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27.57307243347168</v>
      </c>
      <c r="I2" t="n">
        <v>98.37500762939453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637.1596069335938</v>
      </c>
      <c r="F3" t="n">
        <v>151.8195495605469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28.24558258056641</v>
      </c>
      <c r="I4" t="n">
        <v>100.966178894043</v>
      </c>
      <c r="J4" t="n">
        <v>101.5513229370117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84.54752349853516</v>
      </c>
      <c r="H5" t="n">
        <v>28.25577735900879</v>
      </c>
      <c r="I5" t="n">
        <v>100.3854064941406</v>
      </c>
      <c r="J5" t="n">
        <v>100.3138198852539</v>
      </c>
      <c r="K5" t="n">
        <v>175.7459106445312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28.25577735900879</v>
      </c>
      <c r="I6" t="n">
        <v>100.0726623535156</v>
      </c>
      <c r="J6" t="n">
        <v>100.0637512207031</v>
      </c>
      <c r="K6" t="n">
        <v>175.64208984375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397.9531555175781</v>
      </c>
      <c r="E7" t="n">
        <v>638.7752685546875</v>
      </c>
      <c r="F7" t="n">
        <v>151.1010589599609</v>
      </c>
      <c r="G7" t="n">
        <v>90.79388427734375</v>
      </c>
      <c r="H7" t="n">
        <v>28.52070617675781</v>
      </c>
      <c r="I7" t="n">
        <v>98.06227874755859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613.6842651367188</v>
      </c>
      <c r="F8" t="n">
        <v>155.0077362060547</v>
      </c>
      <c r="G8" t="n">
        <v>87.40874481201172</v>
      </c>
      <c r="H8" t="n">
        <v>27.80743598937988</v>
      </c>
      <c r="I8" t="n">
        <v>93.28202056884766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481.3693542480469</v>
      </c>
      <c r="C9" t="n">
        <v>227.1899871826172</v>
      </c>
      <c r="D9" t="n">
        <v>384.2713623046875</v>
      </c>
      <c r="E9" t="n">
        <v>624.4714965820312</v>
      </c>
      <c r="F9" t="n">
        <v>155.1424407958984</v>
      </c>
      <c r="G9" t="n">
        <v>89.70579528808594</v>
      </c>
      <c r="H9" t="n">
        <v>28.79582786560059</v>
      </c>
      <c r="I9" t="n">
        <v>93.77345275878906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29.76383590698242</v>
      </c>
      <c r="I10" t="n">
        <v>96.54334259033203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648.8496704101562</v>
      </c>
      <c r="F11" t="n">
        <v>153.6156921386719</v>
      </c>
      <c r="G11" t="n">
        <v>91.51927185058594</v>
      </c>
      <c r="H11" t="n">
        <v>29.74346160888672</v>
      </c>
      <c r="I11" t="n">
        <v>96.67734527587891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664.7216186523438</v>
      </c>
      <c r="F12" t="n">
        <v>154.0647125244141</v>
      </c>
      <c r="G12" t="n">
        <v>88.85950469970703</v>
      </c>
      <c r="H12" t="n">
        <v>29.50909423828125</v>
      </c>
      <c r="I12" t="n">
        <v>95.96254730224609</v>
      </c>
      <c r="J12" t="n">
        <v>106.0485076904297</v>
      </c>
      <c r="K12" t="n">
        <v>169.2021789550781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396.0830078125</v>
      </c>
      <c r="E13" t="n">
        <v>646.4736328125</v>
      </c>
      <c r="F13" t="n">
        <v>152.6277923583984</v>
      </c>
      <c r="G13" t="n">
        <v>86.32069396972656</v>
      </c>
      <c r="H13" t="n">
        <v>28.54108810424805</v>
      </c>
      <c r="I13" t="n">
        <v>94.08618927001953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151.9093170166016</v>
      </c>
      <c r="G14" t="n">
        <v>88.01324462890625</v>
      </c>
      <c r="H14" t="n">
        <v>28.85695838928223</v>
      </c>
      <c r="I14" t="n">
        <v>93.50540924072266</v>
      </c>
      <c r="J14" t="n">
        <v>104.3108673095703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89.18191528320312</v>
      </c>
      <c r="H15" t="n">
        <v>29.19322204589844</v>
      </c>
      <c r="I15" t="n">
        <v>94.26487731933594</v>
      </c>
      <c r="J15" t="n">
        <v>104.0607757568359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633.2152709960938</v>
      </c>
      <c r="F16" t="n">
        <v>154.8729705810547</v>
      </c>
      <c r="G16" t="n">
        <v>87.24756622314453</v>
      </c>
      <c r="H16" t="n">
        <v>28.47994613647461</v>
      </c>
      <c r="I16" t="n">
        <v>91.62904357910156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371.0325927734375</v>
      </c>
      <c r="E17" t="n">
        <v>590.9692993164062</v>
      </c>
      <c r="F17" t="n">
        <v>151.1010589599609</v>
      </c>
      <c r="G17" t="n">
        <v>81.56538391113281</v>
      </c>
      <c r="H17" t="n">
        <v>27.29795455932617</v>
      </c>
      <c r="I17" t="n">
        <v>86.98281097412109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153.5259094238281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85.63558959960938</v>
      </c>
      <c r="H19" t="n">
        <v>27.34889793395996</v>
      </c>
      <c r="I19" t="n">
        <v>86.13398742675781</v>
      </c>
      <c r="J19" t="n">
        <v>93.85477447509766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153.9749298095703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29.6517505645752</v>
      </c>
      <c r="I22" t="n">
        <v>92.29916381835938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627.1326904296875</v>
      </c>
      <c r="F23" t="n">
        <v>154.9627990722656</v>
      </c>
      <c r="G23" t="n">
        <v>93.53422546386719</v>
      </c>
      <c r="H23" t="n">
        <v>30.67071533203125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94.13871765136719</v>
      </c>
      <c r="H24" t="n">
        <v>31.37379264831543</v>
      </c>
      <c r="I24" t="n">
        <v>93.32669830322266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624.7566528320312</v>
      </c>
      <c r="F25" t="n">
        <v>160.7104949951172</v>
      </c>
      <c r="G25" t="n">
        <v>94.9849853515625</v>
      </c>
      <c r="H25" t="n">
        <v>31.26170921325684</v>
      </c>
      <c r="I25" t="n">
        <v>93.90748596191406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158.5101776123047</v>
      </c>
      <c r="G26" t="n">
        <v>95.91185760498047</v>
      </c>
      <c r="H26" t="n">
        <v>31.37379264831543</v>
      </c>
      <c r="I26" t="n">
        <v>91.53968048095703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627.3702392578125</v>
      </c>
      <c r="F27" t="n">
        <v>158.5551147460938</v>
      </c>
      <c r="G27" t="n">
        <v>96.07305145263672</v>
      </c>
      <c r="H27" t="n">
        <v>31.26170921325684</v>
      </c>
      <c r="I27" t="n">
        <v>91.04826354980469</v>
      </c>
      <c r="J27" t="n">
        <v>105.173210144043</v>
      </c>
      <c r="K27" t="n">
        <v>191.8715362548828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630.1738891601562</v>
      </c>
      <c r="F28" t="n">
        <v>159.54296875</v>
      </c>
      <c r="G28" t="n">
        <v>100.5059585571289</v>
      </c>
      <c r="H28" t="n">
        <v>31.73042678833008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101.4731369018555</v>
      </c>
      <c r="H29" t="n">
        <v>32.46408462524414</v>
      </c>
      <c r="I29" t="n">
        <v>92.38852691650391</v>
      </c>
      <c r="J29" t="n">
        <v>107.6524887084961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429.5492248535156</v>
      </c>
      <c r="E30" t="n">
        <v>638.1099853515625</v>
      </c>
      <c r="F30" t="n">
        <v>167.1766357421875</v>
      </c>
      <c r="G30" t="n">
        <v>98.73281860351562</v>
      </c>
      <c r="H30" t="n">
        <v>32.22971725463867</v>
      </c>
      <c r="I30" t="n">
        <v>90.91423797607422</v>
      </c>
      <c r="J30" t="n">
        <v>108.1785278320312</v>
      </c>
      <c r="K30" t="n">
        <v>196.337890625</v>
      </c>
    </row>
    <row r="31">
      <c r="A31" s="2" t="n">
        <v>44606</v>
      </c>
      <c r="B31" t="n">
        <v>503.8935546875</v>
      </c>
      <c r="C31" t="n">
        <v>215.5110931396484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31.12924194335938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159.54296875</v>
      </c>
      <c r="G32" t="n">
        <v>98.61190032958984</v>
      </c>
      <c r="H32" t="n">
        <v>30.4261589050293</v>
      </c>
      <c r="I32" t="n">
        <v>87.74230194091797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407.4516906738281</v>
      </c>
      <c r="E33" t="n">
        <v>606.3660888671875</v>
      </c>
      <c r="F33" t="n">
        <v>158.2856750488281</v>
      </c>
      <c r="G33" t="n">
        <v>97.36262512207031</v>
      </c>
      <c r="H33" t="n">
        <v>31.11905288696289</v>
      </c>
      <c r="I33" t="n">
        <v>88.14437866210938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97.03202056884766</v>
      </c>
      <c r="H34" t="n">
        <v>30.99151229858398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601.4713134765625</v>
      </c>
      <c r="F35" t="n">
        <v>158.7347106933594</v>
      </c>
      <c r="G35" t="n">
        <v>95.17239379882812</v>
      </c>
      <c r="H35" t="n">
        <v>30.45588302612305</v>
      </c>
      <c r="I35" t="n">
        <v>86.53605651855469</v>
      </c>
      <c r="J35" t="n">
        <v>102.6896209716797</v>
      </c>
      <c r="K35" t="n">
        <v>189.0411682128906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153.7953338623047</v>
      </c>
      <c r="G36" t="n">
        <v>92.27960968017578</v>
      </c>
      <c r="H36" t="n">
        <v>30.00595474243164</v>
      </c>
      <c r="I36" t="n">
        <v>85.41917419433594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152.6727294921875</v>
      </c>
      <c r="G37" t="n">
        <v>95.46166229248047</v>
      </c>
      <c r="H37" t="n">
        <v>30.00595474243164</v>
      </c>
      <c r="I37" t="n">
        <v>83.31944274902344</v>
      </c>
      <c r="J37" t="n">
        <v>98.19674682617188</v>
      </c>
      <c r="K37" t="n">
        <v>181.8222808837891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30.58443450927734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150.1807708740234</v>
      </c>
      <c r="G39" t="n">
        <v>92.61020660400391</v>
      </c>
      <c r="H39" t="n">
        <v>28.80614280700684</v>
      </c>
      <c r="I39" t="n">
        <v>75.94801330566406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96.94939422607422</v>
      </c>
      <c r="H40" t="n">
        <v>30.20948791503906</v>
      </c>
      <c r="I40" t="n">
        <v>81.84514617919922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418.1805725097656</v>
      </c>
      <c r="E41" t="n">
        <v>596.3391723632812</v>
      </c>
      <c r="F41" t="n">
        <v>154.1569519042969</v>
      </c>
      <c r="G41" t="n">
        <v>100.2554168701172</v>
      </c>
      <c r="H41" t="n">
        <v>30.67013549804688</v>
      </c>
      <c r="I41" t="n">
        <v>86.08930969238281</v>
      </c>
      <c r="J41" t="n">
        <v>105.2723922729492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32.37342834472656</v>
      </c>
      <c r="I42" t="n">
        <v>88.76982879638672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438.1127014160156</v>
      </c>
      <c r="E43" t="n">
        <v>622.2379760742188</v>
      </c>
      <c r="F43" t="n">
        <v>158.4073486328125</v>
      </c>
      <c r="G43" t="n">
        <v>106.6195220947266</v>
      </c>
      <c r="H43" t="n">
        <v>32.69480514526367</v>
      </c>
      <c r="I43" t="n">
        <v>90.37814331054688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428.9095153808594</v>
      </c>
      <c r="E44" t="n">
        <v>600.615966796875</v>
      </c>
      <c r="F44" t="n">
        <v>155.6194458007812</v>
      </c>
      <c r="G44" t="n">
        <v>101.4951705932617</v>
      </c>
      <c r="H44" t="n">
        <v>31.73067474365234</v>
      </c>
      <c r="I44" t="n">
        <v>87.16151428222656</v>
      </c>
      <c r="J44" t="n">
        <v>110.1317825317383</v>
      </c>
      <c r="K44" t="n">
        <v>193.9230041503906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436.8822937011719</v>
      </c>
      <c r="E45" t="n">
        <v>605.5582885742188</v>
      </c>
      <c r="F45" t="n">
        <v>157.9046173095703</v>
      </c>
      <c r="G45" t="n">
        <v>105.0491638183594</v>
      </c>
      <c r="H45" t="n">
        <v>32.79122161865234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598.6201782226562</v>
      </c>
      <c r="F46" t="n">
        <v>156.3507080078125</v>
      </c>
      <c r="G46" t="n">
        <v>100.9579544067383</v>
      </c>
      <c r="H46" t="n">
        <v>32.83407592773438</v>
      </c>
      <c r="I46" t="n">
        <v>85.86592864990234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101.1232376098633</v>
      </c>
      <c r="H47" t="n">
        <v>32.73766326904297</v>
      </c>
      <c r="I47" t="n">
        <v>85.86592864990234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156.0307464599609</v>
      </c>
      <c r="G48" t="n">
        <v>100.9992752075195</v>
      </c>
      <c r="H48" t="n">
        <v>32.83407592773438</v>
      </c>
      <c r="I48" t="n">
        <v>88.54644775390625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636.5418090820312</v>
      </c>
      <c r="F49" t="n">
        <v>161.6522827148438</v>
      </c>
      <c r="G49" t="n">
        <v>100.7513198852539</v>
      </c>
      <c r="H49" t="n">
        <v>33.7017936706543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33.47683334350586</v>
      </c>
      <c r="I50" t="n">
        <v>88.72515106201172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209.8777160644531</v>
      </c>
      <c r="D51" t="n">
        <v>445.3965454101562</v>
      </c>
      <c r="E51" t="n">
        <v>609.3599243164062</v>
      </c>
      <c r="F51" t="n">
        <v>157.1733551025391</v>
      </c>
      <c r="G51" t="n">
        <v>93.93262481689453</v>
      </c>
      <c r="H51" t="n">
        <v>31.61283683776855</v>
      </c>
      <c r="I51" t="n">
        <v>84.79372406005859</v>
      </c>
      <c r="J51" t="n">
        <v>106.3934555053711</v>
      </c>
      <c r="K51" t="n">
        <v>192.3255920410156</v>
      </c>
    </row>
    <row r="52">
      <c r="A52" s="2" t="n">
        <v>44636</v>
      </c>
      <c r="B52" t="n">
        <v>553.6304931640625</v>
      </c>
      <c r="C52" t="n">
        <v>212.934814453125</v>
      </c>
      <c r="D52" t="n">
        <v>458.8126831054688</v>
      </c>
      <c r="E52" t="n">
        <v>622.7606811523438</v>
      </c>
      <c r="F52" t="n">
        <v>157.3561553955078</v>
      </c>
      <c r="G52" t="n">
        <v>96.70142364501953</v>
      </c>
      <c r="H52" t="n">
        <v>32.25559997558594</v>
      </c>
      <c r="I52" t="n">
        <v>86.84877777099609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651.1307373046875</v>
      </c>
      <c r="F53" t="n">
        <v>158.6358795166016</v>
      </c>
      <c r="G53" t="n">
        <v>96.49480438232422</v>
      </c>
      <c r="H53" t="n">
        <v>32.41628646850586</v>
      </c>
      <c r="I53" t="n">
        <v>87.65293884277344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481.0085144042969</v>
      </c>
      <c r="E54" t="n">
        <v>647.51904296875</v>
      </c>
      <c r="F54" t="n">
        <v>156.8991394042969</v>
      </c>
      <c r="G54" t="n">
        <v>101.4951705932617</v>
      </c>
      <c r="H54" t="n">
        <v>32.46984481811523</v>
      </c>
      <c r="I54" t="n">
        <v>88.81449890136719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661.9653930664062</v>
      </c>
      <c r="F55" t="n">
        <v>158.1331329345703</v>
      </c>
      <c r="G55" t="n">
        <v>100.9992752075195</v>
      </c>
      <c r="H55" t="n">
        <v>32.49127578735352</v>
      </c>
      <c r="I55" t="n">
        <v>88.90384674072266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669.4738159179688</v>
      </c>
      <c r="F56" t="n">
        <v>166.6796112060547</v>
      </c>
      <c r="G56" t="n">
        <v>101.7844390869141</v>
      </c>
      <c r="H56" t="n">
        <v>32.37342834472656</v>
      </c>
      <c r="I56" t="n">
        <v>92.12047576904297</v>
      </c>
      <c r="J56" t="n">
        <v>114.7798843383789</v>
      </c>
      <c r="K56" t="n">
        <v>219.719970703125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102.5696411132812</v>
      </c>
      <c r="H57" t="n">
        <v>33.65893936157227</v>
      </c>
      <c r="I57" t="n">
        <v>92.92462921142578</v>
      </c>
      <c r="J57" t="n">
        <v>116.4657821655273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33.66965866088867</v>
      </c>
      <c r="I58" t="n">
        <v>92.12047576904297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693.8994140625</v>
      </c>
      <c r="F59" t="n">
        <v>169.4674835205078</v>
      </c>
      <c r="G59" t="n">
        <v>101.4125213623047</v>
      </c>
      <c r="H59" t="n">
        <v>34.58022308349609</v>
      </c>
      <c r="I59" t="n">
        <v>91.43369293212891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527.817138671875</v>
      </c>
      <c r="E60" t="n">
        <v>716.5194091796875</v>
      </c>
      <c r="F60" t="n">
        <v>175.3175354003906</v>
      </c>
      <c r="G60" t="n">
        <v>100.1314392089844</v>
      </c>
      <c r="H60" t="n">
        <v>34.04459762573242</v>
      </c>
      <c r="I60" t="n">
        <v>90.47219848632812</v>
      </c>
      <c r="J60" t="n">
        <v>115.0946502685547</v>
      </c>
      <c r="K60" t="n">
        <v>220.6339721679688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96.53611755371094</v>
      </c>
      <c r="H61" t="n">
        <v>34.10887145996094</v>
      </c>
      <c r="I61" t="n">
        <v>89.51070404052734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525.646728515625</v>
      </c>
      <c r="E62" t="n">
        <v>696.322998046875</v>
      </c>
      <c r="F62" t="n">
        <v>168.5077514648438</v>
      </c>
      <c r="G62" t="n">
        <v>100.6686630249023</v>
      </c>
      <c r="H62" t="n">
        <v>34.82661819458008</v>
      </c>
      <c r="I62" t="n">
        <v>90.24327087402344</v>
      </c>
      <c r="J62" t="n">
        <v>112.7274856567383</v>
      </c>
      <c r="K62" t="n">
        <v>216.8703308105469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695.8953857421875</v>
      </c>
      <c r="F63" t="n">
        <v>173.352294921875</v>
      </c>
      <c r="G63" t="n">
        <v>100.8752975463867</v>
      </c>
      <c r="H63" t="n">
        <v>35.68362426757812</v>
      </c>
      <c r="I63" t="n">
        <v>93.53982543945312</v>
      </c>
      <c r="J63" t="n">
        <v>113.5812225341797</v>
      </c>
      <c r="K63" t="n">
        <v>218.1875762939453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36.47635269165039</v>
      </c>
      <c r="I64" t="n">
        <v>97.43160247802734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567.3092651367188</v>
      </c>
      <c r="C65" t="n">
        <v>228.6670532226562</v>
      </c>
      <c r="D65" t="n">
        <v>538.4710693359375</v>
      </c>
      <c r="E65" t="n">
        <v>697.0833740234375</v>
      </c>
      <c r="F65" t="n">
        <v>176.7799987792969</v>
      </c>
      <c r="G65" t="n">
        <v>103.8093948364258</v>
      </c>
      <c r="H65" t="n">
        <v>36.12283706665039</v>
      </c>
      <c r="I65" t="n">
        <v>96.83637237548828</v>
      </c>
      <c r="J65" t="n">
        <v>115.9785614013672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553.564208984375</v>
      </c>
      <c r="E66" t="n">
        <v>700.8375244140625</v>
      </c>
      <c r="F66" t="n">
        <v>175.9116821289062</v>
      </c>
      <c r="G66" t="n">
        <v>107.4460296630859</v>
      </c>
      <c r="H66" t="n">
        <v>36.88342666625977</v>
      </c>
      <c r="I66" t="n">
        <v>101.1860122680664</v>
      </c>
      <c r="J66" t="n">
        <v>118.207763671875</v>
      </c>
      <c r="K66" t="n">
        <v>232.5972747802734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171.3870697021484</v>
      </c>
      <c r="G67" t="n">
        <v>102.8589019775391</v>
      </c>
      <c r="H67" t="n">
        <v>36.55134201049805</v>
      </c>
      <c r="I67" t="n">
        <v>99.90401458740234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719.0855102539062</v>
      </c>
      <c r="F68" t="n">
        <v>172.1639862060547</v>
      </c>
      <c r="G68" t="n">
        <v>104.8425369262695</v>
      </c>
      <c r="H68" t="n">
        <v>37.3762092590332</v>
      </c>
      <c r="I68" t="n">
        <v>101.5522842407227</v>
      </c>
      <c r="J68" t="n">
        <v>118.207763671875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102.693603515625</v>
      </c>
      <c r="H69" t="n">
        <v>37.25836944580078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166.4510955810547</v>
      </c>
      <c r="G70" t="n">
        <v>99.09828186035156</v>
      </c>
      <c r="H70" t="n">
        <v>36.34780502319336</v>
      </c>
      <c r="I70" t="n">
        <v>98.94252014160156</v>
      </c>
      <c r="J70" t="n">
        <v>113.8528594970703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35.90858840942383</v>
      </c>
      <c r="I71" t="n">
        <v>97.52316284179688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36.04784774780273</v>
      </c>
      <c r="I72" t="n">
        <v>96.37851715087891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36.25138473510742</v>
      </c>
      <c r="I73" t="n">
        <v>95.32546234130859</v>
      </c>
      <c r="J73" t="n">
        <v>114.4004592895508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36.42278289794922</v>
      </c>
      <c r="I74" t="n">
        <v>93.31089019775391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697.7962646484375</v>
      </c>
      <c r="F75" t="n">
        <v>167.9593200683594</v>
      </c>
      <c r="G75" t="n">
        <v>98.60239410400391</v>
      </c>
      <c r="H75" t="n">
        <v>36.41208267211914</v>
      </c>
      <c r="I75" t="n">
        <v>94.40974426269531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530.5792846679688</v>
      </c>
      <c r="E76" t="n">
        <v>687.5316772460938</v>
      </c>
      <c r="F76" t="n">
        <v>166.3597106933594</v>
      </c>
      <c r="G76" t="n">
        <v>95.17239379882812</v>
      </c>
      <c r="H76" t="n">
        <v>35.75860595703125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221.7970428466797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34.04459762573242</v>
      </c>
      <c r="I77" t="n">
        <v>88.59499359130859</v>
      </c>
      <c r="J77" t="n">
        <v>105.2378997802734</v>
      </c>
      <c r="K77" t="n">
        <v>216.1982421875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34.38740539550781</v>
      </c>
      <c r="I78" t="n">
        <v>89.87697601318359</v>
      </c>
      <c r="J78" t="n">
        <v>106.3805160522461</v>
      </c>
      <c r="K78" t="n">
        <v>221.3060760498047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89.00705718994141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221.3329467773438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691.0958251953125</v>
      </c>
      <c r="F81" t="n">
        <v>162.5206298828125</v>
      </c>
      <c r="G81" t="n">
        <v>86.82466888427734</v>
      </c>
      <c r="H81" t="n">
        <v>34.41954040527344</v>
      </c>
      <c r="I81" t="n">
        <v>88.59499359130859</v>
      </c>
      <c r="J81" t="n">
        <v>109.6100540161133</v>
      </c>
      <c r="K81" t="n">
        <v>219.5587005615234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525.646728515625</v>
      </c>
      <c r="E82" t="n">
        <v>695.65771484375</v>
      </c>
      <c r="F82" t="n">
        <v>160.4182891845703</v>
      </c>
      <c r="G82" t="n">
        <v>87.98176574707031</v>
      </c>
      <c r="H82" t="n">
        <v>34.35526275634766</v>
      </c>
      <c r="I82" t="n">
        <v>88.68656158447266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676.2691040039062</v>
      </c>
      <c r="F83" t="n">
        <v>159.9155120849609</v>
      </c>
      <c r="G83" t="n">
        <v>83.47731018066406</v>
      </c>
      <c r="H83" t="n">
        <v>33.56253051757812</v>
      </c>
      <c r="I83" t="n">
        <v>86.85512542724609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672.6575927734375</v>
      </c>
      <c r="F84" t="n">
        <v>160.1897430419922</v>
      </c>
      <c r="G84" t="n">
        <v>83.55995178222656</v>
      </c>
      <c r="H84" t="n">
        <v>33.63751983642578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32.66267395019531</v>
      </c>
      <c r="I85" t="n">
        <v>82.32238006591797</v>
      </c>
      <c r="J85" t="n">
        <v>110.7009201049805</v>
      </c>
      <c r="K85" t="n">
        <v>210.1111145019531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155.0252838134766</v>
      </c>
      <c r="G86" t="n">
        <v>79.13814544677734</v>
      </c>
      <c r="H86" t="n">
        <v>31.75210380554199</v>
      </c>
      <c r="I86" t="n">
        <v>80.49095153808594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150.8663177490234</v>
      </c>
      <c r="G87" t="n">
        <v>73.84848022460938</v>
      </c>
      <c r="H87" t="n">
        <v>30.1773567199707</v>
      </c>
      <c r="I87" t="n">
        <v>77.01126098632812</v>
      </c>
      <c r="J87" t="n">
        <v>100.4561080932617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149.0381469726562</v>
      </c>
      <c r="G88" t="n">
        <v>74.88162231445312</v>
      </c>
      <c r="H88" t="n">
        <v>30.57371711730957</v>
      </c>
      <c r="I88" t="n">
        <v>76.78232574462891</v>
      </c>
      <c r="J88" t="n">
        <v>100.5251007080078</v>
      </c>
      <c r="K88" t="n">
        <v>189.9978790283203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73.43524169921875</v>
      </c>
      <c r="H89" t="n">
        <v>29.48103713989258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73.76581573486328</v>
      </c>
      <c r="H90" t="n">
        <v>29.15965461730957</v>
      </c>
      <c r="I90" t="n">
        <v>72.93633270263672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29.53459930419922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30.80939865112305</v>
      </c>
      <c r="I92" t="n">
        <v>78.47637939453125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599.7606811523438</v>
      </c>
      <c r="F93" t="n">
        <v>154.8424835205078</v>
      </c>
      <c r="G93" t="n">
        <v>80.74983215332031</v>
      </c>
      <c r="H93" t="n">
        <v>30.54158401489258</v>
      </c>
      <c r="I93" t="n">
        <v>77.46910858154297</v>
      </c>
      <c r="J93" t="n">
        <v>101.7798461914062</v>
      </c>
      <c r="K93" t="n">
        <v>186.4415740966797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77.89835357666016</v>
      </c>
      <c r="H94" t="n">
        <v>30.01666641235352</v>
      </c>
      <c r="I94" t="n">
        <v>73.43997192382812</v>
      </c>
      <c r="J94" t="n">
        <v>96.76953887939453</v>
      </c>
      <c r="K94" t="n">
        <v>176.9679565429688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153.3799743652344</v>
      </c>
      <c r="G95" t="n">
        <v>81.78297424316406</v>
      </c>
      <c r="H95" t="n">
        <v>31.37716484069824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79.26211547851562</v>
      </c>
      <c r="H96" t="n">
        <v>27.45635795593262</v>
      </c>
      <c r="I96" t="n">
        <v>67.71678924560547</v>
      </c>
      <c r="J96" t="n">
        <v>88.21494293212891</v>
      </c>
      <c r="K96" t="n">
        <v>178.1921844482422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388.6738586425781</v>
      </c>
      <c r="E97" t="n">
        <v>512.9400634765625</v>
      </c>
      <c r="F97" t="n">
        <v>148.3983459472656</v>
      </c>
      <c r="G97" t="n">
        <v>78.93151092529297</v>
      </c>
      <c r="H97" t="n">
        <v>27.08141326904297</v>
      </c>
      <c r="I97" t="n">
        <v>67.99150848388672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502.2478332519531</v>
      </c>
      <c r="F98" t="n">
        <v>144.5592651367188</v>
      </c>
      <c r="G98" t="n">
        <v>77.48513031005859</v>
      </c>
      <c r="H98" t="n">
        <v>25.93517112731934</v>
      </c>
      <c r="I98" t="n">
        <v>65.15280151367188</v>
      </c>
      <c r="J98" t="n">
        <v>86.15821075439453</v>
      </c>
      <c r="K98" t="n">
        <v>177.7258605957031</v>
      </c>
    </row>
    <row r="99">
      <c r="A99" s="2" t="n">
        <v>44707</v>
      </c>
      <c r="B99" t="n">
        <v>394.2695007324219</v>
      </c>
      <c r="C99" t="n">
        <v>205.5496368408203</v>
      </c>
      <c r="D99" t="n">
        <v>388.9204406738281</v>
      </c>
      <c r="E99" t="n">
        <v>524.3450927734375</v>
      </c>
      <c r="F99" t="n">
        <v>145.3819122314453</v>
      </c>
      <c r="G99" t="n">
        <v>76.90656280517578</v>
      </c>
      <c r="H99" t="n">
        <v>26.97429275512695</v>
      </c>
      <c r="I99" t="n">
        <v>67.44207763671875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521.2086181640625</v>
      </c>
      <c r="F100" t="n">
        <v>145.51904296875</v>
      </c>
      <c r="G100" t="n">
        <v>76.82389831542969</v>
      </c>
      <c r="H100" t="n">
        <v>26.77075004577637</v>
      </c>
      <c r="I100" t="n">
        <v>67.94571685791016</v>
      </c>
      <c r="J100" t="n">
        <v>89.98709106445312</v>
      </c>
      <c r="K100" t="n">
        <v>179.474853515625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381.7191772460938</v>
      </c>
      <c r="E101" t="n">
        <v>512.132080078125</v>
      </c>
      <c r="F101" t="n">
        <v>147.0272369384766</v>
      </c>
      <c r="G101" t="n">
        <v>78.64223480224609</v>
      </c>
      <c r="H101" t="n">
        <v>26.54578399658203</v>
      </c>
      <c r="I101" t="n">
        <v>68.44935607910156</v>
      </c>
      <c r="J101" t="n">
        <v>90.32772827148438</v>
      </c>
      <c r="K101" t="n">
        <v>182.5938720703125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27.01713943481445</v>
      </c>
      <c r="I102" t="n">
        <v>69.54821014404297</v>
      </c>
      <c r="J102" t="n">
        <v>91.03485870361328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147.8041687011719</v>
      </c>
      <c r="G103" t="n">
        <v>76.3280029296875</v>
      </c>
      <c r="H103" t="n">
        <v>27.09212493896484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76.41067504882812</v>
      </c>
      <c r="H104" t="n">
        <v>27.38136863708496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27.17783164978027</v>
      </c>
      <c r="I105" t="n">
        <v>69.27350616455078</v>
      </c>
      <c r="J105" t="n">
        <v>92.03951263427734</v>
      </c>
      <c r="K105" t="n">
        <v>184.7509460449219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26.69576263427734</v>
      </c>
      <c r="I106" t="n">
        <v>69.31927490234375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26.28868293762207</v>
      </c>
      <c r="I107" t="n">
        <v>68.67828369140625</v>
      </c>
      <c r="J107" t="n">
        <v>92.14297485351562</v>
      </c>
      <c r="K107" t="n">
        <v>183.5848693847656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368.3029479980469</v>
      </c>
      <c r="E108" t="n">
        <v>547.582763671875</v>
      </c>
      <c r="F108" t="n">
        <v>142.7311248779297</v>
      </c>
      <c r="G108" t="n">
        <v>77.52643585205078</v>
      </c>
      <c r="H108" t="n">
        <v>26.49222183227539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543.8285522460938</v>
      </c>
      <c r="F109" t="n">
        <v>142.7768249511719</v>
      </c>
      <c r="G109" t="n">
        <v>76.28669738769531</v>
      </c>
      <c r="H109" t="n">
        <v>26.13871002197266</v>
      </c>
      <c r="I109" t="n">
        <v>68.72407531738281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25.60308265686035</v>
      </c>
      <c r="I110" t="n">
        <v>67.12157440185547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136.9725341796875</v>
      </c>
      <c r="G111" t="n">
        <v>70.91439819335938</v>
      </c>
      <c r="H111" t="n">
        <v>24.42469215393066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343.5422973632812</v>
      </c>
      <c r="E112" t="n">
        <v>534.039306640625</v>
      </c>
      <c r="F112" t="n">
        <v>137.6580810546875</v>
      </c>
      <c r="G112" t="n">
        <v>68.68281555175781</v>
      </c>
      <c r="H112" t="n">
        <v>24.37112998962402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137.2924346923828</v>
      </c>
      <c r="G113" t="n">
        <v>67.85630798339844</v>
      </c>
      <c r="H113" t="n">
        <v>24.43540954589844</v>
      </c>
      <c r="I113" t="n">
        <v>64.78651428222656</v>
      </c>
      <c r="J113" t="n">
        <v>87.21261596679688</v>
      </c>
      <c r="K113" t="n">
        <v>169.8554382324219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518.7850341796875</v>
      </c>
      <c r="F114" t="n">
        <v>133.1334686279297</v>
      </c>
      <c r="G114" t="n">
        <v>64.63291931152344</v>
      </c>
      <c r="H114" t="n">
        <v>23.13918495178223</v>
      </c>
      <c r="I114" t="n">
        <v>61.58152389526367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324.7498474121094</v>
      </c>
      <c r="E115" t="n">
        <v>527.1012573242188</v>
      </c>
      <c r="F115" t="n">
        <v>128.6088409423828</v>
      </c>
      <c r="G115" t="n">
        <v>62.56665802001953</v>
      </c>
      <c r="H115" t="n">
        <v>23.26773834228516</v>
      </c>
      <c r="I115" t="n">
        <v>62.68038177490234</v>
      </c>
      <c r="J115" t="n">
        <v>82.40912628173828</v>
      </c>
      <c r="K115" t="n">
        <v>153.8813934326172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58.31015014648438</v>
      </c>
      <c r="H116" t="n">
        <v>22.41072463989258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60.66568374633789</v>
      </c>
      <c r="H117" t="n">
        <v>23.25702476501465</v>
      </c>
      <c r="I117" t="n">
        <v>63.00088500976562</v>
      </c>
      <c r="J117" t="n">
        <v>80.41866302490234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22.03578758239746</v>
      </c>
      <c r="I118" t="n">
        <v>60.89474105834961</v>
      </c>
      <c r="J118" t="n">
        <v>76.17413330078125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56.16122436523438</v>
      </c>
      <c r="H119" t="n">
        <v>22.49642944335938</v>
      </c>
      <c r="I119" t="n">
        <v>61.58152389526367</v>
      </c>
      <c r="J119" t="n">
        <v>76.46498870849609</v>
      </c>
      <c r="K119" t="n">
        <v>127.9380874633789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57.27700805664062</v>
      </c>
      <c r="H120" t="n">
        <v>23.04277229309082</v>
      </c>
      <c r="I120" t="n">
        <v>62.26831817626953</v>
      </c>
      <c r="J120" t="n">
        <v>77.51476287841797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131.4881286621094</v>
      </c>
      <c r="G121" t="n">
        <v>58.02085113525391</v>
      </c>
      <c r="H121" t="n">
        <v>23.83550262451172</v>
      </c>
      <c r="I121" t="n">
        <v>64.05393981933594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59.8804931640625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58.84737014770508</v>
      </c>
      <c r="H123" t="n">
        <v>23.46056175231934</v>
      </c>
      <c r="I123" t="n">
        <v>64.14551544189453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23.18203544616699</v>
      </c>
      <c r="I124" t="n">
        <v>62.7719612121582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328.4491577148438</v>
      </c>
      <c r="E125" t="n">
        <v>550.1488647460938</v>
      </c>
      <c r="F125" t="n">
        <v>129.6600341796875</v>
      </c>
      <c r="G125" t="n">
        <v>56.86375427246094</v>
      </c>
      <c r="H125" t="n">
        <v>23.49269866943359</v>
      </c>
      <c r="I125" t="n">
        <v>64.00816345214844</v>
      </c>
      <c r="J125" t="n">
        <v>79.33255004882812</v>
      </c>
      <c r="K125" t="n">
        <v>124.7316284179688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57.81421661376953</v>
      </c>
      <c r="H126" t="n">
        <v>23.28915977478027</v>
      </c>
      <c r="I126" t="n">
        <v>63.18401718139648</v>
      </c>
      <c r="J126" t="n">
        <v>77.66926574707031</v>
      </c>
      <c r="K126" t="n">
        <v>126.2765960693359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57.4836311340332</v>
      </c>
      <c r="H127" t="n">
        <v>23.26773834228516</v>
      </c>
      <c r="I127" t="n">
        <v>63.73344802856445</v>
      </c>
      <c r="J127" t="n">
        <v>78.17824554443359</v>
      </c>
      <c r="K127" t="n">
        <v>126.5389556884766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329.23828125</v>
      </c>
      <c r="E128" t="n">
        <v>543.3392944335938</v>
      </c>
      <c r="F128" t="n">
        <v>130.3455810546875</v>
      </c>
      <c r="G128" t="n">
        <v>58.26881408691406</v>
      </c>
      <c r="H128" t="n">
        <v>22.76424407958984</v>
      </c>
      <c r="I128" t="n">
        <v>63.73344802856445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23.5034122467041</v>
      </c>
      <c r="I129" t="n">
        <v>66.70949554443359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61.45085525512695</v>
      </c>
      <c r="H130" t="n">
        <v>23.34272384643555</v>
      </c>
      <c r="I130" t="n">
        <v>65.56487274169922</v>
      </c>
      <c r="J130" t="n">
        <v>80.51864624023438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565.62939453125</v>
      </c>
      <c r="F131" t="n">
        <v>134.5502624511719</v>
      </c>
      <c r="G131" t="n">
        <v>60.87230682373047</v>
      </c>
      <c r="H131" t="n">
        <v>23.35343551635742</v>
      </c>
      <c r="I131" t="n">
        <v>66.38900756835938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343.8382263183594</v>
      </c>
      <c r="E132" t="n">
        <v>562.8370971679688</v>
      </c>
      <c r="F132" t="n">
        <v>133.5447692871094</v>
      </c>
      <c r="G132" t="n">
        <v>59.8804931640625</v>
      </c>
      <c r="H132" t="n">
        <v>22.11077499389648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350.5463256835938</v>
      </c>
      <c r="E133" t="n">
        <v>576.7009887695312</v>
      </c>
      <c r="F133" t="n">
        <v>133.8190155029297</v>
      </c>
      <c r="G133" t="n">
        <v>60.08712005615234</v>
      </c>
      <c r="H133" t="n">
        <v>22.6142692565918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58.35146331787109</v>
      </c>
      <c r="H134" t="n">
        <v>21.7786865234375</v>
      </c>
      <c r="I134" t="n">
        <v>64.19130706787109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340.8294372558594</v>
      </c>
      <c r="E135" t="n">
        <v>564.7476196289062</v>
      </c>
      <c r="F135" t="n">
        <v>132.2193908691406</v>
      </c>
      <c r="G135" t="n">
        <v>58.06218719482422</v>
      </c>
      <c r="H135" t="n">
        <v>21.40374755859375</v>
      </c>
      <c r="I135" t="n">
        <v>63.5045280456543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22.13220024108887</v>
      </c>
      <c r="I136" t="n">
        <v>65.74801635742188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22.25004005432129</v>
      </c>
      <c r="I137" t="n">
        <v>67.02999877929688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62.07073593139648</v>
      </c>
      <c r="H138" t="n">
        <v>22.27146339416504</v>
      </c>
      <c r="I138" t="n">
        <v>68.63249969482422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22.36787605285645</v>
      </c>
      <c r="I139" t="n">
        <v>69.22771453857422</v>
      </c>
      <c r="J139" t="n">
        <v>84.91767120361328</v>
      </c>
      <c r="K139" t="n">
        <v>148.5469360351562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61.86413192749023</v>
      </c>
      <c r="H140" t="n">
        <v>22.29289054870605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62.15338516235352</v>
      </c>
      <c r="H141" t="n">
        <v>22.63569259643555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22.31431770324707</v>
      </c>
      <c r="I142" t="n">
        <v>68.63249969482422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22.38930320739746</v>
      </c>
      <c r="I143" t="n">
        <v>69.41085815429688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22.62498092651367</v>
      </c>
      <c r="I144" t="n">
        <v>69.64678955078125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64.30233001708984</v>
      </c>
      <c r="H145" t="n">
        <v>23.09633445739746</v>
      </c>
      <c r="I145" t="n">
        <v>72.80825042724609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144.3307495117188</v>
      </c>
      <c r="G146" t="n">
        <v>65.37679290771484</v>
      </c>
      <c r="H146" t="n">
        <v>23.07490921020508</v>
      </c>
      <c r="I146" t="n">
        <v>73.32730102539062</v>
      </c>
      <c r="J146" t="n">
        <v>98.38744354248047</v>
      </c>
      <c r="K146" t="n">
        <v>161.0707244873047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64.13700866699219</v>
      </c>
      <c r="H147" t="n">
        <v>23.02134704589844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22.71067810058594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23.01063346862793</v>
      </c>
      <c r="I149" t="n">
        <v>72.6195068359375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23.76051330566406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161.9221343994141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24.85319709777832</v>
      </c>
      <c r="I152" t="n">
        <v>75.40348815917969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24.81035041809082</v>
      </c>
      <c r="I153" t="n">
        <v>74.41258239746094</v>
      </c>
      <c r="J153" t="n">
        <v>99.15998840332031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77.00782775878906</v>
      </c>
      <c r="J154" t="n">
        <v>102.3865661621094</v>
      </c>
      <c r="K154" t="n">
        <v>165.5168762207031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25.05673980712891</v>
      </c>
      <c r="I155" t="n">
        <v>77.99873352050781</v>
      </c>
      <c r="J155" t="n">
        <v>102.7046737670898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149.9522399902344</v>
      </c>
      <c r="G156" t="n">
        <v>68.02159881591797</v>
      </c>
      <c r="H156" t="n">
        <v>24.86391067504883</v>
      </c>
      <c r="I156" t="n">
        <v>78.18746948242188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78.47058868408203</v>
      </c>
      <c r="J157" t="n">
        <v>102.2956695556641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651.1156616210938</v>
      </c>
      <c r="F158" t="n">
        <v>148.9924774169922</v>
      </c>
      <c r="G158" t="n">
        <v>65.41812133789062</v>
      </c>
      <c r="H158" t="n">
        <v>24.85319709777832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629.9522705078125</v>
      </c>
      <c r="F159" t="n">
        <v>146.1588745117188</v>
      </c>
      <c r="G159" t="n">
        <v>63.64111709594727</v>
      </c>
      <c r="H159" t="n">
        <v>24.14616775512695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75.49787139892578</v>
      </c>
      <c r="J160" t="n">
        <v>97.79665374755859</v>
      </c>
      <c r="K160" t="n">
        <v>165.3907012939453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638.3295288085938</v>
      </c>
      <c r="F161" t="n">
        <v>150.2721710205078</v>
      </c>
      <c r="G161" t="n">
        <v>66.07930755615234</v>
      </c>
      <c r="H161" t="n">
        <v>25.8494701385498</v>
      </c>
      <c r="I161" t="n">
        <v>74.97882080078125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26.14942359924316</v>
      </c>
      <c r="I162" t="n">
        <v>75.26193237304688</v>
      </c>
      <c r="J162" t="n">
        <v>96.56965637207031</v>
      </c>
      <c r="K162" t="n">
        <v>167.4088134765625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26.34224700927734</v>
      </c>
      <c r="I163" t="n">
        <v>77.10219573974609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636.4678344726562</v>
      </c>
      <c r="F164" t="n">
        <v>148.0326995849609</v>
      </c>
      <c r="G164" t="n">
        <v>66.28592681884766</v>
      </c>
      <c r="H164" t="n">
        <v>26.53507614135742</v>
      </c>
      <c r="I164" t="n">
        <v>75.45067596435547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66.53388977050781</v>
      </c>
      <c r="H165" t="n">
        <v>26.19227027893066</v>
      </c>
      <c r="I165" t="n">
        <v>76.72470855712891</v>
      </c>
      <c r="J165" t="n">
        <v>98.43288421630859</v>
      </c>
      <c r="K165" t="n">
        <v>170.43603515625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648.225341796875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96.70599365234375</v>
      </c>
      <c r="K166" t="n">
        <v>165.9898834228516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26.13871002197266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419.89599609375</v>
      </c>
      <c r="E168" t="n">
        <v>668.1638793945312</v>
      </c>
      <c r="F168" t="n">
        <v>153.74560546875</v>
      </c>
      <c r="G168" t="n">
        <v>65.62472534179688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26.13871002197266</v>
      </c>
      <c r="I169" t="n">
        <v>77.43250274658203</v>
      </c>
      <c r="J169" t="n">
        <v>98.70555114746094</v>
      </c>
      <c r="K169" t="n">
        <v>166.3998107910156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426.8013610839844</v>
      </c>
      <c r="E170" t="n">
        <v>670.76025390625</v>
      </c>
      <c r="F170" t="n">
        <v>153.74560546875</v>
      </c>
      <c r="G170" t="n">
        <v>66.24460601806641</v>
      </c>
      <c r="H170" t="n">
        <v>26.54578399658203</v>
      </c>
      <c r="I170" t="n">
        <v>77.62124633789062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213.3003234863281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26.21369934082031</v>
      </c>
      <c r="I171" t="n">
        <v>77.00782775878906</v>
      </c>
      <c r="J171" t="n">
        <v>96.20609283447266</v>
      </c>
      <c r="K171" t="n">
        <v>165.3907012939453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154.3505706787109</v>
      </c>
      <c r="G172" t="n">
        <v>66.07930755615234</v>
      </c>
      <c r="H172" t="n">
        <v>26.5565013885498</v>
      </c>
      <c r="I172" t="n">
        <v>77.52687072753906</v>
      </c>
      <c r="J172" t="n">
        <v>96.06977081298828</v>
      </c>
      <c r="K172" t="n">
        <v>168.1656036376953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435.4823608398438</v>
      </c>
      <c r="E173" t="n">
        <v>673.0628051757812</v>
      </c>
      <c r="F173" t="n">
        <v>154.4901428222656</v>
      </c>
      <c r="G173" t="n">
        <v>67.15377044677734</v>
      </c>
      <c r="H173" t="n">
        <v>27.10284423828125</v>
      </c>
      <c r="I173" t="n">
        <v>78.56496429443359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26.88858985900879</v>
      </c>
      <c r="I174" t="n">
        <v>78.89527893066406</v>
      </c>
      <c r="J174" t="n">
        <v>97.93299865722656</v>
      </c>
      <c r="K174" t="n">
        <v>175.0398101806641</v>
      </c>
    </row>
    <row r="175">
      <c r="A175" s="2" t="n">
        <v>44818</v>
      </c>
      <c r="B175" t="n">
        <v>431.2015075683594</v>
      </c>
      <c r="C175" t="n">
        <v>214.1131744384766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27.23139381408691</v>
      </c>
      <c r="I175" t="n">
        <v>79.31996154785156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671.9849853515625</v>
      </c>
      <c r="F177" t="n">
        <v>150.8140106201172</v>
      </c>
      <c r="G177" t="n">
        <v>64.85957336425781</v>
      </c>
      <c r="H177" t="n">
        <v>26.81360244750977</v>
      </c>
      <c r="I177" t="n">
        <v>76.11128234863281</v>
      </c>
      <c r="J177" t="n">
        <v>96.06977081298828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425.8148193359375</v>
      </c>
      <c r="E178" t="n">
        <v>666.204345703125</v>
      </c>
      <c r="F178" t="n">
        <v>148.9992370605469</v>
      </c>
      <c r="G178" t="n">
        <v>62.62882232666016</v>
      </c>
      <c r="H178" t="n">
        <v>27.01713943481445</v>
      </c>
      <c r="I178" t="n">
        <v>74.41258239746094</v>
      </c>
      <c r="J178" t="n">
        <v>93.70664215087891</v>
      </c>
      <c r="K178" t="n">
        <v>177.6255187988281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27.27424621582031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671.0052490234375</v>
      </c>
      <c r="F180" t="n">
        <v>149.09228515625</v>
      </c>
      <c r="G180" t="n">
        <v>62.41839599609375</v>
      </c>
      <c r="H180" t="n">
        <v>27.58490943908691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63.09181976318359</v>
      </c>
      <c r="H181" t="n">
        <v>28.1419620513916</v>
      </c>
      <c r="I181" t="n">
        <v>75.87535858154297</v>
      </c>
      <c r="J181" t="n">
        <v>94.16109466552734</v>
      </c>
      <c r="K181" t="n">
        <v>176.9948883056641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655.4756469726562</v>
      </c>
      <c r="F182" t="n">
        <v>146.1606903076172</v>
      </c>
      <c r="G182" t="n">
        <v>61.492431640625</v>
      </c>
      <c r="H182" t="n">
        <v>27.40279388427734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633.0875854492188</v>
      </c>
      <c r="F183" t="n">
        <v>141.7400512695312</v>
      </c>
      <c r="G183" t="n">
        <v>57.99902725219727</v>
      </c>
      <c r="H183" t="n">
        <v>26.29939842224121</v>
      </c>
      <c r="I183" t="n">
        <v>70.49613189697266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58.04108810424805</v>
      </c>
      <c r="H184" t="n">
        <v>26.62077522277832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56.48379898071289</v>
      </c>
      <c r="H185" t="n">
        <v>26.18155860900879</v>
      </c>
      <c r="I185" t="n">
        <v>69.50522613525391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138.4827117919922</v>
      </c>
      <c r="G186" t="n">
        <v>57.03095626831055</v>
      </c>
      <c r="H186" t="n">
        <v>26.81360244750977</v>
      </c>
      <c r="I186" t="n">
        <v>69.88271331787109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27.37065505981445</v>
      </c>
      <c r="I187" t="n">
        <v>72.43076324462891</v>
      </c>
      <c r="J187" t="n">
        <v>90.25286865234375</v>
      </c>
      <c r="K187" t="n">
        <v>170.3098449707031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26.94215202331543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59.64049530029297</v>
      </c>
      <c r="H189" t="n">
        <v>27.78844833374023</v>
      </c>
      <c r="I189" t="n">
        <v>75.12036895751953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448.9564514160156</v>
      </c>
      <c r="E190" t="n">
        <v>660.8155517578125</v>
      </c>
      <c r="F190" t="n">
        <v>143.5548248291016</v>
      </c>
      <c r="G190" t="n">
        <v>61.23988723754883</v>
      </c>
      <c r="H190" t="n">
        <v>28.47405433654785</v>
      </c>
      <c r="I190" t="n">
        <v>77.80998229980469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143.1826019287109</v>
      </c>
      <c r="G191" t="n">
        <v>60.90315628051758</v>
      </c>
      <c r="H191" t="n">
        <v>28.891845703125</v>
      </c>
      <c r="I191" t="n">
        <v>76.48878479003906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442.5144653320312</v>
      </c>
      <c r="E192" t="n">
        <v>652.5363159179688</v>
      </c>
      <c r="F192" t="n">
        <v>144.6251068115234</v>
      </c>
      <c r="G192" t="n">
        <v>60.81898880004883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28.03483772277832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27.98127365112305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430.9684143066406</v>
      </c>
      <c r="E195" t="n">
        <v>635.2431030273438</v>
      </c>
      <c r="F195" t="n">
        <v>140.5767211914062</v>
      </c>
      <c r="G195" t="n">
        <v>60.86108779907227</v>
      </c>
      <c r="H195" t="n">
        <v>27.63847160339355</v>
      </c>
      <c r="I195" t="n">
        <v>73.75198364257812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627.306884765625</v>
      </c>
      <c r="F196" t="n">
        <v>141.2747039794922</v>
      </c>
      <c r="G196" t="n">
        <v>58.92498397827148</v>
      </c>
      <c r="H196" t="n">
        <v>28.3562183380127</v>
      </c>
      <c r="I196" t="n">
        <v>73.51605224609375</v>
      </c>
      <c r="J196" t="n">
        <v>90.97997283935547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28.5811767578125</v>
      </c>
      <c r="I197" t="n">
        <v>73.84635162353516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57.7885627746582</v>
      </c>
      <c r="H198" t="n">
        <v>28.23837471008301</v>
      </c>
      <c r="I198" t="n">
        <v>74.45977020263672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28.13125228881836</v>
      </c>
      <c r="I199" t="n">
        <v>73.9879150390625</v>
      </c>
      <c r="J199" t="n">
        <v>90.93453979492188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28.4097728729248</v>
      </c>
      <c r="I200" t="n">
        <v>75.12036895751953</v>
      </c>
      <c r="J200" t="n">
        <v>91.70708465576172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609.474853515625</v>
      </c>
      <c r="F201" t="n">
        <v>143.3221740722656</v>
      </c>
      <c r="G201" t="n">
        <v>58.71453475952148</v>
      </c>
      <c r="H201" t="n">
        <v>27.92771148681641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28.0562629699707</v>
      </c>
      <c r="I202" t="n">
        <v>74.08228302001953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29.07262229919434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58.75661849975586</v>
      </c>
      <c r="H205" t="n">
        <v>28.13884544372559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660.32568359375</v>
      </c>
      <c r="F206" t="n">
        <v>143.5548248291016</v>
      </c>
      <c r="G206" t="n">
        <v>59.09332275390625</v>
      </c>
      <c r="H206" t="n">
        <v>27.80435752868652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29.15624618530273</v>
      </c>
      <c r="I207" t="n">
        <v>75.49787139892578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60.35601043701172</v>
      </c>
      <c r="H208" t="n">
        <v>30.45239067077637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59.76676559448242</v>
      </c>
      <c r="H209" t="n">
        <v>30.82868957519531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61.74496078491211</v>
      </c>
      <c r="H210" t="n">
        <v>31.13530540466309</v>
      </c>
      <c r="I210" t="n">
        <v>79.36714172363281</v>
      </c>
      <c r="J210" t="n">
        <v>95.20631408691406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63.89151382446289</v>
      </c>
      <c r="H211" t="n">
        <v>31.87396812438965</v>
      </c>
      <c r="I211" t="n">
        <v>82.19831085205078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62.37629318237305</v>
      </c>
      <c r="H212" t="n">
        <v>31.70672225952148</v>
      </c>
      <c r="I212" t="n">
        <v>81.20738983154297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31.41404342651367</v>
      </c>
      <c r="I213" t="n">
        <v>79.46149444580078</v>
      </c>
      <c r="J213" t="n">
        <v>95.16087341308594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147.0913543701172</v>
      </c>
      <c r="G214" t="n">
        <v>62.75511169433594</v>
      </c>
      <c r="H214" t="n">
        <v>31.69279098510742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81.58487701416016</v>
      </c>
      <c r="J215" t="n">
        <v>98.79643249511719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30.38269996643066</v>
      </c>
      <c r="I216" t="n">
        <v>81.34895324707031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29.95065689086914</v>
      </c>
      <c r="I217" t="n">
        <v>77.95154571533203</v>
      </c>
      <c r="J217" t="n">
        <v>96.84233093261719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29.44892883300781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30.96806144714355</v>
      </c>
      <c r="I219" t="n">
        <v>76.11128234863281</v>
      </c>
      <c r="J219" t="n">
        <v>95.88799285888672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32.12483596801758</v>
      </c>
      <c r="I220" t="n">
        <v>77.10219573974609</v>
      </c>
      <c r="J220" t="n">
        <v>94.75186920166016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62.16585540771484</v>
      </c>
      <c r="H221" t="n">
        <v>32.58474731445312</v>
      </c>
      <c r="I221" t="n">
        <v>77.62124633789062</v>
      </c>
      <c r="J221" t="n">
        <v>95.61531829833984</v>
      </c>
      <c r="K221" t="n">
        <v>195.56787109375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62.62882232666016</v>
      </c>
      <c r="H222" t="n">
        <v>32.98892593383789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63.04971694946289</v>
      </c>
      <c r="H223" t="n">
        <v>32.62656402587891</v>
      </c>
      <c r="I223" t="n">
        <v>77.95154571533203</v>
      </c>
      <c r="J223" t="n">
        <v>95.88799285888672</v>
      </c>
      <c r="K223" t="n">
        <v>196.0723266601562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711.519287109375</v>
      </c>
      <c r="F224" t="n">
        <v>147.1844329833984</v>
      </c>
      <c r="G224" t="n">
        <v>63.47063827514648</v>
      </c>
      <c r="H224" t="n">
        <v>32.97499084472656</v>
      </c>
      <c r="I224" t="n">
        <v>78.65933227539062</v>
      </c>
      <c r="J224" t="n">
        <v>96.52421569824219</v>
      </c>
      <c r="K224" t="n">
        <v>199.6355743408203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502.6726684570312</v>
      </c>
      <c r="E225" t="n">
        <v>701.1826171875</v>
      </c>
      <c r="F225" t="n">
        <v>149.7437591552734</v>
      </c>
      <c r="G225" t="n">
        <v>62.71300888061523</v>
      </c>
      <c r="H225" t="n">
        <v>32.62656402587891</v>
      </c>
      <c r="I225" t="n">
        <v>77.47968292236328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717.7410278320312</v>
      </c>
      <c r="F226" t="n">
        <v>152.8149566650391</v>
      </c>
      <c r="G226" t="n">
        <v>63.47063827514648</v>
      </c>
      <c r="H226" t="n">
        <v>32.65443801879883</v>
      </c>
      <c r="I226" t="n">
        <v>78.09310913085938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32.80774688720703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33.42098236083984</v>
      </c>
      <c r="I228" t="n">
        <v>81.01864624023438</v>
      </c>
      <c r="J228" t="n">
        <v>100.6596603393555</v>
      </c>
      <c r="K228" t="n">
        <v>207.3467559814453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33.42098236083984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83.14202117919922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33.69971466064453</v>
      </c>
      <c r="I231" t="n">
        <v>81.11301422119141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66.12223815917969</v>
      </c>
      <c r="H232" t="n">
        <v>33.43491363525391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34.66136932373047</v>
      </c>
      <c r="I233" t="n">
        <v>80.87708282470703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34.04813766479492</v>
      </c>
      <c r="I234" t="n">
        <v>79.79180908203125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206.4445037841797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65.06999969482422</v>
      </c>
      <c r="H236" t="n">
        <v>34.50806045532227</v>
      </c>
      <c r="I236" t="n">
        <v>79.41431427001953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34.9122314453125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34.80074310302734</v>
      </c>
      <c r="I238" t="n">
        <v>78.84809875488281</v>
      </c>
      <c r="J238" t="n">
        <v>100.8414459228516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78.28185272216797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541.1759033203125</v>
      </c>
      <c r="E241" t="n">
        <v>730.7230834960938</v>
      </c>
      <c r="F241" t="n">
        <v>157.700927734375</v>
      </c>
      <c r="G241" t="n">
        <v>65.7855224609375</v>
      </c>
      <c r="H241" t="n">
        <v>33.85302352905273</v>
      </c>
      <c r="I241" t="n">
        <v>77.24375915527344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151.7446594238281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32.58474731445312</v>
      </c>
      <c r="I243" t="n">
        <v>74.27102661132812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31.09349250793457</v>
      </c>
      <c r="I244" t="n">
        <v>70.49613189697266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432.1282653808594</v>
      </c>
      <c r="C245" t="n">
        <v>243.9003448486328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33.30947494506836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33.33735275268555</v>
      </c>
      <c r="I247" t="n">
        <v>76.15847015380859</v>
      </c>
      <c r="J247" t="n">
        <v>99.97800445556641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66.54315185546875</v>
      </c>
      <c r="H248" t="n">
        <v>33.37916564941406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67.67955780029297</v>
      </c>
      <c r="H249" t="n">
        <v>34.29900741577148</v>
      </c>
      <c r="I249" t="n">
        <v>77.99873352050781</v>
      </c>
      <c r="J249" t="n">
        <v>102.3865661621094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158.7246398925781</v>
      </c>
      <c r="G250" t="n">
        <v>70.45743560791016</v>
      </c>
      <c r="H250" t="n">
        <v>35.13523101806641</v>
      </c>
      <c r="I250" t="n">
        <v>83.94419860839844</v>
      </c>
      <c r="J250" t="n">
        <v>108.3852462768555</v>
      </c>
      <c r="K250" t="n">
        <v>211.2564392089844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752.37646484375</v>
      </c>
      <c r="F251" t="n">
        <v>158.8177337646484</v>
      </c>
      <c r="G251" t="n">
        <v>69.95236206054688</v>
      </c>
      <c r="H251" t="n">
        <v>35.00979232788086</v>
      </c>
      <c r="I251" t="n">
        <v>83.37795257568359</v>
      </c>
      <c r="J251" t="n">
        <v>107.6581268310547</v>
      </c>
      <c r="K251" t="n">
        <v>213.5621795654297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33.89482879638672</v>
      </c>
      <c r="I252" t="n">
        <v>80.45240783691406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33.96451568603516</v>
      </c>
      <c r="I253" t="n">
        <v>82.48142242431641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713.6259155273438</v>
      </c>
      <c r="F254" t="n">
        <v>154.5366668701172</v>
      </c>
      <c r="G254" t="n">
        <v>68.43716430664062</v>
      </c>
      <c r="H254" t="n">
        <v>33.95058059692383</v>
      </c>
      <c r="I254" t="n">
        <v>81.06582641601562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459.2490539550781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70.07865142822266</v>
      </c>
      <c r="H255" t="n">
        <v>34.48019409179688</v>
      </c>
      <c r="I255" t="n">
        <v>82.81171417236328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160.5394287109375</v>
      </c>
      <c r="G256" t="n">
        <v>70.12073516845703</v>
      </c>
      <c r="H256" t="n">
        <v>34.29900741577148</v>
      </c>
      <c r="I256" t="n">
        <v>82.67017364501953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160.4463958740234</v>
      </c>
      <c r="G257" t="n">
        <v>71.29921722412109</v>
      </c>
      <c r="H257" t="n">
        <v>35.79026794433594</v>
      </c>
      <c r="I257" t="n">
        <v>83.94419860839844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597.2706298828125</v>
      </c>
      <c r="E258" t="n">
        <v>748.0162353515625</v>
      </c>
      <c r="F258" t="n">
        <v>157.3286590576172</v>
      </c>
      <c r="G258" t="n">
        <v>69.44728088378906</v>
      </c>
      <c r="H258" t="n">
        <v>35.81814193725586</v>
      </c>
      <c r="I258" t="n">
        <v>83.04766082763672</v>
      </c>
      <c r="J258" t="n">
        <v>107.3400192260742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82.24549865722656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157.8405151367188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35.99932479858398</v>
      </c>
      <c r="I263" t="n">
        <v>86.91691589355469</v>
      </c>
      <c r="J263" t="n">
        <v>112.2934646606445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35.52547454833984</v>
      </c>
      <c r="I264" t="n">
        <v>86.35068511962891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593.35595703125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34.52199935913086</v>
      </c>
      <c r="I267" t="n">
        <v>84.84073638916016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152.6287994384766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213.6958465576172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34.11783218383789</v>
      </c>
      <c r="I269" t="n">
        <v>81.96237182617188</v>
      </c>
      <c r="J269" t="n">
        <v>107.930793762207</v>
      </c>
      <c r="K269" t="n">
        <v>215.1326904296875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34.32687759399414</v>
      </c>
      <c r="I270" t="n">
        <v>85.50132751464844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69.60245513916016</v>
      </c>
      <c r="H271" t="n">
        <v>33.71365356445312</v>
      </c>
      <c r="I271" t="n">
        <v>83.99138641357422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149.6507110595703</v>
      </c>
      <c r="G272" t="n">
        <v>69.26170349121094</v>
      </c>
      <c r="H272" t="n">
        <v>33.33735275268555</v>
      </c>
      <c r="I272" t="n">
        <v>83.99138641357422</v>
      </c>
      <c r="J272" t="n">
        <v>109.0214614868164</v>
      </c>
      <c r="K272" t="n">
        <v>218.5746002197266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33.07255172729492</v>
      </c>
      <c r="I273" t="n">
        <v>81.11301422119141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150.0229797363281</v>
      </c>
      <c r="G274" t="n">
        <v>66.06696319580078</v>
      </c>
      <c r="H274" t="n">
        <v>33.18405151367188</v>
      </c>
      <c r="I274" t="n">
        <v>79.69744110107422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79.79180908203125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33.42098236083984</v>
      </c>
      <c r="I277" t="n">
        <v>80.54678344726562</v>
      </c>
      <c r="J277" t="n">
        <v>101.1141052246094</v>
      </c>
      <c r="K277" t="n">
        <v>215.4823608398438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65.34281921386719</v>
      </c>
      <c r="H278" t="n">
        <v>33.11435699462891</v>
      </c>
      <c r="I278" t="n">
        <v>79.79180908203125</v>
      </c>
      <c r="J278" t="n">
        <v>98.88733673095703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32.97499084472656</v>
      </c>
      <c r="I279" t="n">
        <v>78.65933227539062</v>
      </c>
      <c r="J279" t="n">
        <v>98.84188842773438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146.1831359863281</v>
      </c>
      <c r="G280" t="n">
        <v>67.00407409667969</v>
      </c>
      <c r="H280" t="n">
        <v>32.3199462890625</v>
      </c>
      <c r="I280" t="n">
        <v>79.46149444580078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32.96105194091797</v>
      </c>
      <c r="I281" t="n">
        <v>79.41431427001953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33.88090133666992</v>
      </c>
      <c r="I282" t="n">
        <v>80.97146606445312</v>
      </c>
      <c r="J282" t="n">
        <v>101.7957763671875</v>
      </c>
      <c r="K282" t="n">
        <v>218.7830047607422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33.78334426879883</v>
      </c>
      <c r="I283" t="n">
        <v>81.30176544189453</v>
      </c>
      <c r="J283" t="n">
        <v>102.0229949951172</v>
      </c>
      <c r="K283" t="n">
        <v>218.1923522949219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33.08648681640625</v>
      </c>
      <c r="I284" t="n">
        <v>81.20738983154297</v>
      </c>
      <c r="J284" t="n">
        <v>102.113883972168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149.3600311279297</v>
      </c>
      <c r="G285" t="n">
        <v>69.90064239501953</v>
      </c>
      <c r="H285" t="n">
        <v>33.25373077392578</v>
      </c>
      <c r="I285" t="n">
        <v>82.24549865722656</v>
      </c>
      <c r="J285" t="n">
        <v>102.8410110473633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32.23632431030273</v>
      </c>
      <c r="I286" t="n">
        <v>79.79180908203125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687.1226196289062</v>
      </c>
      <c r="F287" t="n">
        <v>145.5193176269531</v>
      </c>
      <c r="G287" t="n">
        <v>69.90064239501953</v>
      </c>
      <c r="H287" t="n">
        <v>32.62656402587891</v>
      </c>
      <c r="I287" t="n">
        <v>80.12211608886719</v>
      </c>
      <c r="J287" t="n">
        <v>101.8412322998047</v>
      </c>
      <c r="K287" t="n">
        <v>210.479248046875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32.25220489501953</v>
      </c>
      <c r="I288" t="n">
        <v>78.28185272216797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245.3024749755859</v>
      </c>
      <c r="D290" t="n">
        <v>544.2977294921875</v>
      </c>
      <c r="E290" t="n">
        <v>653.7120971679688</v>
      </c>
      <c r="F290" t="n">
        <v>142.6743621826172</v>
      </c>
      <c r="G290" t="n">
        <v>66.66330718994141</v>
      </c>
      <c r="H290" t="n">
        <v>31.99304008483887</v>
      </c>
      <c r="I290" t="n">
        <v>78.09310913085938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33.00091934204102</v>
      </c>
      <c r="I291" t="n">
        <v>80.45240783691406</v>
      </c>
      <c r="J291" t="n">
        <v>95.88799285888672</v>
      </c>
      <c r="K291" t="n">
        <v>193.5936737060547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32.79934692382812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70.28399658203125</v>
      </c>
      <c r="H293" t="n">
        <v>32.66976165771484</v>
      </c>
      <c r="I293" t="n">
        <v>82.85890960693359</v>
      </c>
      <c r="J293" t="n">
        <v>97.25131988525391</v>
      </c>
      <c r="K293" t="n">
        <v>200.9940948486328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82.52861022949219</v>
      </c>
      <c r="J294" t="n">
        <v>96.02432250976562</v>
      </c>
      <c r="K294" t="n">
        <v>199.3959197998047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661.7462768554688</v>
      </c>
      <c r="F295" t="n">
        <v>145.5193176269531</v>
      </c>
      <c r="G295" t="n">
        <v>70.24142456054688</v>
      </c>
      <c r="H295" t="n">
        <v>32.95772171020508</v>
      </c>
      <c r="I295" t="n">
        <v>82.48142242431641</v>
      </c>
      <c r="J295" t="n">
        <v>96.796875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70.28399658203125</v>
      </c>
      <c r="H296" t="n">
        <v>32.87134170532227</v>
      </c>
      <c r="I296" t="n">
        <v>82.81171417236328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32.97212600708008</v>
      </c>
      <c r="I297" t="n">
        <v>83.14202117919922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142.6743621826172</v>
      </c>
      <c r="G298" t="n">
        <v>69.98582458496094</v>
      </c>
      <c r="H298" t="n">
        <v>32.95772171020508</v>
      </c>
      <c r="I298" t="n">
        <v>82.05674743652344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566.0518798828125</v>
      </c>
      <c r="E299" t="n">
        <v>658.4640502929688</v>
      </c>
      <c r="F299" t="n">
        <v>142.6743621826172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33.69203948974609</v>
      </c>
      <c r="I300" t="n">
        <v>82.71736145019531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32.58336639404297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33.1305046081543</v>
      </c>
      <c r="I302" t="n">
        <v>83.66107940673828</v>
      </c>
      <c r="J302" t="n">
        <v>97.25131988525391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141.963134765625</v>
      </c>
      <c r="G304" t="n">
        <v>69.39521789550781</v>
      </c>
      <c r="H304" t="n">
        <v>32.06502914428711</v>
      </c>
      <c r="I304" t="n">
        <v>82.151123046875</v>
      </c>
      <c r="J304" t="n">
        <v>95.20631408691406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68.51567840576172</v>
      </c>
      <c r="H305" t="n">
        <v>32.20901489257812</v>
      </c>
      <c r="I305" t="n">
        <v>80.26366424560547</v>
      </c>
      <c r="J305" t="n">
        <v>95.25176239013672</v>
      </c>
      <c r="K305" t="n">
        <v>198.2840881347656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68.03193664550781</v>
      </c>
      <c r="H306" t="n">
        <v>31.94984245300293</v>
      </c>
      <c r="I306" t="n">
        <v>81.01864624023438</v>
      </c>
      <c r="J306" t="n">
        <v>95.34265899658203</v>
      </c>
      <c r="K306" t="n">
        <v>188.4862365722656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30.92756843566895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30.75478553771973</v>
      </c>
      <c r="I309" t="n">
        <v>77.15153503417969</v>
      </c>
      <c r="J309" t="n">
        <v>93.16132354736328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31.7338695526123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78.96573638916016</v>
      </c>
      <c r="J311" t="n">
        <v>94.97909545898438</v>
      </c>
      <c r="K311" t="n">
        <v>190.7098541259766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32.07942581176758</v>
      </c>
      <c r="I312" t="n">
        <v>80.01606750488281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32.13702392578125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139.6871948242188</v>
      </c>
      <c r="G314" t="n">
        <v>69.70303344726562</v>
      </c>
      <c r="H314" t="n">
        <v>31.96424865722656</v>
      </c>
      <c r="I314" t="n">
        <v>78.392822265625</v>
      </c>
      <c r="J314" t="n">
        <v>94.8427734375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674.5814819335938</v>
      </c>
      <c r="F315" t="n">
        <v>140.2087707519531</v>
      </c>
      <c r="G315" t="n">
        <v>70.45063781738281</v>
      </c>
      <c r="H315" t="n">
        <v>31.92104721069336</v>
      </c>
      <c r="I315" t="n">
        <v>78.72702026367188</v>
      </c>
      <c r="J315" t="n">
        <v>95.38809204101562</v>
      </c>
      <c r="K315" t="n">
        <v>202.015625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32.64096069335938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32.61216354370117</v>
      </c>
      <c r="I317" t="n">
        <v>78.96573638916016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32.05062484741211</v>
      </c>
      <c r="I318" t="n">
        <v>77.86766052246094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32.09382629394531</v>
      </c>
      <c r="I319" t="n">
        <v>78.58378601074219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72.73743438720703</v>
      </c>
      <c r="H320" t="n">
        <v>32.33860397338867</v>
      </c>
      <c r="I320" t="n">
        <v>78.58378601074219</v>
      </c>
      <c r="J320" t="n">
        <v>97.79665374755859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32.62656784057617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31.63308143615723</v>
      </c>
      <c r="I323" t="n">
        <v>77.91539764404297</v>
      </c>
      <c r="J323" t="n">
        <v>96.47876739501953</v>
      </c>
      <c r="K323" t="n">
        <v>207.1427612304688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31.63308143615723</v>
      </c>
      <c r="I324" t="n">
        <v>78.29734039306641</v>
      </c>
      <c r="J324" t="n">
        <v>96.796875</v>
      </c>
      <c r="K324" t="n">
        <v>206.0200347900391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71.98982238769531</v>
      </c>
      <c r="H325" t="n">
        <v>31.33071517944336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565.3085327148438</v>
      </c>
      <c r="E326" t="n">
        <v>708.8248901367188</v>
      </c>
      <c r="F326" t="n">
        <v>148.5539245605469</v>
      </c>
      <c r="G326" t="n">
        <v>72.47356414794922</v>
      </c>
      <c r="H326" t="n">
        <v>31.22992897033691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31.27312850952148</v>
      </c>
      <c r="I327" t="n">
        <v>78.01087951660156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72.91334533691406</v>
      </c>
      <c r="H328" t="n">
        <v>31.24432754516602</v>
      </c>
      <c r="I328" t="n">
        <v>79.06122589111328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31.63308143615723</v>
      </c>
      <c r="I329" t="n">
        <v>80.77994537353516</v>
      </c>
      <c r="J329" t="n">
        <v>100.2506637573242</v>
      </c>
      <c r="K329" t="n">
        <v>210.3986663818359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72.91334533691406</v>
      </c>
      <c r="H331" t="n">
        <v>32.03623580932617</v>
      </c>
      <c r="I331" t="n">
        <v>81.83026123046875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31.22992897033691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31.53228950500488</v>
      </c>
      <c r="I334" t="n">
        <v>80.39799499511719</v>
      </c>
      <c r="J334" t="n">
        <v>99.56900024414062</v>
      </c>
      <c r="K334" t="n">
        <v>212.3821258544922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72.91334533691406</v>
      </c>
      <c r="H335" t="n">
        <v>31.27312850952148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31.10034561157227</v>
      </c>
      <c r="I336" t="n">
        <v>80.30251312255859</v>
      </c>
      <c r="J336" t="n">
        <v>98.66010284423828</v>
      </c>
      <c r="K336" t="n">
        <v>210.6606292724609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569.0250854492188</v>
      </c>
      <c r="E337" t="n">
        <v>688.4454956054688</v>
      </c>
      <c r="F337" t="n">
        <v>149.5496826171875</v>
      </c>
      <c r="G337" t="n">
        <v>71.98982238769531</v>
      </c>
      <c r="H337" t="n">
        <v>30.72598648071289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30.74038887023926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71.46208953857422</v>
      </c>
      <c r="H339" t="n">
        <v>30.8123779296875</v>
      </c>
      <c r="I339" t="n">
        <v>80.25478363037109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30.55320930480957</v>
      </c>
      <c r="I340" t="n">
        <v>79.06122589111328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30.17885589599609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148.1272277832031</v>
      </c>
      <c r="G342" t="n">
        <v>71.1982421875</v>
      </c>
      <c r="H342" t="n">
        <v>30.42362785339355</v>
      </c>
      <c r="I342" t="n">
        <v>78.44057464599609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30.27963829040527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30.45241737365723</v>
      </c>
      <c r="I344" t="n">
        <v>78.8702392578125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30.2652416229248</v>
      </c>
      <c r="I345" t="n">
        <v>78.77475738525391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30.03487014770508</v>
      </c>
      <c r="I346" t="n">
        <v>78.53604888916016</v>
      </c>
      <c r="J346" t="n">
        <v>95.29720306396484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30.66839218139648</v>
      </c>
      <c r="I347" t="n">
        <v>78.392822265625</v>
      </c>
      <c r="J347" t="n">
        <v>96.70599365234375</v>
      </c>
      <c r="K347" t="n">
        <v>222.7861328125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75.68386077880859</v>
      </c>
      <c r="H348" t="n">
        <v>30.78358268737793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30.75478553771973</v>
      </c>
      <c r="I350" t="n">
        <v>78.77475738525391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520.66064453125</v>
      </c>
      <c r="E352" t="n">
        <v>692.3155517578125</v>
      </c>
      <c r="F352" t="n">
        <v>152.8688201904297</v>
      </c>
      <c r="G352" t="n">
        <v>73.79286956787109</v>
      </c>
      <c r="H352" t="n">
        <v>31.35951042175293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151.9204559326172</v>
      </c>
      <c r="G353" t="n">
        <v>73.74889373779297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99.06909942626953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31.53228950500488</v>
      </c>
      <c r="I355" t="n">
        <v>80.92316436767578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733.6624145507812</v>
      </c>
      <c r="F356" t="n">
        <v>151.2092437744141</v>
      </c>
      <c r="G356" t="n">
        <v>74.32058715820312</v>
      </c>
      <c r="H356" t="n">
        <v>31.27312850952148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30.97075843811035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31.10034561157227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31.31632041931152</v>
      </c>
      <c r="I359" t="n">
        <v>80.30251312255859</v>
      </c>
      <c r="J359" t="n">
        <v>101.0232238769531</v>
      </c>
      <c r="K359" t="n">
        <v>221.7361450195312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31.3739128112793</v>
      </c>
      <c r="I360" t="n">
        <v>80.92316436767578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80.97090911865234</v>
      </c>
      <c r="J361" t="n">
        <v>103.3863372802734</v>
      </c>
      <c r="K361" t="n">
        <v>224.3683013916016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30.8123779296875</v>
      </c>
      <c r="I362" t="n">
        <v>81.30510711669922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30.56760406494141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30.86997413635254</v>
      </c>
      <c r="I364" t="n">
        <v>82.11672973632812</v>
      </c>
      <c r="J364" t="n">
        <v>103.8407897949219</v>
      </c>
      <c r="K364" t="n">
        <v>225.4450378417969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30.74038887023926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30.45241737365723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30.15005874633789</v>
      </c>
      <c r="I367" t="n">
        <v>80.58897399902344</v>
      </c>
      <c r="J367" t="n">
        <v>102.8656768798828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154.6706085205078</v>
      </c>
      <c r="G368" t="n">
        <v>72.56151580810547</v>
      </c>
      <c r="H368" t="n">
        <v>30.17885589599609</v>
      </c>
      <c r="I368" t="n">
        <v>80.63670349121094</v>
      </c>
      <c r="J368" t="n">
        <v>103.1003189086914</v>
      </c>
      <c r="K368" t="n">
        <v>223.1718292236328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747.0855712890625</v>
      </c>
      <c r="F369" t="n">
        <v>153.3429412841797</v>
      </c>
      <c r="G369" t="n">
        <v>72.34163665771484</v>
      </c>
      <c r="H369" t="n">
        <v>30.09246063232422</v>
      </c>
      <c r="I369" t="n">
        <v>81.161865234375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767.5629272460938</v>
      </c>
      <c r="F370" t="n">
        <v>153.4851989746094</v>
      </c>
      <c r="G370" t="n">
        <v>72.07776641845703</v>
      </c>
      <c r="H370" t="n">
        <v>30.09246063232422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30.13565826416016</v>
      </c>
      <c r="I371" t="n">
        <v>81.63930511474609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30.95636558532715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30.8411750793457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30.95636558532715</v>
      </c>
      <c r="I374" t="n">
        <v>84.07415008544922</v>
      </c>
      <c r="J374" t="n">
        <v>106.0098342895508</v>
      </c>
      <c r="K374" t="n">
        <v>221.2974700927734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74.27661895751953</v>
      </c>
      <c r="H375" t="n">
        <v>30.8267765045166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30.78358268737793</v>
      </c>
      <c r="I376" t="n">
        <v>82.88060760498047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794.2130737304688</v>
      </c>
      <c r="F377" t="n">
        <v>180.1803436279297</v>
      </c>
      <c r="G377" t="n">
        <v>73.30911254882812</v>
      </c>
      <c r="H377" t="n">
        <v>31.04274940490723</v>
      </c>
      <c r="I377" t="n">
        <v>85.98385620117188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31.10034561157227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182.5985260009766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85.79286956787109</v>
      </c>
      <c r="J380" t="n">
        <v>107.7931060791016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32.54017639160156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81.9725341796875</v>
      </c>
      <c r="H382" t="n">
        <v>32.68415832519531</v>
      </c>
      <c r="I382" t="n">
        <v>87.46385955810547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179.5165100097656</v>
      </c>
      <c r="G383" t="n">
        <v>81.75263214111328</v>
      </c>
      <c r="H383" t="n">
        <v>32.07942581176758</v>
      </c>
      <c r="I383" t="n">
        <v>86.22257232666016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80.96108245849609</v>
      </c>
      <c r="H384" t="n">
        <v>32.18022537231445</v>
      </c>
      <c r="I384" t="n">
        <v>86.69998931884766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31.96424865722656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80.96108245849609</v>
      </c>
      <c r="H386" t="n">
        <v>31.96424865722656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31.96424865722656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88.08451080322266</v>
      </c>
      <c r="J388" t="n">
        <v>111.9227523803711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176.1026000976562</v>
      </c>
      <c r="G389" t="n">
        <v>83.46773529052734</v>
      </c>
      <c r="H389" t="n">
        <v>32.36739730834961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653.9104614257812</v>
      </c>
      <c r="E390" t="n">
        <v>780.9796142578125</v>
      </c>
      <c r="F390" t="n">
        <v>173.9688720703125</v>
      </c>
      <c r="G390" t="n">
        <v>83.3358154296875</v>
      </c>
      <c r="H390" t="n">
        <v>32.30980682373047</v>
      </c>
      <c r="I390" t="n">
        <v>88.32322692871094</v>
      </c>
      <c r="J390" t="n">
        <v>112.4389572143555</v>
      </c>
      <c r="K390" t="n">
        <v>221.0582122802734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32.41058731079102</v>
      </c>
      <c r="I391" t="n">
        <v>88.51418304443359</v>
      </c>
      <c r="J391" t="n">
        <v>113.1897964477539</v>
      </c>
      <c r="K391" t="n">
        <v>222.3742828369141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83.77555847167969</v>
      </c>
      <c r="H392" t="n">
        <v>33.76403045654297</v>
      </c>
      <c r="I392" t="n">
        <v>90.32838439941406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32.75615310668945</v>
      </c>
      <c r="I394" t="n">
        <v>88.75289154052734</v>
      </c>
      <c r="J394" t="n">
        <v>111.6411666870117</v>
      </c>
      <c r="K394" t="n">
        <v>217.0700988769531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32.58336639404297</v>
      </c>
      <c r="I395" t="n">
        <v>88.70515441894531</v>
      </c>
      <c r="J395" t="n">
        <v>110.937255859375</v>
      </c>
      <c r="K395" t="n">
        <v>202.6333312988281</v>
      </c>
    </row>
    <row r="396">
      <c r="A396" s="2" t="n">
        <v>45142</v>
      </c>
      <c r="B396" t="n">
        <v>445.8350219726562</v>
      </c>
      <c r="C396" t="n">
        <v>284.8367309570312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32.61216354370117</v>
      </c>
      <c r="I396" t="n">
        <v>89.75547790527344</v>
      </c>
      <c r="J396" t="n">
        <v>111.6881103515625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799.968994140625</v>
      </c>
      <c r="F397" t="n">
        <v>189.8531951904297</v>
      </c>
      <c r="G397" t="n">
        <v>83.46773529052734</v>
      </c>
      <c r="H397" t="n">
        <v>32.42498779296875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83.37979888916016</v>
      </c>
      <c r="H398" t="n">
        <v>32.05062484741211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32.43938446044922</v>
      </c>
      <c r="I399" t="n">
        <v>88.75289154052734</v>
      </c>
      <c r="J399" t="n">
        <v>112.8143615722656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208.7721252441406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78.41043090820312</v>
      </c>
      <c r="H403" t="n">
        <v>33.76403045654297</v>
      </c>
      <c r="I403" t="n">
        <v>81.06639862060547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777.0439453125</v>
      </c>
      <c r="F404" t="n">
        <v>196.3491668701172</v>
      </c>
      <c r="G404" t="n">
        <v>77.22305297851562</v>
      </c>
      <c r="H404" t="n">
        <v>33.60565567016602</v>
      </c>
      <c r="I404" t="n">
        <v>81.06639862060547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77.35495758056641</v>
      </c>
      <c r="H406" t="n">
        <v>34.12398910522461</v>
      </c>
      <c r="I406" t="n">
        <v>82.16446685791016</v>
      </c>
      <c r="J406" t="n">
        <v>109.7171325683594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78.10256958007812</v>
      </c>
      <c r="H407" t="n">
        <v>34.81510543823242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35.23265838623047</v>
      </c>
      <c r="I408" t="n">
        <v>82.16446685791016</v>
      </c>
      <c r="J408" t="n">
        <v>111.6411666870117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217.0698547363281</v>
      </c>
      <c r="G413" t="n">
        <v>82.85205841064453</v>
      </c>
      <c r="H413" t="n">
        <v>35.57821655273438</v>
      </c>
      <c r="I413" t="n">
        <v>87.27289581298828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38.46692657470703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796.7713623046875</v>
      </c>
      <c r="F416" t="n">
        <v>230.5834045410156</v>
      </c>
      <c r="G416" t="n">
        <v>91.77933502197266</v>
      </c>
      <c r="H416" t="n">
        <v>40.67766952514648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42.23992919921875</v>
      </c>
      <c r="I417" t="n">
        <v>97.15554809570312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694.2188110351562</v>
      </c>
      <c r="E420" t="n">
        <v>802.6255493164062</v>
      </c>
      <c r="F420" t="n">
        <v>227.9082946777344</v>
      </c>
      <c r="G420" t="n">
        <v>88.39312744140625</v>
      </c>
      <c r="H420" t="n">
        <v>41.97463989257812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42.59363555908203</v>
      </c>
      <c r="I421" t="n">
        <v>95.43681335449219</v>
      </c>
      <c r="J421" t="n">
        <v>123.0915374755859</v>
      </c>
      <c r="K421" t="n">
        <v>190.0709533691406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803.0684204101562</v>
      </c>
      <c r="F422" t="n">
        <v>210.9328308105469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219.6820831298828</v>
      </c>
      <c r="G424" t="n">
        <v>87.33769989013672</v>
      </c>
      <c r="H424" t="n">
        <v>44.27380752563477</v>
      </c>
      <c r="I424" t="n">
        <v>94.19551086425781</v>
      </c>
      <c r="J424" t="n">
        <v>123.6077575683594</v>
      </c>
      <c r="K424" t="n">
        <v>188.3959503173828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85.24976348876953</v>
      </c>
      <c r="H426" t="n">
        <v>43.8758659362793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43.64006423950195</v>
      </c>
      <c r="I427" t="n">
        <v>91.51675415039062</v>
      </c>
      <c r="J427" t="n">
        <v>120.4166641235352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89.45317840576172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82.76200103759766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41.98937606811523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82.76200103759766</v>
      </c>
      <c r="H433" t="n">
        <v>41.82725143432617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177.5086059570312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43.64006423950195</v>
      </c>
      <c r="I435" t="n">
        <v>88.01348114013672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83.96144866943359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202.9443817138672</v>
      </c>
      <c r="G437" t="n">
        <v>83.87259674072266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42.97683715820312</v>
      </c>
      <c r="I438" t="n">
        <v>85.27806854248047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87.95960998535156</v>
      </c>
      <c r="H443" t="n">
        <v>47.13303756713867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48.71002578735352</v>
      </c>
      <c r="I444" t="n">
        <v>85.61398315429688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777.4374389648438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47.64887619018555</v>
      </c>
      <c r="I446" t="n">
        <v>84.22228240966797</v>
      </c>
      <c r="J446" t="n">
        <v>119.2904052734375</v>
      </c>
      <c r="K446" t="n">
        <v>183.8495788574219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48.16472244262695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46.58771514892578</v>
      </c>
      <c r="I448" t="n">
        <v>83.40646362304688</v>
      </c>
      <c r="J448" t="n">
        <v>115.5361785888672</v>
      </c>
      <c r="K448" t="n">
        <v>177.6681213378906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45.08441543579102</v>
      </c>
      <c r="I450" t="n">
        <v>80.76702117919922</v>
      </c>
      <c r="J450" t="n">
        <v>113.8937149047852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45.51181793212891</v>
      </c>
      <c r="I452" t="n">
        <v>80.57505798339844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223.3434753417969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45.45287704467773</v>
      </c>
      <c r="I454" t="n">
        <v>80.47907257080078</v>
      </c>
      <c r="J454" t="n">
        <v>111.4534683227539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47.13303756713867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48.06154251098633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47.86994934082031</v>
      </c>
      <c r="I460" t="n">
        <v>82.49465179443359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48.06154251098633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235.1834411621094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50.05121994018555</v>
      </c>
      <c r="I464" t="n">
        <v>84.84616088867188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252.1588592529297</v>
      </c>
      <c r="G465" t="n">
        <v>83.11740112304688</v>
      </c>
      <c r="H465" t="n">
        <v>49.78592300415039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82.4066162109375</v>
      </c>
      <c r="H466" t="n">
        <v>49.78592300415039</v>
      </c>
      <c r="I466" t="n">
        <v>85.70997619628906</v>
      </c>
      <c r="J466" t="n">
        <v>117.5071411132812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289.8186645507812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50.55231857299805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81.76885223388672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53.54419326782227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87.06743621826172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53.94212341308594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89.13300323486328</v>
      </c>
      <c r="H478" t="n">
        <v>54.32531356811523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54.2663688659668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54.47270202636719</v>
      </c>
      <c r="I481" t="n">
        <v>96.74765777587891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840.112548828125</v>
      </c>
      <c r="F482" t="n">
        <v>303.4180297851562</v>
      </c>
      <c r="G482" t="n">
        <v>87.06743621826172</v>
      </c>
      <c r="H482" t="n">
        <v>53.95685958862305</v>
      </c>
      <c r="I482" t="n">
        <v>95.97982025146484</v>
      </c>
      <c r="J482" t="n">
        <v>122.106071472168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56.55080413818359</v>
      </c>
      <c r="I484" t="n">
        <v>106.4895935058594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57.46456527709961</v>
      </c>
      <c r="I485" t="n">
        <v>106.9695129394531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57.64142608642578</v>
      </c>
      <c r="I486" t="n">
        <v>110.8086929321289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57.06663513183594</v>
      </c>
      <c r="I487" t="n">
        <v>106.5855865478516</v>
      </c>
      <c r="J487" t="n">
        <v>127.0804214477539</v>
      </c>
      <c r="K487" t="n">
        <v>209.0541229248047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99.53105926513672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57.08137893676758</v>
      </c>
      <c r="I489" t="n">
        <v>104.6180038452148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125.3440856933594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59.49845504760742</v>
      </c>
      <c r="I491" t="n">
        <v>108.9850769042969</v>
      </c>
      <c r="J491" t="n">
        <v>126.8926849365234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59.38054656982422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61.06072235107422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62.32819366455078</v>
      </c>
      <c r="I495" t="n">
        <v>119.6868209838867</v>
      </c>
      <c r="J495" t="n">
        <v>131.2569885253906</v>
      </c>
      <c r="K495" t="n">
        <v>214.1054382324219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127.0334930419922</v>
      </c>
      <c r="K497" t="n">
        <v>219.6422424316406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65.89485931396484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112.2483978271484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63.43356323242188</v>
      </c>
      <c r="I500" t="n">
        <v>109.7049331665039</v>
      </c>
      <c r="J500" t="n">
        <v>123.8893280029297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125.4379348754883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62.15135192871094</v>
      </c>
      <c r="I502" t="n">
        <v>110.4247741699219</v>
      </c>
      <c r="J502" t="n">
        <v>125.8602905273438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295.524658203125</v>
      </c>
      <c r="G503" t="n">
        <v>117.1077194213867</v>
      </c>
      <c r="H503" t="n">
        <v>61.78289031982422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62.29872131347656</v>
      </c>
      <c r="I504" t="n">
        <v>110.2808151245117</v>
      </c>
      <c r="J504" t="n">
        <v>126.9865646362305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121.5082626342773</v>
      </c>
      <c r="H505" t="n">
        <v>61.72393798828125</v>
      </c>
      <c r="I505" t="n">
        <v>110.0408477783203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124.7412948608398</v>
      </c>
      <c r="H506" t="n">
        <v>62.71139907836914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60.83963775634766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60.01430130004883</v>
      </c>
      <c r="I508" t="n">
        <v>108.5051803588867</v>
      </c>
      <c r="J508" t="n">
        <v>122.9507751464844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62.15135192871094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59.67531585693359</v>
      </c>
      <c r="I510" t="n">
        <v>104.4260406494141</v>
      </c>
      <c r="J510" t="n">
        <v>122.106071472168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309.4093322753906</v>
      </c>
      <c r="G511" t="n">
        <v>121.7776947021484</v>
      </c>
      <c r="H511" t="n">
        <v>62.43136978149414</v>
      </c>
      <c r="I511" t="n">
        <v>110.4247741699219</v>
      </c>
      <c r="J511" t="n">
        <v>126.8457641601562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126.7170639038086</v>
      </c>
      <c r="H512" t="n">
        <v>64.00837707519531</v>
      </c>
      <c r="I512" t="n">
        <v>114.3119583129883</v>
      </c>
      <c r="J512" t="n">
        <v>125.5317993164062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65.12847900390625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64.76001739501953</v>
      </c>
      <c r="I514" t="n">
        <v>116.3275299072266</v>
      </c>
      <c r="J514" t="n">
        <v>126.4234390258789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332.3286437988281</v>
      </c>
      <c r="G516" t="n">
        <v>132.060546875</v>
      </c>
      <c r="H516" t="n">
        <v>66.44019317626953</v>
      </c>
      <c r="I516" t="n">
        <v>114.5039291381836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323.4367370605469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71.79018402099609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231.9649200439453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71.1859130859375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117.8152160644531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127.4804153442383</v>
      </c>
      <c r="H524" t="n">
        <v>66.85285949707031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120.6946258544922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72.02598571777344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72.60078430175781</v>
      </c>
      <c r="I528" t="n">
        <v>123.1421127319336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126.0924835205078</v>
      </c>
      <c r="J529" t="n">
        <v>132.3832702636719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68.56249237060547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145.1274108886719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69.25521087646484</v>
      </c>
      <c r="I533" t="n">
        <v>120.1433563232422</v>
      </c>
      <c r="J533" t="n">
        <v>133.8849487304688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141.3082122802734</v>
      </c>
      <c r="H534" t="n">
        <v>68.00124359130859</v>
      </c>
      <c r="I534" t="n">
        <v>121.2557983398438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144.0213470458984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67.53289794921875</v>
      </c>
      <c r="I543" t="n">
        <v>125.5120849609375</v>
      </c>
      <c r="J543" t="n">
        <v>143.1297302246094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255.4999847412109</v>
      </c>
      <c r="G544" t="n">
        <v>123.8038482666016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61.02132034301758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124.0311584472656</v>
      </c>
      <c r="H546" t="n">
        <v>59.93355178833008</v>
      </c>
      <c r="I546" t="n">
        <v>117.7250061035156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267.2708129882812</v>
      </c>
      <c r="G547" t="n">
        <v>126.4863357543945</v>
      </c>
      <c r="H547" t="n">
        <v>61.24794006347656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60.52275466918945</v>
      </c>
      <c r="I548" t="n">
        <v>118.547248840332</v>
      </c>
      <c r="J548" t="n">
        <v>139.6101379394531</v>
      </c>
      <c r="K548" t="n">
        <v>222.0151672363281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125.3042526245117</v>
      </c>
      <c r="H549" t="n">
        <v>62.18464660644531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277.0238647460938</v>
      </c>
      <c r="G550" t="n">
        <v>132.5332946777344</v>
      </c>
      <c r="H550" t="n">
        <v>62.78895950317383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129.8650970458984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300.4695434570312</v>
      </c>
      <c r="G555" t="n">
        <v>146.8551025390625</v>
      </c>
      <c r="H555" t="n">
        <v>64.23934173583984</v>
      </c>
      <c r="I555" t="n">
        <v>136.1528167724609</v>
      </c>
      <c r="J555" t="n">
        <v>153.1253204345703</v>
      </c>
      <c r="K555" t="n">
        <v>239.3750610351562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72.85091400146484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310.5215148925781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166.3599700927734</v>
      </c>
      <c r="H565" t="n">
        <v>72.65450286865234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71.06816101074219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71.20413208007812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71.85378265380859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166.7237091064453</v>
      </c>
      <c r="H569" t="n">
        <v>70.90196990966797</v>
      </c>
      <c r="I569" t="n">
        <v>147.2771911621094</v>
      </c>
      <c r="J569" t="n">
        <v>151.2482147216797</v>
      </c>
      <c r="K569" t="n">
        <v>313.9351806640625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330.1710510253906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158.8368835449219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156.2695007324219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160.5858459472656</v>
      </c>
      <c r="H578" t="n">
        <v>78.80348205566406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839.8665771484375</v>
      </c>
      <c r="F581" t="n">
        <v>393.0029296875</v>
      </c>
      <c r="G581" t="n">
        <v>158.1761016845703</v>
      </c>
      <c r="H581" t="n">
        <v>77.17181396484375</v>
      </c>
      <c r="I581" t="n">
        <v>151.7752838134766</v>
      </c>
      <c r="J581" t="n">
        <v>152.2806396484375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415.3916015625</v>
      </c>
      <c r="G582" t="n">
        <v>160.9040679931641</v>
      </c>
      <c r="H582" t="n">
        <v>77.27757263183594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80.08765411376953</v>
      </c>
      <c r="I583" t="n">
        <v>159.2721557617188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80.76752471923828</v>
      </c>
      <c r="I584" t="n">
        <v>160.9650115966797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80.07254791259766</v>
      </c>
      <c r="I585" t="n">
        <v>158.2564697265625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161.4486694335938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173.8164367675781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157.0956573486328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375.7581787109375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153.3230285644531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80.17829132080078</v>
      </c>
      <c r="I604" t="n">
        <v>144.7427673339844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510.9038391113281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80.35960388183594</v>
      </c>
      <c r="I606" t="n">
        <v>148.3993072509766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173.9436950683594</v>
      </c>
      <c r="H608" t="n">
        <v>82.56538391113281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172.7525329589844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469.3454284667969</v>
      </c>
      <c r="G615" t="n">
        <v>173.9710083007812</v>
      </c>
      <c r="H615" t="n">
        <v>76.02359771728516</v>
      </c>
      <c r="I615" t="n">
        <v>144.1913604736328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141.8890991210938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75.90876770019531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76.22907257080078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150.8950500488281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74.00215148925781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74.38890075683594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69.12224578857422</v>
      </c>
      <c r="I628" t="n">
        <v>137.1878662109375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382.53515625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70.90801239013672</v>
      </c>
      <c r="I630" t="n">
        <v>136.7718811035156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70.32183837890625</v>
      </c>
      <c r="I631" t="n">
        <v>142.1890106201172</v>
      </c>
      <c r="J631" t="n">
        <v>153.4912567138672</v>
      </c>
      <c r="K631" t="n">
        <v>368.8534240722656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143.2627258300781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176.6080017089844</v>
      </c>
      <c r="H636" t="n">
        <v>73.00502014160156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156.9667358398438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429.8049926757812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69.38513946533203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66.43302154541016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155.2935943603516</v>
      </c>
      <c r="H650" t="n">
        <v>67.28208923339844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68.35779571533203</v>
      </c>
      <c r="I655" t="n">
        <v>129.6619720458984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65.39057159423828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64.95848846435547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63.74983215332031</v>
      </c>
      <c r="I662" t="n">
        <v>125.1541748046875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168.3696136474609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126.4194488525391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130.5138702392578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69.59264373779297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195.6416625976562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70.60882568359375</v>
      </c>
      <c r="I688" t="n">
        <v>127.6477813720703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70.40193176269531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68.15662384033203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65.53708648681641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143.67724609375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201.985595703125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226.4419097900391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65.14461517333984</v>
      </c>
      <c r="I733" t="n">
        <v>115.9202499389648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413.0477905273438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61.04341125488281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60.81521987915039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192.4254150390625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59.95726013183594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59.36399078369141</v>
      </c>
      <c r="I762" t="n">
        <v>102.7986679077148</v>
      </c>
      <c r="J762" t="n">
        <v>125.5428314208984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128.8939819335938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172.5387573242188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171.2026519775391</v>
      </c>
      <c r="H784" t="n">
        <v>57.55678176879883</v>
      </c>
      <c r="I784" t="n">
        <v>103.6857833862305</v>
      </c>
      <c r="J784" t="n">
        <v>132.6759643554688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59.72908401489258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59.49176788330078</v>
      </c>
      <c r="I790" t="n">
        <v>105.4112854003906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62.78672027587891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178.5035095214844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61.39860153198242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59.40612411499023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67.22496032714844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65.21359252929688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66.53561401367188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-1.453354333584422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-3.964709790773757</v>
      </c>
      <c r="H17" t="n">
        <v>1.128563746556011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6.847787571235719</v>
      </c>
      <c r="H18" t="n">
        <v>-1.643940803509392</v>
      </c>
      <c r="I18" t="n">
        <v>2.175272483088442</v>
      </c>
      <c r="J18" t="n">
        <v>1.531292079033975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9.847191168163283</v>
      </c>
      <c r="I19" t="n">
        <v>13.60477859433327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14.07333677160072</v>
      </c>
      <c r="I21" t="n">
        <v>9.674357754129526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-5.476545687515467</v>
      </c>
      <c r="I22" t="n">
        <v>-2.243326740012985</v>
      </c>
      <c r="J22" t="n">
        <v>1.916493946630338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0.2730581081577199</v>
      </c>
      <c r="I23" t="n">
        <v>-5.038452891144107</v>
      </c>
      <c r="J23" t="n">
        <v>-2.484605057961264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8.258386647655303</v>
      </c>
      <c r="H25" t="n">
        <v>3.695846869826336</v>
      </c>
      <c r="I25" t="n">
        <v>1.174939359876936</v>
      </c>
      <c r="J25" t="n">
        <v>-2.705990800811298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8.098345394270057</v>
      </c>
      <c r="H26" t="n">
        <v>-9.407541494252836</v>
      </c>
      <c r="I26" t="n">
        <v>-18.11686435085326</v>
      </c>
      <c r="J26" t="n">
        <v>-11.85998705968684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16.44247857712817</v>
      </c>
      <c r="H27" t="n">
        <v>10.75105217475909</v>
      </c>
      <c r="I27" t="n">
        <v>6.559054045986135</v>
      </c>
      <c r="J27" t="n">
        <v>10.33648700134329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-18.00219780035233</v>
      </c>
      <c r="G28" t="n">
        <v>-5.982893650713283</v>
      </c>
      <c r="H28" t="n">
        <v>-7.843230694726699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0.4317084121540082</v>
      </c>
      <c r="F29" t="n">
        <v>-0.5360519993182211</v>
      </c>
      <c r="G29" t="n">
        <v>3.799891592071947</v>
      </c>
      <c r="H29" t="n">
        <v>-1.804498377486641</v>
      </c>
      <c r="I29" t="n">
        <v>2.953245496954815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-2.368902136576312</v>
      </c>
      <c r="H30" t="n">
        <v>-5.419954565510121</v>
      </c>
      <c r="I30" t="n">
        <v>-6.214499782945726</v>
      </c>
      <c r="J30" t="n">
        <v>6.169802164126725</v>
      </c>
      <c r="K30" t="n">
        <v>0.8888905153587201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23.94141281317341</v>
      </c>
      <c r="G31" t="n">
        <v>3.454779388519591</v>
      </c>
      <c r="H31" t="n">
        <v>2.260214646300485</v>
      </c>
      <c r="I31" t="n">
        <v>-3.471394588845189</v>
      </c>
      <c r="J31" t="n">
        <v>1.333321640900298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6.263544075322125</v>
      </c>
      <c r="F32" t="n">
        <v>45.82660673106798</v>
      </c>
      <c r="G32" t="n">
        <v>21.43560119270433</v>
      </c>
      <c r="H32" t="n">
        <v>26.09665772724852</v>
      </c>
      <c r="I32" t="n">
        <v>22.30914014470253</v>
      </c>
      <c r="J32" t="n">
        <v>5.871030298225421</v>
      </c>
      <c r="K32" t="n">
        <v>46.45684420174654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4.836272756895044</v>
      </c>
      <c r="G33" t="n">
        <v>-2.180178022334411</v>
      </c>
      <c r="H33" t="n">
        <v>-10.6905791092448</v>
      </c>
      <c r="I33" t="n">
        <v>10.76732519440775</v>
      </c>
      <c r="J33" t="n">
        <v>10.64963195875326</v>
      </c>
      <c r="K33" t="n">
        <v>1.343039175998384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2.522613966640086</v>
      </c>
      <c r="E34" t="n">
        <v>-2.265929739765205</v>
      </c>
      <c r="F34" t="n">
        <v>-22.6336779522065</v>
      </c>
      <c r="G34" t="n">
        <v>6.082807240870802</v>
      </c>
      <c r="H34" t="n">
        <v>5.329654824258157</v>
      </c>
      <c r="I34" t="n">
        <v>-0.2840146271199218</v>
      </c>
      <c r="J34" t="n">
        <v>3.604260734874809</v>
      </c>
      <c r="K34" t="n">
        <v>-2.117960928906326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12.29773671156509</v>
      </c>
      <c r="G35" t="n">
        <v>12.8078894169243</v>
      </c>
      <c r="H35" t="n">
        <v>4.865246516054</v>
      </c>
      <c r="I35" t="n">
        <v>-0.9300440956603206</v>
      </c>
      <c r="J35" t="n">
        <v>-2.614613259768239</v>
      </c>
      <c r="K35" t="n">
        <v>5.917626618194882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11.52354250178058</v>
      </c>
      <c r="E36" t="n">
        <v>9.880166977787685</v>
      </c>
      <c r="F36" t="n">
        <v>4.286196228822248</v>
      </c>
      <c r="G36" t="n">
        <v>43.42391702317195</v>
      </c>
      <c r="H36" t="n">
        <v>15.50964701768602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8.79336405324973</v>
      </c>
      <c r="F37" t="n">
        <v>27.77058443478659</v>
      </c>
      <c r="G37" t="n">
        <v>0.8048145336318369</v>
      </c>
      <c r="H37" t="n">
        <v>17.70426159059535</v>
      </c>
      <c r="I37" t="n">
        <v>10.07752437704015</v>
      </c>
      <c r="J37" t="n">
        <v>7.705263858283451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-9.631434834065145</v>
      </c>
      <c r="E38" t="n">
        <v>-5.547713878654125</v>
      </c>
      <c r="F38" t="n">
        <v>4.412423487759676</v>
      </c>
      <c r="G38" t="n">
        <v>-5.09259966826937</v>
      </c>
      <c r="H38" t="n">
        <v>4.224416656979169</v>
      </c>
      <c r="I38" t="n">
        <v>-10.65530407620158</v>
      </c>
      <c r="J38" t="n">
        <v>-7.874313933525146</v>
      </c>
      <c r="K38" t="n">
        <v>-2.673562674564978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2.461660828633039</v>
      </c>
      <c r="E39" t="n">
        <v>-0.006420930419070991</v>
      </c>
      <c r="F39" t="n">
        <v>-6.632008218200514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-4.19714240231932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2.673405287799602</v>
      </c>
      <c r="E40" t="n">
        <v>-4.542379554769105</v>
      </c>
      <c r="F40" t="n">
        <v>28.52910091624135</v>
      </c>
      <c r="G40" t="n">
        <v>-1.154833556908852</v>
      </c>
      <c r="H40" t="n">
        <v>7.424733686602636</v>
      </c>
      <c r="I40" t="n">
        <v>-4.122615761007919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15.09336672409147</v>
      </c>
      <c r="E41" t="n">
        <v>4.509460658148279</v>
      </c>
      <c r="F41" t="n">
        <v>14.25053944123942</v>
      </c>
      <c r="G41" t="n">
        <v>16.08772556913818</v>
      </c>
      <c r="H41" t="n">
        <v>12.04012920699322</v>
      </c>
      <c r="I41" t="n">
        <v>10.64325482983379</v>
      </c>
      <c r="J41" t="n">
        <v>9.955360172390071</v>
      </c>
      <c r="K41" t="n">
        <v>-0.7015650259672213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12.71003477147148</v>
      </c>
      <c r="F42" t="n">
        <v>4.705132235135889</v>
      </c>
      <c r="G42" t="n">
        <v>-2.088296336167861</v>
      </c>
      <c r="H42" t="n">
        <v>-2.013108733274149</v>
      </c>
      <c r="I42" t="n">
        <v>3.636377723745809</v>
      </c>
      <c r="J42" t="n">
        <v>9.315208566444433</v>
      </c>
      <c r="K42" t="n">
        <v>-0.1257545859454257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-3.998339271622531</v>
      </c>
      <c r="F43" t="n">
        <v>-0.9891629706885063</v>
      </c>
      <c r="G43" t="n">
        <v>1.085624226605741</v>
      </c>
      <c r="H43" t="n">
        <v>-1.566818830517702</v>
      </c>
      <c r="I43" t="n">
        <v>-0.362337546161895</v>
      </c>
      <c r="J43" t="n">
        <v>-1.991656673222864</v>
      </c>
      <c r="K43" t="n">
        <v>6.163223768494785</v>
      </c>
    </row>
    <row r="44">
      <c r="A44" s="2" t="n">
        <v>45046</v>
      </c>
      <c r="B44" t="n">
        <v>7.586037170539539</v>
      </c>
      <c r="C44" t="n">
        <v>7.15866770499789</v>
      </c>
      <c r="D44" t="n">
        <v>6.709988802647771</v>
      </c>
      <c r="E44" t="n">
        <v>5.406185686100784</v>
      </c>
      <c r="F44" t="n">
        <v>10.19691026241463</v>
      </c>
      <c r="G44" t="n">
        <v>5.739806488667387</v>
      </c>
      <c r="H44" t="n">
        <v>-2.73420883688088</v>
      </c>
      <c r="I44" t="n">
        <v>0.1209252345631739</v>
      </c>
      <c r="J44" t="n">
        <v>3.301427412423386</v>
      </c>
      <c r="K44" t="n">
        <v>9.637135621222658</v>
      </c>
    </row>
    <row r="45">
      <c r="A45" s="2" t="n">
        <v>45016</v>
      </c>
      <c r="B45" t="n">
        <v>1.540582838690785</v>
      </c>
      <c r="C45" t="n">
        <v>4.78245932497614</v>
      </c>
      <c r="D45" t="n">
        <v>-0.5462461820629261</v>
      </c>
      <c r="E45" t="n">
        <v>3.132482492048161</v>
      </c>
      <c r="F45" t="n">
        <v>-5.48354187728809</v>
      </c>
      <c r="G45" t="n">
        <v>3.438367541638288</v>
      </c>
      <c r="H45" t="n">
        <v>0.4050480139376367</v>
      </c>
      <c r="I45" t="n">
        <v>1.117419024562771</v>
      </c>
      <c r="J45" t="n">
        <v>0.5291039471790882</v>
      </c>
      <c r="K45" t="n">
        <v>2.27314274211432</v>
      </c>
    </row>
    <row r="46">
      <c r="A46" s="2" t="n">
        <v>44985</v>
      </c>
      <c r="B46" t="n">
        <v>-14.77369094169385</v>
      </c>
      <c r="C46" t="n">
        <v>-8.667588087896039</v>
      </c>
      <c r="D46" t="n">
        <v>-5.886386856433845</v>
      </c>
      <c r="E46" t="n">
        <v>-6.874165399967202</v>
      </c>
      <c r="F46" t="n">
        <v>-7.285200496855682</v>
      </c>
      <c r="G46" t="n">
        <v>-6.118782071345141</v>
      </c>
      <c r="H46" t="n">
        <v>-6.798863376853137</v>
      </c>
      <c r="I46" t="n">
        <v>-8.664448376570355</v>
      </c>
      <c r="J46" t="n">
        <v>-13.15789658228492</v>
      </c>
      <c r="K46" t="n">
        <v>-16.06076861945637</v>
      </c>
    </row>
    <row r="47">
      <c r="A47" s="2" t="n">
        <v>44957</v>
      </c>
      <c r="B47" t="n">
        <v>-1.045751953618712</v>
      </c>
      <c r="C47" t="n">
        <v>7.500924810706189</v>
      </c>
      <c r="D47" t="n">
        <v>0.5081017633365104</v>
      </c>
      <c r="E47" t="n">
        <v>-6.718314732448816</v>
      </c>
      <c r="F47" t="n">
        <v>2.669973681520754</v>
      </c>
      <c r="G47" t="n">
        <v>4.918150874291705</v>
      </c>
      <c r="H47" t="n">
        <v>0.08125651534114375</v>
      </c>
      <c r="I47" t="n">
        <v>9.618866429629925</v>
      </c>
      <c r="J47" t="n">
        <v>6.25831035024409</v>
      </c>
      <c r="K47" t="n">
        <v>7.782108656946241</v>
      </c>
    </row>
    <row r="48">
      <c r="A48" s="2" t="n">
        <v>44926</v>
      </c>
      <c r="B48" t="n">
        <v>5.0255255391777</v>
      </c>
      <c r="C48" t="n">
        <v>4.703022831018111</v>
      </c>
      <c r="D48" t="n">
        <v>8.371439514742196</v>
      </c>
      <c r="E48" t="n">
        <v>3.315844678082747</v>
      </c>
      <c r="F48" t="n">
        <v>0.03105999303849583</v>
      </c>
      <c r="G48" t="n">
        <v>4.415592395121481</v>
      </c>
      <c r="H48" t="n">
        <v>4.545452431376651</v>
      </c>
      <c r="I48" t="n">
        <v>-2.592805733461134</v>
      </c>
      <c r="J48" t="n">
        <v>4.644683661041671</v>
      </c>
      <c r="K48" t="n">
        <v>1.330708928998625</v>
      </c>
    </row>
    <row r="49">
      <c r="A49" s="2" t="n">
        <v>44895</v>
      </c>
      <c r="B49" t="n">
        <v>11.10562992641504</v>
      </c>
      <c r="C49" t="n">
        <v>13.82202612698373</v>
      </c>
      <c r="D49" t="n">
        <v>16.50537550166193</v>
      </c>
      <c r="E49" t="n">
        <v>10.30490879929486</v>
      </c>
      <c r="F49" t="n">
        <v>4.376026851164783</v>
      </c>
      <c r="G49" t="n">
        <v>9.686643048590927</v>
      </c>
      <c r="H49" t="n">
        <v>17.99498281288599</v>
      </c>
      <c r="I49" t="n">
        <v>7.814479357261939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3.866338867651664</v>
      </c>
      <c r="C50" t="n">
        <v>6.175156838530893</v>
      </c>
      <c r="D50" t="n">
        <v>7.291183663886236</v>
      </c>
      <c r="E50" t="n">
        <v>6.696758162091299</v>
      </c>
      <c r="F50" t="n">
        <v>3.211760863581459</v>
      </c>
      <c r="G50" t="n">
        <v>-1.542809285621993</v>
      </c>
      <c r="H50" t="n">
        <v>1.58455275522007</v>
      </c>
      <c r="I50" t="n">
        <v>2.540720661031659</v>
      </c>
      <c r="J50" t="n">
        <v>2.26585392739449</v>
      </c>
      <c r="K50" t="n">
        <v>3.980763748288085</v>
      </c>
    </row>
    <row r="51">
      <c r="A51" s="2" t="n">
        <v>44834</v>
      </c>
      <c r="B51" t="n">
        <v>-11.03643534812292</v>
      </c>
      <c r="C51" t="n">
        <v>-6.245614340152228</v>
      </c>
      <c r="D51" t="n">
        <v>-0.6357270870224307</v>
      </c>
      <c r="E51" t="n">
        <v>-5.28566160302586</v>
      </c>
      <c r="F51" t="n">
        <v>-7.217072732295538</v>
      </c>
      <c r="G51" t="n">
        <v>-9.791376410002373</v>
      </c>
      <c r="H51" t="n">
        <v>4.498979158105643</v>
      </c>
      <c r="I51" t="n">
        <v>-5.596561255495347</v>
      </c>
      <c r="J51" t="n">
        <v>-8.310246752486773</v>
      </c>
      <c r="K51" t="n">
        <v>-0.07403961576035734</v>
      </c>
    </row>
    <row r="52">
      <c r="A52" s="2" t="n">
        <v>44804</v>
      </c>
      <c r="B52" t="n">
        <v>6.74053066834932</v>
      </c>
      <c r="C52" t="n">
        <v>5.672977759198483</v>
      </c>
      <c r="D52" t="n">
        <v>11.38671864905172</v>
      </c>
      <c r="E52" t="n">
        <v>5.924407188245095</v>
      </c>
      <c r="F52" t="n">
        <v>4.859321225607327</v>
      </c>
      <c r="G52" t="n">
        <v>3.470418183641066</v>
      </c>
      <c r="H52" t="n">
        <v>13.40444661140423</v>
      </c>
      <c r="I52" t="n">
        <v>5.379140560170925</v>
      </c>
      <c r="J52" t="n">
        <v>0.6505646608239823</v>
      </c>
      <c r="K52" t="n">
        <v>6.272129132999438</v>
      </c>
    </row>
    <row r="53">
      <c r="A53" s="2" t="n">
        <v>44773</v>
      </c>
      <c r="B53" t="n">
        <v>22.56016636306661</v>
      </c>
      <c r="C53" t="n">
        <v>16.34197948460865</v>
      </c>
      <c r="D53" t="n">
        <v>18.1624892488202</v>
      </c>
      <c r="E53" t="n">
        <v>14.97860056902089</v>
      </c>
      <c r="F53" t="n">
        <v>11.63454518742597</v>
      </c>
      <c r="G53" t="n">
        <v>13.08140104325015</v>
      </c>
      <c r="H53" t="n">
        <v>-0.3696870750135139</v>
      </c>
      <c r="I53" t="n">
        <v>15.98849075492002</v>
      </c>
      <c r="J53" t="n">
        <v>24.09894105824471</v>
      </c>
      <c r="K53" t="n">
        <v>23.35956945545914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-12.86224168401968</v>
      </c>
      <c r="E54" t="n">
        <v>2.403638362312899</v>
      </c>
      <c r="F54" t="n">
        <v>-13.00837994443775</v>
      </c>
      <c r="G54" t="n">
        <v>-28.4823178295191</v>
      </c>
      <c r="H54" t="n">
        <v>-14.1950778982379</v>
      </c>
      <c r="I54" t="n">
        <v>-9.743239858869568</v>
      </c>
      <c r="J54" t="n">
        <v>-13.43383125263312</v>
      </c>
      <c r="K54" t="n">
        <v>-30.50794235189402</v>
      </c>
    </row>
    <row r="55">
      <c r="A55" s="2" t="n">
        <v>44712</v>
      </c>
      <c r="B55" t="n">
        <v>-12.45208437466928</v>
      </c>
      <c r="C55" t="n">
        <v>-6.508232087359611</v>
      </c>
      <c r="D55" t="n">
        <v>-30.03425419086546</v>
      </c>
      <c r="E55" t="n">
        <v>-24.19034534749623</v>
      </c>
      <c r="F55" t="n">
        <v>-9.420697793023569</v>
      </c>
      <c r="G55" t="n">
        <v>-8.424570812518461</v>
      </c>
      <c r="H55" t="n">
        <v>-21.50639108860634</v>
      </c>
      <c r="I55" t="n">
        <v>-21.49871304819888</v>
      </c>
      <c r="J55" t="n">
        <v>-16.94661632934634</v>
      </c>
      <c r="K55" t="n">
        <v>-14.79141113290785</v>
      </c>
    </row>
    <row r="56">
      <c r="A56" s="2" t="n">
        <v>44681</v>
      </c>
      <c r="B56" t="n">
        <v>-15.25022680162754</v>
      </c>
      <c r="C56" t="n">
        <v>3.788482617537703</v>
      </c>
      <c r="D56" t="n">
        <v>1.3512349231253</v>
      </c>
      <c r="E56" t="n">
        <v>-0.750682207283726</v>
      </c>
      <c r="F56" t="n">
        <v>-3.553024433585394</v>
      </c>
      <c r="G56" t="n">
        <v>-13.7520393383991</v>
      </c>
      <c r="H56" t="n">
        <v>-1.168869704868425</v>
      </c>
      <c r="I56" t="n">
        <v>-1.826482203881752</v>
      </c>
      <c r="J56" t="n">
        <v>-2.765458328519599</v>
      </c>
      <c r="K56" t="n">
        <v>1.239620809784747</v>
      </c>
    </row>
    <row r="57">
      <c r="A57" s="2" t="n">
        <v>44651</v>
      </c>
      <c r="B57" t="n">
        <v>-0.7407253346397691</v>
      </c>
      <c r="C57" t="n">
        <v>-0.5770048747798295</v>
      </c>
      <c r="D57" t="n">
        <v>25.69850516031558</v>
      </c>
      <c r="E57" t="n">
        <v>16.76626831126315</v>
      </c>
      <c r="F57" t="n">
        <v>9.309213359029101</v>
      </c>
      <c r="G57" t="n">
        <v>0.4121933434484859</v>
      </c>
      <c r="H57" t="n">
        <v>13.55221497732833</v>
      </c>
      <c r="I57" t="n">
        <v>4.825176548033316</v>
      </c>
      <c r="J57" t="n">
        <v>7.081717459654158</v>
      </c>
      <c r="K57" t="n">
        <v>9.804182425198448</v>
      </c>
    </row>
    <row r="58">
      <c r="A58" s="2" t="n">
        <v>44620</v>
      </c>
      <c r="B58" t="n">
        <v>17.31927787643706</v>
      </c>
      <c r="C58" t="n">
        <v>-1.10952125263386</v>
      </c>
      <c r="D58" t="n">
        <v>10.06477327346238</v>
      </c>
      <c r="E58" t="n">
        <v>-0.2384881503338154</v>
      </c>
      <c r="F58" t="n">
        <v>0.1182154101006416</v>
      </c>
      <c r="G58" t="n">
        <v>14.27574828490865</v>
      </c>
      <c r="H58" t="n">
        <v>8.310312317272484</v>
      </c>
      <c r="I58" t="n">
        <v>-2.133057226486135</v>
      </c>
      <c r="J58" t="n">
        <v>12.45452047879383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-18.78141702747955</v>
      </c>
      <c r="G10" t="n">
        <v>2.313973066231734</v>
      </c>
      <c r="H10" t="n">
        <v>-19.25198073040288</v>
      </c>
      <c r="I10" t="n">
        <v>-19.97029200862783</v>
      </c>
      <c r="J10" t="n">
        <v>-18.0955236406549</v>
      </c>
      <c r="K10" t="n">
        <v>-11.71762352504396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-16.96571362894124</v>
      </c>
      <c r="G11" t="n">
        <v>13.63581249804941</v>
      </c>
      <c r="H11" t="n">
        <v>0.222837755437344</v>
      </c>
      <c r="I11" t="n">
        <v>-4.164952024324964</v>
      </c>
      <c r="J11" t="n">
        <v>-3.137737140227881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77.4726256409964</v>
      </c>
      <c r="G12" t="n">
        <v>22.6548594495815</v>
      </c>
      <c r="H12" t="n">
        <v>21.9578596033061</v>
      </c>
      <c r="I12" t="n">
        <v>10.72626329789579</v>
      </c>
      <c r="J12" t="n">
        <v>13.90175778631899</v>
      </c>
      <c r="K12" t="n">
        <v>71.10862260527131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13.50756169311151</v>
      </c>
      <c r="E13" t="n">
        <v>-5.685877143052254</v>
      </c>
      <c r="F13" t="n">
        <v>-8.917587189573739</v>
      </c>
      <c r="G13" t="n">
        <v>17.06076172948012</v>
      </c>
      <c r="H13" t="n">
        <v>-1.353991678208932</v>
      </c>
      <c r="I13" t="n">
        <v>9.425470696889882</v>
      </c>
      <c r="J13" t="n">
        <v>11.64039982386675</v>
      </c>
      <c r="K13" t="n">
        <v>5.066719572804201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6.665703761283504</v>
      </c>
      <c r="E14" t="n">
        <v>12.9104636456119</v>
      </c>
      <c r="F14" t="n">
        <v>39.12650796722792</v>
      </c>
      <c r="G14" t="n">
        <v>37.21542392833559</v>
      </c>
      <c r="H14" t="n">
        <v>41.70328455817065</v>
      </c>
      <c r="I14" t="n">
        <v>31.75279378109494</v>
      </c>
      <c r="J14" t="n">
        <v>8.301019659124798</v>
      </c>
      <c r="K14" t="n">
        <v>21.273588944198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21.07923034217685</v>
      </c>
      <c r="E15" t="n">
        <v>-0.2441613798769282</v>
      </c>
      <c r="F15" t="n">
        <v>37.10640599162349</v>
      </c>
      <c r="G15" t="n">
        <v>19.66948189679844</v>
      </c>
      <c r="H15" t="n">
        <v>44.71422484538377</v>
      </c>
      <c r="I15" t="n">
        <v>10.33540371045547</v>
      </c>
      <c r="J15" t="n">
        <v>15.08927784074021</v>
      </c>
      <c r="K15" t="n">
        <v>-19.9316295695917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6.380438695821344</v>
      </c>
      <c r="E16" t="n">
        <v>14.05318759748508</v>
      </c>
      <c r="F16" t="n">
        <v>14.24050636492189</v>
      </c>
      <c r="G16" t="n">
        <v>4.655610614898409</v>
      </c>
      <c r="H16" t="n">
        <v>-6.185574355930601</v>
      </c>
      <c r="I16" t="n">
        <v>3.38573265803539</v>
      </c>
      <c r="J16" t="n">
        <v>10.67510904402729</v>
      </c>
      <c r="K16" t="n">
        <v>16.24794643073599</v>
      </c>
    </row>
    <row r="17">
      <c r="A17" s="2" t="n">
        <v>45016</v>
      </c>
      <c r="B17" t="n">
        <v>-14.36569537604636</v>
      </c>
      <c r="C17" t="n">
        <v>2.878758461552278</v>
      </c>
      <c r="D17" t="n">
        <v>-5.924898057721562</v>
      </c>
      <c r="E17" t="n">
        <v>-10.40948495061618</v>
      </c>
      <c r="F17" t="n">
        <v>-10.0295375350869</v>
      </c>
      <c r="G17" t="n">
        <v>1.885176185717441</v>
      </c>
      <c r="H17" t="n">
        <v>-6.345315277170249</v>
      </c>
      <c r="I17" t="n">
        <v>1.2397673975028</v>
      </c>
      <c r="J17" t="n">
        <v>-7.234807241603058</v>
      </c>
      <c r="K17" t="n">
        <v>-7.471980692422441</v>
      </c>
    </row>
    <row r="18">
      <c r="A18" s="2" t="n">
        <v>44926</v>
      </c>
      <c r="B18" t="n">
        <v>21.20087440125604</v>
      </c>
      <c r="C18" t="n">
        <v>26.53435146359444</v>
      </c>
      <c r="D18" t="n">
        <v>35.46429550049637</v>
      </c>
      <c r="E18" t="n">
        <v>21.59423780210581</v>
      </c>
      <c r="F18" t="n">
        <v>7.761795645955472</v>
      </c>
      <c r="G18" t="n">
        <v>12.76297928885264</v>
      </c>
      <c r="H18" t="n">
        <v>25.31306737385772</v>
      </c>
      <c r="I18" t="n">
        <v>7.687300294038812</v>
      </c>
      <c r="J18" t="n">
        <v>13.44411284754274</v>
      </c>
      <c r="K18" t="n">
        <v>21.02082655029922</v>
      </c>
    </row>
    <row r="19">
      <c r="A19" s="2" t="n">
        <v>44834</v>
      </c>
      <c r="B19" t="n">
        <v>16.38335582562043</v>
      </c>
      <c r="C19" t="n">
        <v>15.26354879322118</v>
      </c>
      <c r="D19" t="n">
        <v>30.78059249735365</v>
      </c>
      <c r="E19" t="n">
        <v>15.35297258181196</v>
      </c>
      <c r="F19" t="n">
        <v>8.610976832237395</v>
      </c>
      <c r="G19" t="n">
        <v>5.549320390068968</v>
      </c>
      <c r="H19" t="n">
        <v>18.06838585582451</v>
      </c>
      <c r="I19" t="n">
        <v>15.38712802014526</v>
      </c>
      <c r="J19" t="n">
        <v>14.52626442757314</v>
      </c>
      <c r="K19" t="n">
        <v>30.99977735230459</v>
      </c>
    </row>
    <row r="20">
      <c r="A20" s="2" t="n">
        <v>44742</v>
      </c>
      <c r="B20" t="n">
        <v>-40.53556226238213</v>
      </c>
      <c r="C20" t="n">
        <v>-19.60343176284107</v>
      </c>
      <c r="D20" t="n">
        <v>-38.20961575886103</v>
      </c>
      <c r="E20" t="n">
        <v>-22.95092385048555</v>
      </c>
      <c r="F20" t="n">
        <v>-24.00325300606955</v>
      </c>
      <c r="G20" t="n">
        <v>-43.51394707765753</v>
      </c>
      <c r="H20" t="n">
        <v>-33.4358698951289</v>
      </c>
      <c r="I20" t="n">
        <v>-30.44139401841302</v>
      </c>
      <c r="J20" t="n">
        <v>-30.0921253186966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54.2482389184263</v>
      </c>
      <c r="E2" t="n">
        <v>12.56361643148776</v>
      </c>
      <c r="F2" t="n">
        <v>2.304099006648541</v>
      </c>
      <c r="G2" t="n">
        <v>-17.68151425996656</v>
      </c>
      <c r="H2" t="n">
        <v>23.12947959948897</v>
      </c>
      <c r="I2" t="n">
        <v>-17.59510025004248</v>
      </c>
      <c r="J2" t="n">
        <v>6.692136669136994</v>
      </c>
      <c r="K2" t="n">
        <v>12.62733628221944</v>
      </c>
    </row>
    <row r="3">
      <c r="A3" s="2" t="n">
        <v>44935</v>
      </c>
      <c r="B3" t="n">
        <v>-0.2168171436922273</v>
      </c>
      <c r="C3" t="n">
        <v>15.83417935679461</v>
      </c>
      <c r="D3" t="n">
        <v>56.03786229477925</v>
      </c>
      <c r="E3" t="n">
        <v>14.15393655255759</v>
      </c>
      <c r="F3" t="n">
        <v>3.260909986144234</v>
      </c>
      <c r="G3" t="n">
        <v>-14.84019816401145</v>
      </c>
      <c r="H3" t="n">
        <v>24.58982995665025</v>
      </c>
      <c r="I3" t="n">
        <v>-15.62879738725377</v>
      </c>
      <c r="J3" t="n">
        <v>7.84555014384285</v>
      </c>
      <c r="K3" t="n">
        <v>21.10472545704285</v>
      </c>
    </row>
    <row r="4">
      <c r="A4" s="2" t="n">
        <v>44936</v>
      </c>
      <c r="B4" t="n">
        <v>1.384283152980492</v>
      </c>
      <c r="C4" t="n">
        <v>17.04839045847202</v>
      </c>
      <c r="D4" t="n">
        <v>48.4058193471979</v>
      </c>
      <c r="E4" t="n">
        <v>10.61573084575909</v>
      </c>
      <c r="F4" t="n">
        <v>5.743581228920114</v>
      </c>
      <c r="G4" t="n">
        <v>-15.90104781641472</v>
      </c>
      <c r="H4" t="n">
        <v>21.43140371751429</v>
      </c>
      <c r="I4" t="n">
        <v>-18.12092469917459</v>
      </c>
      <c r="J4" t="n">
        <v>6.371509484780291</v>
      </c>
      <c r="K4" t="n">
        <v>21.82458147511732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15.36526459283156</v>
      </c>
      <c r="F5" t="n">
        <v>6.058744659624526</v>
      </c>
      <c r="G5" t="n">
        <v>-15.66965621960955</v>
      </c>
      <c r="H5" t="n">
        <v>26.66530985715361</v>
      </c>
      <c r="I5" t="n">
        <v>-16.37808567991588</v>
      </c>
      <c r="J5" t="n">
        <v>7.683742113924241</v>
      </c>
      <c r="K5" t="n">
        <v>20.9851737554182</v>
      </c>
    </row>
    <row r="6">
      <c r="A6" s="2" t="n">
        <v>44938</v>
      </c>
      <c r="B6" t="n">
        <v>-0.6880579744224735</v>
      </c>
      <c r="C6" t="n">
        <v>17.15458705909645</v>
      </c>
      <c r="D6" t="n">
        <v>49.23666988884587</v>
      </c>
      <c r="E6" t="n">
        <v>16.97110687680079</v>
      </c>
      <c r="F6" t="n">
        <v>3.782200019084181</v>
      </c>
      <c r="G6" t="n">
        <v>-22.16368775361207</v>
      </c>
      <c r="H6" t="n">
        <v>26.76395868413779</v>
      </c>
      <c r="I6" t="n">
        <v>-17.01263974144763</v>
      </c>
      <c r="J6" t="n">
        <v>7.271632251046012</v>
      </c>
      <c r="K6" t="n">
        <v>20.4669234671893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51.91611984820088</v>
      </c>
      <c r="E7" t="n">
        <v>17.8762249307117</v>
      </c>
      <c r="F7" t="n">
        <v>6.092425200395168</v>
      </c>
      <c r="G7" t="n">
        <v>-22.86204587759745</v>
      </c>
      <c r="H7" t="n">
        <v>28.127506175323</v>
      </c>
      <c r="I7" t="n">
        <v>-14.49330319509844</v>
      </c>
      <c r="J7" t="n">
        <v>8.59197275110164</v>
      </c>
      <c r="K7" t="n">
        <v>21.09816495817984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54.59195382343181</v>
      </c>
      <c r="E8" t="n">
        <v>21.2109021112022</v>
      </c>
      <c r="F8" t="n">
        <v>1.61738044867854</v>
      </c>
      <c r="G8" t="n">
        <v>-19.44129615507384</v>
      </c>
      <c r="H8" t="n">
        <v>27.85550278978031</v>
      </c>
      <c r="I8" t="n">
        <v>-11.07258964651101</v>
      </c>
      <c r="J8" t="n">
        <v>11.8535393052799</v>
      </c>
      <c r="K8" t="n">
        <v>23.26313216639255</v>
      </c>
    </row>
    <row r="9">
      <c r="A9" s="2" t="n">
        <v>44943</v>
      </c>
      <c r="B9" t="n">
        <v>-1.119566848496822</v>
      </c>
      <c r="C9" t="n">
        <v>18.80694383409956</v>
      </c>
      <c r="D9" t="n">
        <v>51.09647513573115</v>
      </c>
      <c r="E9" t="n">
        <v>18.85035402495136</v>
      </c>
      <c r="F9" t="n">
        <v>0.8692868344608806</v>
      </c>
      <c r="G9" t="n">
        <v>-20.70650603278573</v>
      </c>
      <c r="H9" t="n">
        <v>21.8698010181551</v>
      </c>
      <c r="I9" t="n">
        <v>-12.29340902186415</v>
      </c>
      <c r="J9" t="n">
        <v>9.649654659703311</v>
      </c>
      <c r="K9" t="n">
        <v>22.99908673217936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46.46301980582849</v>
      </c>
      <c r="E10" t="n">
        <v>14.97484769553989</v>
      </c>
      <c r="F10" t="n">
        <v>2.570358100607684</v>
      </c>
      <c r="G10" t="n">
        <v>-21.6913116050265</v>
      </c>
      <c r="H10" t="n">
        <v>20.24749785675222</v>
      </c>
      <c r="I10" t="n">
        <v>-11.33960306552905</v>
      </c>
      <c r="J10" t="n">
        <v>5.685107126584543</v>
      </c>
      <c r="K10" t="n">
        <v>22.79508303629532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45.47028879352386</v>
      </c>
      <c r="E11" t="n">
        <v>14.77004498176187</v>
      </c>
      <c r="F11" t="n">
        <v>2.659386901707483</v>
      </c>
      <c r="G11" t="n">
        <v>-21.40391479752516</v>
      </c>
      <c r="H11" t="n">
        <v>21.03273409113937</v>
      </c>
      <c r="I11" t="n">
        <v>-10.09588063725976</v>
      </c>
      <c r="J11" t="n">
        <v>7.297889658023049</v>
      </c>
      <c r="K11" t="n">
        <v>26.61882700634557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44.56839825374701</v>
      </c>
      <c r="E12" t="n">
        <v>9.288014589195882</v>
      </c>
      <c r="F12" t="n">
        <v>2.209168562071984</v>
      </c>
      <c r="G12" t="n">
        <v>-20.47234852807072</v>
      </c>
      <c r="H12" t="n">
        <v>20.38822425885822</v>
      </c>
      <c r="I12" t="n">
        <v>-10.0162641080623</v>
      </c>
      <c r="J12" t="n">
        <v>5.37454343492334</v>
      </c>
      <c r="K12" t="n">
        <v>30.7002251093307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51.10709363419619</v>
      </c>
      <c r="E13" t="n">
        <v>11.23620445354831</v>
      </c>
      <c r="F13" t="n">
        <v>4.299485684493498</v>
      </c>
      <c r="G13" t="n">
        <v>-17.59697923658233</v>
      </c>
      <c r="H13" t="n">
        <v>22.46922061648986</v>
      </c>
      <c r="I13" t="n">
        <v>-6.616856138854277</v>
      </c>
      <c r="J13" t="n">
        <v>7.614416987671402</v>
      </c>
      <c r="K13" t="n">
        <v>31.3596572954246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47.38855169931568</v>
      </c>
      <c r="E14" t="n">
        <v>10.33289349612705</v>
      </c>
      <c r="F14" t="n">
        <v>3.506222522178382</v>
      </c>
      <c r="G14" t="n">
        <v>-19.65985475818805</v>
      </c>
      <c r="H14" t="n">
        <v>20.21101756009855</v>
      </c>
      <c r="I14" t="n">
        <v>-8.156297423429171</v>
      </c>
      <c r="J14" t="n">
        <v>4.908020152375969</v>
      </c>
      <c r="K14" t="n">
        <v>30.68781536268033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43.33957027247155</v>
      </c>
      <c r="E15" t="n">
        <v>9.456607385385162</v>
      </c>
      <c r="F15" t="n">
        <v>-0.9908958572265592</v>
      </c>
      <c r="G15" t="n">
        <v>-21.04699257061102</v>
      </c>
      <c r="H15" t="n">
        <v>18.25347440188123</v>
      </c>
      <c r="I15" t="n">
        <v>-9.997510417639576</v>
      </c>
      <c r="J15" t="n">
        <v>5.684201141775902</v>
      </c>
      <c r="K15" t="n">
        <v>28.33177156050293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46.16725635917076</v>
      </c>
      <c r="E16" t="n">
        <v>11.61565859075613</v>
      </c>
      <c r="F16" t="n">
        <v>-1.449039902933613</v>
      </c>
      <c r="G16" t="n">
        <v>-19.63830326976551</v>
      </c>
      <c r="H16" t="n">
        <v>20.33427687441225</v>
      </c>
      <c r="I16" t="n">
        <v>-9.210864411179953</v>
      </c>
      <c r="J16" t="n">
        <v>8.711846143920399</v>
      </c>
      <c r="K16" t="n">
        <v>27.27276940714276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53.5494994405328</v>
      </c>
      <c r="E17" t="n">
        <v>16.33677912418987</v>
      </c>
      <c r="F17" t="n">
        <v>2.581686208585077</v>
      </c>
      <c r="G17" t="n">
        <v>-13.51773810679662</v>
      </c>
      <c r="H17" t="n">
        <v>24.98310856841013</v>
      </c>
      <c r="I17" t="n">
        <v>-5.771760065839771</v>
      </c>
      <c r="J17" t="n">
        <v>13.86255399670164</v>
      </c>
      <c r="K17" t="n">
        <v>32.72651088293608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17.02254651895863</v>
      </c>
      <c r="F18" t="n">
        <v>0.2340313158887053</v>
      </c>
      <c r="G18" t="n">
        <v>-17.85418643890227</v>
      </c>
      <c r="H18" t="n">
        <v>24.17300709794823</v>
      </c>
      <c r="I18" t="n">
        <v>-1.854416548190152</v>
      </c>
      <c r="J18" t="n">
        <v>13.7489518415044</v>
      </c>
      <c r="K18" t="n">
        <v>34.49192286157516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63.09848704842209</v>
      </c>
      <c r="E19" t="n">
        <v>20.14811581186859</v>
      </c>
      <c r="F19" t="n">
        <v>-0.5518227923185903</v>
      </c>
      <c r="G19" t="n">
        <v>-18.72251307594471</v>
      </c>
      <c r="H19" t="n">
        <v>23.27243915225503</v>
      </c>
      <c r="I19" t="n">
        <v>-2.487520985842562</v>
      </c>
      <c r="J19" t="n">
        <v>18.19337974576427</v>
      </c>
      <c r="K19" t="n">
        <v>28.60736755250717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51.33465535115358</v>
      </c>
      <c r="E20" t="n">
        <v>19.39753550264971</v>
      </c>
      <c r="F20" t="n">
        <v>-2.80839144096251</v>
      </c>
      <c r="G20" t="n">
        <v>-21.01604897798956</v>
      </c>
      <c r="H20" t="n">
        <v>18.45409263416056</v>
      </c>
      <c r="I20" t="n">
        <v>-3.538183090764846</v>
      </c>
      <c r="J20" t="n">
        <v>16.55600245026267</v>
      </c>
      <c r="K20" t="n">
        <v>28.45014899387104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19.95606802604675</v>
      </c>
      <c r="F21" t="n">
        <v>-3.835921093666461</v>
      </c>
      <c r="G21" t="n">
        <v>-23.81987244910383</v>
      </c>
      <c r="H21" t="n">
        <v>16.79434565721356</v>
      </c>
      <c r="I21" t="n">
        <v>-7.79014549729935</v>
      </c>
      <c r="J21" t="n">
        <v>16.84772629492399</v>
      </c>
      <c r="K21" t="n">
        <v>30.7015656663798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12.03131681846989</v>
      </c>
      <c r="F22" t="n">
        <v>-2.651793661810764</v>
      </c>
      <c r="G22" t="n">
        <v>-27.7472374122125</v>
      </c>
      <c r="H22" t="n">
        <v>11.91262195938172</v>
      </c>
      <c r="I22" t="n">
        <v>-13.6531277163949</v>
      </c>
      <c r="J22" t="n">
        <v>6.041512043076169</v>
      </c>
      <c r="K22" t="n">
        <v>21.17741346753117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37.72447991399414</v>
      </c>
      <c r="E23" t="n">
        <v>11.56553487114575</v>
      </c>
      <c r="F23" t="n">
        <v>-3.217787708546638</v>
      </c>
      <c r="G23" t="n">
        <v>-30.14020387744645</v>
      </c>
      <c r="H23" t="n">
        <v>6.96766127571844</v>
      </c>
      <c r="I23" t="n">
        <v>-16.38608737742454</v>
      </c>
      <c r="J23" t="n">
        <v>0.6113953138029204</v>
      </c>
      <c r="K23" t="n">
        <v>20.11758523821299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15.52732519930955</v>
      </c>
      <c r="F24" t="n">
        <v>-3.262993833883265</v>
      </c>
      <c r="G24" t="n">
        <v>-29.09558754999413</v>
      </c>
      <c r="H24" t="n">
        <v>7.013799035716839</v>
      </c>
      <c r="I24" t="n">
        <v>-14.50269801382659</v>
      </c>
      <c r="J24" t="n">
        <v>0.689008205548225</v>
      </c>
      <c r="K24" t="n">
        <v>21.71005732382729</v>
      </c>
    </row>
    <row r="25">
      <c r="A25" s="2" t="n">
        <v>44966</v>
      </c>
      <c r="B25" t="n">
        <v>-14.57155955074335</v>
      </c>
      <c r="C25" t="n">
        <v>16.60037775616772</v>
      </c>
      <c r="D25" t="n">
        <v>41.64886878528849</v>
      </c>
      <c r="E25" t="n">
        <v>13.50321653557884</v>
      </c>
      <c r="F25" t="n">
        <v>-5.941547747823527</v>
      </c>
      <c r="G25" t="n">
        <v>-29.86184114985279</v>
      </c>
      <c r="H25" t="n">
        <v>6.907086022882414</v>
      </c>
      <c r="I25" t="n">
        <v>-14.22751591930288</v>
      </c>
      <c r="J25" t="n">
        <v>-0.3204837242689274</v>
      </c>
      <c r="K25" t="n">
        <v>16.43404348785369</v>
      </c>
    </row>
    <row r="26">
      <c r="A26" s="2" t="n">
        <v>44967</v>
      </c>
      <c r="B26" t="n">
        <v>-16.35611480174965</v>
      </c>
      <c r="C26" t="n">
        <v>15.97877093865145</v>
      </c>
      <c r="D26" t="n">
        <v>38.84458828534159</v>
      </c>
      <c r="E26" t="n">
        <v>13.82401780606066</v>
      </c>
      <c r="F26" t="n">
        <v>-5.982004641261951</v>
      </c>
      <c r="G26" t="n">
        <v>-31.87201160988243</v>
      </c>
      <c r="H26" t="n">
        <v>5.547828934245636</v>
      </c>
      <c r="I26" t="n">
        <v>-12.83363819624615</v>
      </c>
      <c r="J26" t="n">
        <v>-3.067777151989093</v>
      </c>
      <c r="K26" t="n">
        <v>13.78558348499594</v>
      </c>
    </row>
    <row r="27">
      <c r="A27" s="2" t="n">
        <v>44970</v>
      </c>
      <c r="B27" t="n">
        <v>-18.0670194679935</v>
      </c>
      <c r="C27" t="n">
        <v>16.97107331037602</v>
      </c>
      <c r="D27" t="n">
        <v>39.45634932725532</v>
      </c>
      <c r="E27" t="n">
        <v>12.14017076255926</v>
      </c>
      <c r="F27" t="n">
        <v>-7.324454040720352</v>
      </c>
      <c r="G27" t="n">
        <v>-30.0354568561397</v>
      </c>
      <c r="H27" t="n">
        <v>5.480447725306048</v>
      </c>
      <c r="I27" t="n">
        <v>-13.60699346851041</v>
      </c>
      <c r="J27" t="n">
        <v>-6.01989965661156</v>
      </c>
      <c r="K27" t="n">
        <v>11.81661161209442</v>
      </c>
    </row>
    <row r="28">
      <c r="A28" s="2" t="n">
        <v>44971</v>
      </c>
      <c r="B28" t="n">
        <v>-19.08758345227158</v>
      </c>
      <c r="C28" t="n">
        <v>15.50797748997499</v>
      </c>
      <c r="D28" t="n">
        <v>42.54666816241605</v>
      </c>
      <c r="E28" t="n">
        <v>12.54304091452312</v>
      </c>
      <c r="F28" t="n">
        <v>-8.373814821389225</v>
      </c>
      <c r="G28" t="n">
        <v>-33.33323212016958</v>
      </c>
      <c r="H28" t="n">
        <v>1.857899689358211</v>
      </c>
      <c r="I28" t="n">
        <v>-14.15806565432325</v>
      </c>
      <c r="J28" t="n">
        <v>-5.800230277928731</v>
      </c>
      <c r="K28" t="n">
        <v>11.61517279349331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34.18978510767119</v>
      </c>
      <c r="E29" t="n">
        <v>11.45915461541391</v>
      </c>
      <c r="F29" t="n">
        <v>-8.164494156174362</v>
      </c>
      <c r="G29" t="n">
        <v>-33.59083905482642</v>
      </c>
      <c r="H29" t="n">
        <v>1.530821895675394</v>
      </c>
      <c r="I29" t="n">
        <v>-14.04309937554239</v>
      </c>
      <c r="J29" t="n">
        <v>-6.8756654304711</v>
      </c>
      <c r="K29" t="n">
        <v>10.35387692056851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38.81519685063426</v>
      </c>
      <c r="E30" t="n">
        <v>11.77288619938375</v>
      </c>
      <c r="F30" t="n">
        <v>-11.76349624062896</v>
      </c>
      <c r="G30" t="n">
        <v>-30.4533738533053</v>
      </c>
      <c r="H30" t="n">
        <v>5.123172719716007</v>
      </c>
      <c r="I30" t="n">
        <v>-10.93642990687302</v>
      </c>
      <c r="J30" t="n">
        <v>-5.900201817087258</v>
      </c>
      <c r="K30" t="n">
        <v>11.4318810619249</v>
      </c>
    </row>
    <row r="31">
      <c r="A31" s="2" t="n">
        <v>44974</v>
      </c>
      <c r="B31" t="n">
        <v>-16.84615479653557</v>
      </c>
      <c r="C31" t="n">
        <v>21.29329812546043</v>
      </c>
      <c r="D31" t="n">
        <v>45.75246155741708</v>
      </c>
      <c r="E31" t="n">
        <v>19.84791325822235</v>
      </c>
      <c r="F31" t="n">
        <v>-6.101582374990833</v>
      </c>
      <c r="G31" t="n">
        <v>-28.72080280865279</v>
      </c>
      <c r="H31" t="n">
        <v>8.526074390981563</v>
      </c>
      <c r="I31" t="n">
        <v>-5.364693762918527</v>
      </c>
      <c r="J31" t="n">
        <v>-0.3185070897048337</v>
      </c>
      <c r="K31" t="n">
        <v>16.21876978791541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44.08048854470834</v>
      </c>
      <c r="E32" t="n">
        <v>16.39756991954464</v>
      </c>
      <c r="F32" t="n">
        <v>-6.560898975956708</v>
      </c>
      <c r="G32" t="n">
        <v>-29.72014719395565</v>
      </c>
      <c r="H32" t="n">
        <v>8.743554911682306</v>
      </c>
      <c r="I32" t="n">
        <v>-7.447846665540347</v>
      </c>
      <c r="J32" t="n">
        <v>-1.956228122082238</v>
      </c>
      <c r="K32" t="n">
        <v>11.8204753015581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43.33962706618202</v>
      </c>
      <c r="E33" t="n">
        <v>16.35589069506061</v>
      </c>
      <c r="F33" t="n">
        <v>-5.638946113187471</v>
      </c>
      <c r="G33" t="n">
        <v>-28.20587745309844</v>
      </c>
      <c r="H33" t="n">
        <v>6.859713548214064</v>
      </c>
      <c r="I33" t="n">
        <v>-6.692292911264874</v>
      </c>
      <c r="J33" t="n">
        <v>0.06338783989772168</v>
      </c>
      <c r="K33" t="n">
        <v>12.27726319181279</v>
      </c>
    </row>
    <row r="34">
      <c r="A34" s="2" t="n">
        <v>44979</v>
      </c>
      <c r="B34" t="n">
        <v>-18.57265140166916</v>
      </c>
      <c r="C34" t="n">
        <v>17.21434121007319</v>
      </c>
      <c r="D34" t="n">
        <v>38.94896644274264</v>
      </c>
      <c r="E34" t="n">
        <v>13.06455060146012</v>
      </c>
      <c r="F34" t="n">
        <v>-3.739153253690986</v>
      </c>
      <c r="G34" t="n">
        <v>-28.70755652872058</v>
      </c>
      <c r="H34" t="n">
        <v>4.016622356875521</v>
      </c>
      <c r="I34" t="n">
        <v>-8.267152798993004</v>
      </c>
      <c r="J34" t="n">
        <v>-1.635153053193228</v>
      </c>
      <c r="K34" t="n">
        <v>9.973563957154763</v>
      </c>
    </row>
    <row r="35">
      <c r="A35" s="2" t="n">
        <v>44980</v>
      </c>
      <c r="B35" t="n">
        <v>-16.83285958357629</v>
      </c>
      <c r="C35" t="n">
        <v>16.90018099825652</v>
      </c>
      <c r="D35" t="n">
        <v>41.50912684955461</v>
      </c>
      <c r="E35" t="n">
        <v>14.24029778864613</v>
      </c>
      <c r="F35" t="n">
        <v>-8.325458879586511</v>
      </c>
      <c r="G35" t="n">
        <v>-26.55365741585431</v>
      </c>
      <c r="H35" t="n">
        <v>7.127296220221213</v>
      </c>
      <c r="I35" t="n">
        <v>-7.411870482348881</v>
      </c>
      <c r="J35" t="n">
        <v>-0.8261678871216871</v>
      </c>
      <c r="K35" t="n">
        <v>11.3404291967989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13.33109477748631</v>
      </c>
      <c r="F36" t="n">
        <v>-7.292662432902198</v>
      </c>
      <c r="G36" t="n">
        <v>-27.71326451250832</v>
      </c>
      <c r="H36" t="n">
        <v>7.486014599000423</v>
      </c>
      <c r="I36" t="n">
        <v>-8.355643260996592</v>
      </c>
      <c r="J36" t="n">
        <v>-2.126260361231747</v>
      </c>
      <c r="K36" t="n">
        <v>11.30755932149084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37.05408210061181</v>
      </c>
      <c r="E37" t="n">
        <v>12.78568961716702</v>
      </c>
      <c r="F37" t="n">
        <v>-6.983677075545991</v>
      </c>
      <c r="G37" t="n">
        <v>-30.5244154355964</v>
      </c>
      <c r="H37" t="n">
        <v>7.581998761486486</v>
      </c>
      <c r="I37" t="n">
        <v>-5.989481034711042</v>
      </c>
      <c r="J37" t="n">
        <v>-1.795810748696824</v>
      </c>
      <c r="K37" t="n">
        <v>9.81813802644449</v>
      </c>
    </row>
    <row r="38">
      <c r="A38" s="2" t="n">
        <v>44985</v>
      </c>
      <c r="B38" t="n">
        <v>-22.33246228669947</v>
      </c>
      <c r="C38" t="n">
        <v>14.09639313537023</v>
      </c>
      <c r="D38" t="n">
        <v>37.21551159271963</v>
      </c>
      <c r="E38" t="n">
        <v>11.89458751219588</v>
      </c>
      <c r="F38" t="n">
        <v>-7.366233059103456</v>
      </c>
      <c r="G38" t="n">
        <v>-30.52835211484517</v>
      </c>
      <c r="H38" t="n">
        <v>4.605628968337605</v>
      </c>
      <c r="I38" t="n">
        <v>-7.902253384287306</v>
      </c>
      <c r="J38" t="n">
        <v>-3.811147133103221</v>
      </c>
      <c r="K38" t="n">
        <v>1.945304307138374</v>
      </c>
    </row>
    <row r="39">
      <c r="A39" s="2" t="n">
        <v>44986</v>
      </c>
      <c r="B39" t="n">
        <v>-19.47482873351902</v>
      </c>
      <c r="C39" t="n">
        <v>22.50839450113979</v>
      </c>
      <c r="D39" t="n">
        <v>55.86492961028075</v>
      </c>
      <c r="E39" t="n">
        <v>22.52739431526507</v>
      </c>
      <c r="F39" t="n">
        <v>-4.587793823910335</v>
      </c>
      <c r="G39" t="n">
        <v>-23.96971480660257</v>
      </c>
      <c r="H39" t="n">
        <v>14.56209032614335</v>
      </c>
      <c r="I39" t="n">
        <v>5.93089184982547</v>
      </c>
      <c r="J39" t="n">
        <v>3.531420854492517</v>
      </c>
      <c r="K39" t="n">
        <v>10.26947081260858</v>
      </c>
    </row>
    <row r="40">
      <c r="A40" s="2" t="n">
        <v>44987</v>
      </c>
      <c r="B40" t="n">
        <v>-22.3510220019801</v>
      </c>
      <c r="C40" t="n">
        <v>18.26917750681212</v>
      </c>
      <c r="D40" t="n">
        <v>45.2073374731335</v>
      </c>
      <c r="E40" t="n">
        <v>16.26465024055972</v>
      </c>
      <c r="F40" t="n">
        <v>-7.139322532084568</v>
      </c>
      <c r="G40" t="n">
        <v>-27.81200424856447</v>
      </c>
      <c r="H40" t="n">
        <v>8.572998708461267</v>
      </c>
      <c r="I40" t="n">
        <v>-0.4909482608749571</v>
      </c>
      <c r="J40" t="n">
        <v>-3.700283230144519</v>
      </c>
      <c r="K40" t="n">
        <v>1.438286502159558</v>
      </c>
    </row>
    <row r="41">
      <c r="A41" s="2" t="n">
        <v>44988</v>
      </c>
      <c r="B41" t="n">
        <v>-26.67121806906752</v>
      </c>
      <c r="C41" t="n">
        <v>17.38020705247483</v>
      </c>
      <c r="D41" t="n">
        <v>39.60284876071493</v>
      </c>
      <c r="E41" t="n">
        <v>12.10178148925209</v>
      </c>
      <c r="F41" t="n">
        <v>-4.342050692726696</v>
      </c>
      <c r="G41" t="n">
        <v>-29.89506325320504</v>
      </c>
      <c r="H41" t="n">
        <v>6.519782606748858</v>
      </c>
      <c r="I41" t="n">
        <v>-3.752382377082808</v>
      </c>
      <c r="J41" t="n">
        <v>-7.619350348663456</v>
      </c>
      <c r="K41" t="n">
        <v>1.765844016841456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31.87035507124216</v>
      </c>
      <c r="E42" t="n">
        <v>7.831821033857711</v>
      </c>
      <c r="F42" t="n">
        <v>-7.743829124371526</v>
      </c>
      <c r="G42" t="n">
        <v>-31.09203387963476</v>
      </c>
      <c r="H42" t="n">
        <v>1.493536793731209</v>
      </c>
      <c r="I42" t="n">
        <v>-7.030788108435071</v>
      </c>
      <c r="J42" t="n">
        <v>-13.63799952722909</v>
      </c>
      <c r="K42" t="n">
        <v>-0.8679922591588674</v>
      </c>
    </row>
    <row r="43">
      <c r="A43" s="2" t="n">
        <v>44993</v>
      </c>
      <c r="B43" t="n">
        <v>-32.13097004931451</v>
      </c>
      <c r="C43" t="n">
        <v>6.948699601966513</v>
      </c>
      <c r="D43" t="n">
        <v>30.06193823006105</v>
      </c>
      <c r="E43" t="n">
        <v>6.34938758166339</v>
      </c>
      <c r="F43" t="n">
        <v>-8.13600575799912</v>
      </c>
      <c r="G43" t="n">
        <v>-34.11954660785237</v>
      </c>
      <c r="H43" t="n">
        <v>0.8041539436410838</v>
      </c>
      <c r="I43" t="n">
        <v>-8.737423227534869</v>
      </c>
      <c r="J43" t="n">
        <v>-13.87500955446398</v>
      </c>
      <c r="K43" t="n">
        <v>-3.675725933555152</v>
      </c>
    </row>
    <row r="44">
      <c r="A44" s="2" t="n">
        <v>44994</v>
      </c>
      <c r="B44" t="n">
        <v>-29.32510476681577</v>
      </c>
      <c r="C44" t="n">
        <v>13.92783639989967</v>
      </c>
      <c r="D44" t="n">
        <v>33.54591520001377</v>
      </c>
      <c r="E44" t="n">
        <v>10.96096617933331</v>
      </c>
      <c r="F44" t="n">
        <v>-5.819941725769107</v>
      </c>
      <c r="G44" t="n">
        <v>-30.75138829640293</v>
      </c>
      <c r="H44" t="n">
        <v>3.594839917162829</v>
      </c>
      <c r="I44" t="n">
        <v>-4.990505437731096</v>
      </c>
      <c r="J44" t="n">
        <v>-10.70517034306365</v>
      </c>
      <c r="K44" t="n">
        <v>2.302607818214231</v>
      </c>
    </row>
    <row r="45">
      <c r="A45" s="2" t="n">
        <v>44995</v>
      </c>
      <c r="B45" t="n">
        <v>-33.94582736256502</v>
      </c>
      <c r="C45" t="n">
        <v>11.92189849733187</v>
      </c>
      <c r="D45" t="n">
        <v>30.73448637966034</v>
      </c>
      <c r="E45" t="n">
        <v>9.925901078943266</v>
      </c>
      <c r="F45" t="n">
        <v>-7.663369840295687</v>
      </c>
      <c r="G45" t="n">
        <v>-33.54021830482438</v>
      </c>
      <c r="H45" t="n">
        <v>0.5516854191392362</v>
      </c>
      <c r="I45" t="n">
        <v>-5.049552871862184</v>
      </c>
      <c r="J45" t="n">
        <v>-11.80971395336368</v>
      </c>
      <c r="K45" t="n">
        <v>-3.345812758865163</v>
      </c>
    </row>
    <row r="46">
      <c r="A46" s="2" t="n">
        <v>44998</v>
      </c>
      <c r="B46" t="n">
        <v>-31.19085708610502</v>
      </c>
      <c r="C46" t="n">
        <v>9.458773982147139</v>
      </c>
      <c r="D46" t="n">
        <v>31.07666049550328</v>
      </c>
      <c r="E46" t="n">
        <v>10.57800669324893</v>
      </c>
      <c r="F46" t="n">
        <v>-8.747223469248333</v>
      </c>
      <c r="G46" t="n">
        <v>-30.6782462102958</v>
      </c>
      <c r="H46" t="n">
        <v>0.3765776224153194</v>
      </c>
      <c r="I46" t="n">
        <v>-4.436196374128698</v>
      </c>
      <c r="J46" t="n">
        <v>-11.33288285802055</v>
      </c>
      <c r="K46" t="n">
        <v>-2.180812541604005</v>
      </c>
    </row>
    <row r="47">
      <c r="A47" s="2" t="n">
        <v>44999</v>
      </c>
      <c r="B47" t="n">
        <v>-30.89130644849578</v>
      </c>
      <c r="C47" t="n">
        <v>9.265665965361469</v>
      </c>
      <c r="D47" t="n">
        <v>27.86651313079172</v>
      </c>
      <c r="E47" t="n">
        <v>10.4705332893565</v>
      </c>
      <c r="F47" t="n">
        <v>-8.345347703788164</v>
      </c>
      <c r="G47" t="n">
        <v>-30.70729209301799</v>
      </c>
      <c r="H47" t="n">
        <v>2.387455485224743</v>
      </c>
      <c r="I47" t="n">
        <v>-4.601053132051824</v>
      </c>
      <c r="J47" t="n">
        <v>-10.6692836528805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7.668189049109664</v>
      </c>
      <c r="F48" t="n">
        <v>-8.46892480278234</v>
      </c>
      <c r="G48" t="n">
        <v>-29.39916878283165</v>
      </c>
      <c r="H48" t="n">
        <v>2.613027891815922</v>
      </c>
      <c r="I48" t="n">
        <v>-6.583083174506887</v>
      </c>
      <c r="J48" t="n">
        <v>-12.49887610977821</v>
      </c>
      <c r="K48" t="n">
        <v>-4.194377615380606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16.32958836388931</v>
      </c>
      <c r="E49" t="n">
        <v>1.958606019828557</v>
      </c>
      <c r="F49" t="n">
        <v>-12.15060084704198</v>
      </c>
      <c r="G49" t="n">
        <v>-30.6629035376225</v>
      </c>
      <c r="H49" t="n">
        <v>-3.318598670269568</v>
      </c>
      <c r="I49" t="n">
        <v>-9.58948784241943</v>
      </c>
      <c r="J49" t="n">
        <v>-14.94317808391606</v>
      </c>
      <c r="K49" t="n">
        <v>-6.009910701931265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20.91651126552257</v>
      </c>
      <c r="E50" t="n">
        <v>4.880873278810882</v>
      </c>
      <c r="F50" t="n">
        <v>-10.94199270602717</v>
      </c>
      <c r="G50" t="n">
        <v>-27.25626384680772</v>
      </c>
      <c r="H50" t="n">
        <v>-1.034532543140754</v>
      </c>
      <c r="I50" t="n">
        <v>-5.70759428939609</v>
      </c>
      <c r="J50" t="n">
        <v>-13.05035435241574</v>
      </c>
      <c r="K50" t="n">
        <v>-2.159766392383522</v>
      </c>
    </row>
    <row r="51">
      <c r="A51" s="2" t="n">
        <v>45005</v>
      </c>
      <c r="B51" t="n">
        <v>-30.45321271994633</v>
      </c>
      <c r="C51" t="n">
        <v>19.41627880702132</v>
      </c>
      <c r="D51" t="n">
        <v>24.28569882027474</v>
      </c>
      <c r="E51" t="n">
        <v>7.431233525108238</v>
      </c>
      <c r="F51" t="n">
        <v>-10.34103835410916</v>
      </c>
      <c r="G51" t="n">
        <v>-27.76096888734892</v>
      </c>
      <c r="H51" t="n">
        <v>2.660147550737046</v>
      </c>
      <c r="I51" t="n">
        <v>-3.617347468072718</v>
      </c>
      <c r="J51" t="n">
        <v>-10.72844188786639</v>
      </c>
      <c r="K51" t="n">
        <v>1.129016006505745</v>
      </c>
    </row>
    <row r="52">
      <c r="A52" s="2" t="n">
        <v>45006</v>
      </c>
      <c r="B52" t="n">
        <v>-31.53243603953926</v>
      </c>
      <c r="C52" t="n">
        <v>17.7018230734217</v>
      </c>
      <c r="D52" t="n">
        <v>20.80267525604991</v>
      </c>
      <c r="E52" t="n">
        <v>4.74191171865681</v>
      </c>
      <c r="F52" t="n">
        <v>-9.782280579487423</v>
      </c>
      <c r="G52" t="n">
        <v>-28.23764606584268</v>
      </c>
      <c r="H52" t="n">
        <v>-0.5908147157178023</v>
      </c>
      <c r="I52" t="n">
        <v>-5.409004990845034</v>
      </c>
      <c r="J52" t="n">
        <v>-12.74272439522948</v>
      </c>
      <c r="K52" t="n">
        <v>-1.794658530678628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-0.348411707923213</v>
      </c>
      <c r="F53" t="n">
        <v>-9.852505121744038</v>
      </c>
      <c r="G53" t="n">
        <v>-28.99547406273376</v>
      </c>
      <c r="H53" t="n">
        <v>-0.6394056769244982</v>
      </c>
      <c r="I53" t="n">
        <v>-8.43015042590004</v>
      </c>
      <c r="J53" t="n">
        <v>-15.25952334716778</v>
      </c>
      <c r="K53" t="n">
        <v>-2.554596738368486</v>
      </c>
    </row>
    <row r="54">
      <c r="A54" s="2" t="n">
        <v>45008</v>
      </c>
      <c r="B54" t="n">
        <v>-31.7810126658142</v>
      </c>
      <c r="C54" t="n">
        <v>20.79359032526042</v>
      </c>
      <c r="D54" t="n">
        <v>14.80592147274591</v>
      </c>
      <c r="E54" t="n">
        <v>1.047219367191032</v>
      </c>
      <c r="F54" t="n">
        <v>-10.27499814734528</v>
      </c>
      <c r="G54" t="n">
        <v>-32.97027213428373</v>
      </c>
      <c r="H54" t="n">
        <v>-1.601493225561057</v>
      </c>
      <c r="I54" t="n">
        <v>-8.777680173358283</v>
      </c>
      <c r="J54" t="n">
        <v>-15.14610510751507</v>
      </c>
      <c r="K54" t="n">
        <v>-12.37108882414166</v>
      </c>
    </row>
    <row r="55">
      <c r="A55" s="2" t="n">
        <v>45009</v>
      </c>
      <c r="B55" t="n">
        <v>-33.95189889659122</v>
      </c>
      <c r="C55" t="n">
        <v>21.2456239136289</v>
      </c>
      <c r="D55" t="n">
        <v>8.818929105255968</v>
      </c>
      <c r="E55" t="n">
        <v>-2.638101334904963</v>
      </c>
      <c r="F55" t="n">
        <v>-11.00516789208343</v>
      </c>
      <c r="G55" t="n">
        <v>-32.81534156855586</v>
      </c>
      <c r="H55" t="n">
        <v>-3.970745508631568</v>
      </c>
      <c r="I55" t="n">
        <v>-11.5544111482171</v>
      </c>
      <c r="J55" t="n">
        <v>-17.35078233555909</v>
      </c>
      <c r="K55" t="n">
        <v>-13.71837159069687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6.090616867095111</v>
      </c>
      <c r="E56" t="n">
        <v>-3.576389784749434</v>
      </c>
      <c r="F56" t="n">
        <v>-17.0191737732772</v>
      </c>
      <c r="G56" t="n">
        <v>-33.72246195775608</v>
      </c>
      <c r="H56" t="n">
        <v>-4.466193365934135</v>
      </c>
      <c r="I56" t="n">
        <v>-15.8347215993487</v>
      </c>
      <c r="J56" t="n">
        <v>-18.99317680983439</v>
      </c>
      <c r="K56" t="n">
        <v>-13.74084278083898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3.527692097118584</v>
      </c>
      <c r="E57" t="n">
        <v>-4.853360590857481</v>
      </c>
      <c r="F57" t="n">
        <v>-17.03115829181351</v>
      </c>
      <c r="G57" t="n">
        <v>-34.61570388830474</v>
      </c>
      <c r="H57" t="n">
        <v>-8.628179850397045</v>
      </c>
      <c r="I57" t="n">
        <v>-16.97407276316221</v>
      </c>
      <c r="J57" t="n">
        <v>-20.00970429670281</v>
      </c>
      <c r="K57" t="n">
        <v>-13.79384938630531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3.642670420974148</v>
      </c>
      <c r="E58" t="n">
        <v>-2.976693635496763</v>
      </c>
      <c r="F58" t="n">
        <v>-17.88000624889499</v>
      </c>
      <c r="G58" t="n">
        <v>-32.53931599419933</v>
      </c>
      <c r="H58" t="n">
        <v>-5.74935768661361</v>
      </c>
      <c r="I58" t="n">
        <v>-14.43541571165145</v>
      </c>
      <c r="J58" t="n">
        <v>-18.45086224725442</v>
      </c>
      <c r="K58" t="n">
        <v>-11.3069026912283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5.568010672663215</v>
      </c>
      <c r="E59" t="n">
        <v>-2.840454899212308</v>
      </c>
      <c r="F59" t="n">
        <v>-20.42676802487543</v>
      </c>
      <c r="G59" t="n">
        <v>-32.00500709355808</v>
      </c>
      <c r="H59" t="n">
        <v>-7.106940343505864</v>
      </c>
      <c r="I59" t="n">
        <v>-13.63606362506182</v>
      </c>
      <c r="J59" t="n">
        <v>-17.74242465289089</v>
      </c>
      <c r="K59" t="n">
        <v>-14.20052826454197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2.183560683257024</v>
      </c>
      <c r="E60" t="n">
        <v>-6.714486039981072</v>
      </c>
      <c r="F60" t="n">
        <v>-21.13469473724522</v>
      </c>
      <c r="G60" t="n">
        <v>-30.16887288345061</v>
      </c>
      <c r="H60" t="n">
        <v>-5.772345543833013</v>
      </c>
      <c r="I60" t="n">
        <v>-11.55728627842001</v>
      </c>
      <c r="J60" t="n">
        <v>-17.79327768057747</v>
      </c>
      <c r="K60" t="n">
        <v>-11.05896150536105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5.007066698325469</v>
      </c>
      <c r="E61" t="n">
        <v>-1.363816376804783</v>
      </c>
      <c r="F61" t="n">
        <v>-18.37235301375163</v>
      </c>
      <c r="G61" t="n">
        <v>-28.20587738325426</v>
      </c>
      <c r="H61" t="n">
        <v>-5.781040092441526</v>
      </c>
      <c r="I61" t="n">
        <v>-11.99403665779746</v>
      </c>
      <c r="J61" t="n">
        <v>-15.51724336174519</v>
      </c>
      <c r="K61" t="n">
        <v>-7.212128157529096</v>
      </c>
    </row>
    <row r="62">
      <c r="A62" s="2" t="n">
        <v>45022</v>
      </c>
      <c r="B62" t="n">
        <v>-28.18840737973638</v>
      </c>
      <c r="C62" t="n">
        <v>28.01374572809234</v>
      </c>
      <c r="D62" t="n">
        <v>2.624336464242094</v>
      </c>
      <c r="E62" t="n">
        <v>-3.93844760020462</v>
      </c>
      <c r="F62" t="n">
        <v>-17.1034011136502</v>
      </c>
      <c r="G62" t="n">
        <v>-30.75994917105115</v>
      </c>
      <c r="H62" t="n">
        <v>-8.218913250092641</v>
      </c>
      <c r="I62" t="n">
        <v>-13.13167008866651</v>
      </c>
      <c r="J62" t="n">
        <v>-15.86544054898755</v>
      </c>
      <c r="K62" t="n">
        <v>-5.710628451199041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3.995071255142268</v>
      </c>
      <c r="E63" t="n">
        <v>-3.062802864522807</v>
      </c>
      <c r="F63" t="n">
        <v>-19.11917242564266</v>
      </c>
      <c r="G63" t="n">
        <v>-30.16066417550181</v>
      </c>
      <c r="H63" t="n">
        <v>-10.5442682297925</v>
      </c>
      <c r="I63" t="n">
        <v>-15.8358272598759</v>
      </c>
      <c r="J63" t="n">
        <v>-16.0177273031986</v>
      </c>
      <c r="K63" t="n">
        <v>-7.411948731745499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3.300806460453809</v>
      </c>
      <c r="E64" t="n">
        <v>0.4025738219998187</v>
      </c>
      <c r="F64" t="n">
        <v>-19.50354414878659</v>
      </c>
      <c r="G64" t="n">
        <v>-31.68953083461732</v>
      </c>
      <c r="H64" t="n">
        <v>-10.51473548003322</v>
      </c>
      <c r="I64" t="n">
        <v>-19.19765429145405</v>
      </c>
      <c r="J64" t="n">
        <v>-15.52771513342161</v>
      </c>
      <c r="K64" t="n">
        <v>-9.908703358200787</v>
      </c>
    </row>
    <row r="65">
      <c r="A65" s="2" t="n">
        <v>45028</v>
      </c>
      <c r="B65" t="n">
        <v>-28.17914219732657</v>
      </c>
      <c r="C65" t="n">
        <v>20.03057002024033</v>
      </c>
      <c r="D65" t="n">
        <v>2.941009780885051</v>
      </c>
      <c r="E65" t="n">
        <v>0.9535055293689254</v>
      </c>
      <c r="F65" t="n">
        <v>-18.97083187244971</v>
      </c>
      <c r="G65" t="n">
        <v>-31.66862467621186</v>
      </c>
      <c r="H65" t="n">
        <v>-9.718709293158955</v>
      </c>
      <c r="I65" t="n">
        <v>-18.45446658930362</v>
      </c>
      <c r="J65" t="n">
        <v>-15.67695566673434</v>
      </c>
      <c r="K65" t="n">
        <v>-8.413166137617035</v>
      </c>
    </row>
    <row r="66">
      <c r="A66" s="2" t="n">
        <v>45029</v>
      </c>
      <c r="B66" t="n">
        <v>-26.72324365871404</v>
      </c>
      <c r="C66" t="n">
        <v>22.30000163217067</v>
      </c>
      <c r="D66" t="n">
        <v>0.3312275431011535</v>
      </c>
      <c r="E66" t="n">
        <v>0.7482502537334623</v>
      </c>
      <c r="F66" t="n">
        <v>-17.92394844519882</v>
      </c>
      <c r="G66" t="n">
        <v>-34.8408944409233</v>
      </c>
      <c r="H66" t="n">
        <v>-13.10290896390223</v>
      </c>
      <c r="I66" t="n">
        <v>-23.04503480563051</v>
      </c>
      <c r="J66" t="n">
        <v>-17.34403753570477</v>
      </c>
      <c r="K66" t="n">
        <v>-11.28146137089953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2.119992481207644</v>
      </c>
      <c r="F67" t="n">
        <v>-15.61881595149868</v>
      </c>
      <c r="G67" t="n">
        <v>-30.39587382273833</v>
      </c>
      <c r="H67" t="n">
        <v>-12.19521766197388</v>
      </c>
      <c r="I67" t="n">
        <v>-21.3407125476503</v>
      </c>
      <c r="J67" t="n">
        <v>-16.31583546819337</v>
      </c>
      <c r="K67" t="n">
        <v>-8.721436427313245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1.125989746999423</v>
      </c>
      <c r="E68" t="n">
        <v>-1.985528664141745</v>
      </c>
      <c r="F68" t="n">
        <v>-15.2284613078206</v>
      </c>
      <c r="G68" t="n">
        <v>-30.6222106792784</v>
      </c>
      <c r="H68" t="n">
        <v>-13.47810648942957</v>
      </c>
      <c r="I68" t="n">
        <v>-22.61741171231091</v>
      </c>
      <c r="J68" t="n">
        <v>-17.26714835835507</v>
      </c>
      <c r="K68" t="n">
        <v>-9.545544300701881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1.986897789543574</v>
      </c>
      <c r="E69" t="n">
        <v>-2.961931166299991</v>
      </c>
      <c r="F69" t="n">
        <v>-16.9251318968859</v>
      </c>
      <c r="G69" t="n">
        <v>-28.14268168450882</v>
      </c>
      <c r="H69" t="n">
        <v>-12.43157356084094</v>
      </c>
      <c r="I69" t="n">
        <v>-21.61686774943226</v>
      </c>
      <c r="J69" t="n">
        <v>-16.09615100072105</v>
      </c>
      <c r="K69" t="n">
        <v>-10.46485628067391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-2.378927763816907</v>
      </c>
      <c r="F70" t="n">
        <v>-13.99963826503256</v>
      </c>
      <c r="G70" t="n">
        <v>-26.29007137572455</v>
      </c>
      <c r="H70" t="n">
        <v>-11.10933162782804</v>
      </c>
      <c r="I70" t="n">
        <v>-19.70777248481986</v>
      </c>
      <c r="J70" t="n">
        <v>-13.78327247170494</v>
      </c>
      <c r="K70" t="n">
        <v>-6.660546169318405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4.221131891022734</v>
      </c>
      <c r="E71" t="n">
        <v>-4.402856874700422</v>
      </c>
      <c r="F71" t="n">
        <v>-15.067072474982</v>
      </c>
      <c r="G71" t="n">
        <v>-27.17997530538023</v>
      </c>
      <c r="H71" t="n">
        <v>-11.90664173294136</v>
      </c>
      <c r="I71" t="n">
        <v>-20.10575193255558</v>
      </c>
      <c r="J71" t="n">
        <v>-15.21195828687948</v>
      </c>
      <c r="K71" t="n">
        <v>-9.521350477343194</v>
      </c>
    </row>
    <row r="72">
      <c r="A72" s="2" t="n">
        <v>45040</v>
      </c>
      <c r="B72" t="n">
        <v>-20.83545489677682</v>
      </c>
      <c r="C72" t="n">
        <v>18.05081967075535</v>
      </c>
      <c r="D72" t="n">
        <v>4.743519177328204</v>
      </c>
      <c r="E72" t="n">
        <v>-3.287318039953746</v>
      </c>
      <c r="F72" t="n">
        <v>-14.25485225796231</v>
      </c>
      <c r="G72" t="n">
        <v>-26.61143048172159</v>
      </c>
      <c r="H72" t="n">
        <v>-12.24696226674061</v>
      </c>
      <c r="I72" t="n">
        <v>-18.76058824344302</v>
      </c>
      <c r="J72" t="n">
        <v>-16.17750678267718</v>
      </c>
      <c r="K72" t="n">
        <v>-9.661683507252473</v>
      </c>
    </row>
    <row r="73">
      <c r="A73" s="2" t="n">
        <v>45041</v>
      </c>
      <c r="B73" t="n">
        <v>-19.79617607144625</v>
      </c>
      <c r="C73" t="n">
        <v>18.3520929122799</v>
      </c>
      <c r="D73" t="n">
        <v>4.438762752243175</v>
      </c>
      <c r="E73" t="n">
        <v>0.1342549119109249</v>
      </c>
      <c r="F73" t="n">
        <v>-15.68077895301837</v>
      </c>
      <c r="G73" t="n">
        <v>-27.17292629792242</v>
      </c>
      <c r="H73" t="n">
        <v>-13.57374233183063</v>
      </c>
      <c r="I73" t="n">
        <v>-17.91322725304952</v>
      </c>
      <c r="J73" t="n">
        <v>-14.95071891082561</v>
      </c>
      <c r="K73" t="n">
        <v>-9.256771610769576</v>
      </c>
    </row>
    <row r="74">
      <c r="A74" s="2" t="n">
        <v>45042</v>
      </c>
      <c r="B74" t="n">
        <v>-21.34011024618527</v>
      </c>
      <c r="C74" t="n">
        <v>14.96847843735896</v>
      </c>
      <c r="D74" t="n">
        <v>2.891682628441661</v>
      </c>
      <c r="E74" t="n">
        <v>0.9412086813674003</v>
      </c>
      <c r="F74" t="n">
        <v>-12.1749725784436</v>
      </c>
      <c r="G74" t="n">
        <v>-26.46836959152763</v>
      </c>
      <c r="H74" t="n">
        <v>-14.25715860910971</v>
      </c>
      <c r="I74" t="n">
        <v>-16.90846081234166</v>
      </c>
      <c r="J74" t="n">
        <v>-14.31189769010001</v>
      </c>
      <c r="K74" t="n">
        <v>-8.866449560480383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7.655526699330717</v>
      </c>
      <c r="E75" t="n">
        <v>2.795054254054197</v>
      </c>
      <c r="F75" t="n">
        <v>-12.00529789917348</v>
      </c>
      <c r="G75" t="n">
        <v>-26.7221798678166</v>
      </c>
      <c r="H75" t="n">
        <v>-14.11332114362294</v>
      </c>
      <c r="I75" t="n">
        <v>-17.36988578261993</v>
      </c>
      <c r="J75" t="n">
        <v>-12.86812672764956</v>
      </c>
      <c r="K75" t="n">
        <v>-9.55329760145116</v>
      </c>
    </row>
    <row r="76">
      <c r="A76" s="2" t="n">
        <v>45044</v>
      </c>
      <c r="B76" t="n">
        <v>-14.40242053029964</v>
      </c>
      <c r="C76" t="n">
        <v>16.09227825430171</v>
      </c>
      <c r="D76" t="n">
        <v>8.871068954128791</v>
      </c>
      <c r="E76" t="n">
        <v>3.360684996847185</v>
      </c>
      <c r="F76" t="n">
        <v>-10.67466785293348</v>
      </c>
      <c r="G76" t="n">
        <v>-23.38813554376327</v>
      </c>
      <c r="H76" t="n">
        <v>-12.62431319970847</v>
      </c>
      <c r="I76" t="n">
        <v>-14.8533815638785</v>
      </c>
      <c r="J76" t="n">
        <v>-10.94286411937498</v>
      </c>
      <c r="K76" t="n">
        <v>-6.474874402041242</v>
      </c>
    </row>
    <row r="77">
      <c r="A77" s="2" t="n">
        <v>45048</v>
      </c>
      <c r="B77" t="n">
        <v>-9.13377204229664</v>
      </c>
      <c r="C77" t="n">
        <v>24.51878620699903</v>
      </c>
      <c r="D77" t="n">
        <v>13.17165521204291</v>
      </c>
      <c r="E77" t="n">
        <v>6.287635879489084</v>
      </c>
      <c r="F77" t="n">
        <v>-7.676239585346945</v>
      </c>
      <c r="G77" t="n">
        <v>-19.12995229066354</v>
      </c>
      <c r="H77" t="n">
        <v>-7.083403411272704</v>
      </c>
      <c r="I77" t="n">
        <v>-8.821094625080617</v>
      </c>
      <c r="J77" t="n">
        <v>-4.739011357469202</v>
      </c>
      <c r="K77" t="n">
        <v>-2.682526808258845</v>
      </c>
    </row>
    <row r="78">
      <c r="A78" s="2" t="n">
        <v>45049</v>
      </c>
      <c r="B78" t="n">
        <v>-9.543646217619962</v>
      </c>
      <c r="C78" t="n">
        <v>24.14450259129932</v>
      </c>
      <c r="D78" t="n">
        <v>12.60398077369649</v>
      </c>
      <c r="E78" t="n">
        <v>4.698038629734436</v>
      </c>
      <c r="F78" t="n">
        <v>-7.850831977202866</v>
      </c>
      <c r="G78" t="n">
        <v>-20.59905471102653</v>
      </c>
      <c r="H78" t="n">
        <v>-7.758463853376774</v>
      </c>
      <c r="I78" t="n">
        <v>-9.537335674519143</v>
      </c>
      <c r="J78" t="n">
        <v>-6.274827416086925</v>
      </c>
      <c r="K78" t="n">
        <v>-5.892550874736225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10.73814234775601</v>
      </c>
      <c r="E79" t="n">
        <v>5.679357578351207</v>
      </c>
      <c r="F79" t="n">
        <v>-5.943976727528644</v>
      </c>
      <c r="G79" t="n">
        <v>-18.65508186457106</v>
      </c>
      <c r="H79" t="n">
        <v>-6.575351670125085</v>
      </c>
      <c r="I79" t="n">
        <v>-8.063176321128495</v>
      </c>
      <c r="J79" t="n">
        <v>-6.118363748900235</v>
      </c>
      <c r="K79" t="n">
        <v>-6.165751774662165</v>
      </c>
    </row>
    <row r="80">
      <c r="A80" s="2" t="n">
        <v>45051</v>
      </c>
      <c r="B80" t="n">
        <v>-10.30842975336901</v>
      </c>
      <c r="C80" t="n">
        <v>23.55459950581482</v>
      </c>
      <c r="D80" t="n">
        <v>7.429714295958401</v>
      </c>
      <c r="E80" t="n">
        <v>3.690855072064214</v>
      </c>
      <c r="F80" t="n">
        <v>-8.389569307982992</v>
      </c>
      <c r="G80" t="n">
        <v>-21.18638560328306</v>
      </c>
      <c r="H80" t="n">
        <v>-10.6027772994595</v>
      </c>
      <c r="I80" t="n">
        <v>-11.82577821001729</v>
      </c>
      <c r="J80" t="n">
        <v>-9.178153397856059</v>
      </c>
      <c r="K80" t="n">
        <v>-7.10447701925837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10.29718853048844</v>
      </c>
      <c r="E81" t="n">
        <v>3.890933023071619</v>
      </c>
      <c r="F81" t="n">
        <v>-7.251736746161286</v>
      </c>
      <c r="G81" t="n">
        <v>-16.88337627456189</v>
      </c>
      <c r="H81" t="n">
        <v>-9.266862361845607</v>
      </c>
      <c r="I81" t="n">
        <v>-9.144423557629256</v>
      </c>
      <c r="J81" t="n">
        <v>-9.16070506679667</v>
      </c>
      <c r="K81" t="n">
        <v>-4.853826176511655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10.79771059553221</v>
      </c>
      <c r="E82" t="n">
        <v>2.054729498767105</v>
      </c>
      <c r="F82" t="n">
        <v>-6.686487514283268</v>
      </c>
      <c r="G82" t="n">
        <v>-17.3766769285947</v>
      </c>
      <c r="H82" t="n">
        <v>-8.217003815001201</v>
      </c>
      <c r="I82" t="n">
        <v>-9.345910407701098</v>
      </c>
      <c r="J82" t="n">
        <v>-10.85447396439523</v>
      </c>
      <c r="K82" t="n">
        <v>-3.150031959356991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12.89938866842819</v>
      </c>
      <c r="E83" t="n">
        <v>4.944425506406014</v>
      </c>
      <c r="F83" t="n">
        <v>-6.808232992752162</v>
      </c>
      <c r="G83" t="n">
        <v>-12.65489367216931</v>
      </c>
      <c r="H83" t="n">
        <v>-6.821303318763716</v>
      </c>
      <c r="I83" t="n">
        <v>-7.709212927481113</v>
      </c>
      <c r="J83" t="n">
        <v>-8.712810286025952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11.73604753815698</v>
      </c>
      <c r="E84" t="n">
        <v>3.505065230161608</v>
      </c>
      <c r="F84" t="n">
        <v>-5.546972598622901</v>
      </c>
      <c r="G84" t="n">
        <v>-12.68866921040834</v>
      </c>
      <c r="H84" t="n">
        <v>-7.542691129403756</v>
      </c>
      <c r="I84" t="n">
        <v>-6.80742313417817</v>
      </c>
      <c r="J84" t="n">
        <v>-10.91507239248251</v>
      </c>
      <c r="K84" t="n">
        <v>-3.306814216723042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14.49438734882733</v>
      </c>
      <c r="E85" t="n">
        <v>4.919104928955487</v>
      </c>
      <c r="F85" t="n">
        <v>-4.71194649341109</v>
      </c>
      <c r="G85" t="n">
        <v>-11.6620741636575</v>
      </c>
      <c r="H85" t="n">
        <v>-5.929359832680936</v>
      </c>
      <c r="I85" t="n">
        <v>-3.671484359034927</v>
      </c>
      <c r="J85" t="n">
        <v>-12.35474032672146</v>
      </c>
      <c r="K85" t="n">
        <v>-2.000524043776242</v>
      </c>
    </row>
    <row r="86">
      <c r="A86" s="2" t="n">
        <v>45061</v>
      </c>
      <c r="B86" t="n">
        <v>-6.67259940156576</v>
      </c>
      <c r="C86" t="n">
        <v>27.80910389435387</v>
      </c>
      <c r="D86" t="n">
        <v>16.24281855894942</v>
      </c>
      <c r="E86" t="n">
        <v>7.223551756093927</v>
      </c>
      <c r="F86" t="n">
        <v>-3.501488276714249</v>
      </c>
      <c r="G86" t="n">
        <v>-8.921587672367959</v>
      </c>
      <c r="H86" t="n">
        <v>-3.186292604416818</v>
      </c>
      <c r="I86" t="n">
        <v>-0.05616055188050195</v>
      </c>
      <c r="J86" t="n">
        <v>-9.353991822985364</v>
      </c>
      <c r="K86" t="n">
        <v>1.61987170191551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21.25966634671494</v>
      </c>
      <c r="E87" t="n">
        <v>12.26786542777967</v>
      </c>
      <c r="F87" t="n">
        <v>-0.08700159550124598</v>
      </c>
      <c r="G87" t="n">
        <v>-3.231468919572855</v>
      </c>
      <c r="H87" t="n">
        <v>2.104296991977939</v>
      </c>
      <c r="I87" t="n">
        <v>4.21175111600729</v>
      </c>
      <c r="J87" t="n">
        <v>-2.828324453673248</v>
      </c>
      <c r="K87" t="n">
        <v>8.759898213571816</v>
      </c>
    </row>
    <row r="88">
      <c r="A88" s="2" t="n">
        <v>45063</v>
      </c>
      <c r="B88" t="n">
        <v>-2.629384240190547</v>
      </c>
      <c r="C88" t="n">
        <v>34.83631824627502</v>
      </c>
      <c r="D88" t="n">
        <v>12.62548492551494</v>
      </c>
      <c r="E88" t="n">
        <v>10.42116888219047</v>
      </c>
      <c r="F88" t="n">
        <v>-0.1021872431497428</v>
      </c>
      <c r="G88" t="n">
        <v>-4.4491101474047</v>
      </c>
      <c r="H88" t="n">
        <v>-0.0670766083865848</v>
      </c>
      <c r="I88" t="n">
        <v>2.968000935610871</v>
      </c>
      <c r="J88" t="n">
        <v>-4.160822087023808</v>
      </c>
      <c r="K88" t="n">
        <v>10.08737681703087</v>
      </c>
    </row>
    <row r="89">
      <c r="A89" s="2" t="n">
        <v>45064</v>
      </c>
      <c r="B89" t="n">
        <v>1.078844551938851</v>
      </c>
      <c r="C89" t="n">
        <v>38.30482573318675</v>
      </c>
      <c r="D89" t="n">
        <v>14.13758831388559</v>
      </c>
      <c r="E89" t="n">
        <v>14.18596990180545</v>
      </c>
      <c r="F89" t="n">
        <v>1.513797296855279</v>
      </c>
      <c r="G89" t="n">
        <v>-3.165988315797608</v>
      </c>
      <c r="H89" t="n">
        <v>2.367008842980134</v>
      </c>
      <c r="I89" t="n">
        <v>6.599547364390257</v>
      </c>
      <c r="J89" t="n">
        <v>-0.7993523873119024</v>
      </c>
      <c r="K89" t="n">
        <v>13.80089112751193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15.71640990872396</v>
      </c>
      <c r="E90" t="n">
        <v>19.12557943937028</v>
      </c>
      <c r="F90" t="n">
        <v>4.618097398187282</v>
      </c>
      <c r="G90" t="n">
        <v>-3.480709217114764</v>
      </c>
      <c r="H90" t="n">
        <v>4.334664633968854</v>
      </c>
      <c r="I90" t="n">
        <v>7.546639294026902</v>
      </c>
      <c r="J90" t="n">
        <v>0.5441105179780248</v>
      </c>
      <c r="K90" t="n">
        <v>23.58636262701765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20.59964212882808</v>
      </c>
      <c r="F91" t="n">
        <v>3.516582425490244</v>
      </c>
      <c r="G91" t="n">
        <v>-4.413263013480229</v>
      </c>
      <c r="H91" t="n">
        <v>2.522597237674806</v>
      </c>
      <c r="I91" t="n">
        <v>4.913067669477122</v>
      </c>
      <c r="J91" t="n">
        <v>0.286146671996601</v>
      </c>
      <c r="K91" t="n">
        <v>28.54254508610885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8.159256190927566</v>
      </c>
      <c r="E92" t="n">
        <v>13.08814084653882</v>
      </c>
      <c r="F92" t="n">
        <v>0.8540054353892934</v>
      </c>
      <c r="G92" t="n">
        <v>-11.45611072456704</v>
      </c>
      <c r="H92" t="n">
        <v>-1.158676550322113</v>
      </c>
      <c r="I92" t="n">
        <v>0.5018833263205957</v>
      </c>
      <c r="J92" t="n">
        <v>-6.369858048505217</v>
      </c>
      <c r="K92" t="n">
        <v>15.32744217735664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6.266794027387679</v>
      </c>
      <c r="E93" t="n">
        <v>13.70032948729651</v>
      </c>
      <c r="F93" t="n">
        <v>-2.836370638358798</v>
      </c>
      <c r="G93" t="n">
        <v>-12.15537504480803</v>
      </c>
      <c r="H93" t="n">
        <v>-0.904807006188757</v>
      </c>
      <c r="I93" t="n">
        <v>1.685379924485164</v>
      </c>
      <c r="J93" t="n">
        <v>-6.056727460044941</v>
      </c>
      <c r="K93" t="n">
        <v>16.96460365662777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11.33516242136556</v>
      </c>
      <c r="E94" t="n">
        <v>19.65612586391705</v>
      </c>
      <c r="F94" t="n">
        <v>0.238538814717737</v>
      </c>
      <c r="G94" t="n">
        <v>-9.052727478045931</v>
      </c>
      <c r="H94" t="n">
        <v>0.06064542644905746</v>
      </c>
      <c r="I94" t="n">
        <v>6.939105274465085</v>
      </c>
      <c r="J94" t="n">
        <v>-1.521486856793519</v>
      </c>
      <c r="K94" t="n">
        <v>25.10818457200228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9.183829195231752</v>
      </c>
      <c r="E95" t="n">
        <v>14.62243376991501</v>
      </c>
      <c r="F95" t="n">
        <v>-1.353444270790327</v>
      </c>
      <c r="G95" t="n">
        <v>-9.017069706322832</v>
      </c>
      <c r="H95" t="n">
        <v>-2.258880504023209</v>
      </c>
      <c r="I95" t="n">
        <v>3.143055812225515</v>
      </c>
      <c r="J95" t="n">
        <v>-4.201849356667298</v>
      </c>
      <c r="K95" t="n">
        <v>21.54617631219688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32.20668275346501</v>
      </c>
      <c r="F96" t="n">
        <v>-3.185849374239347</v>
      </c>
      <c r="G96" t="n">
        <v>-4.514457730663191</v>
      </c>
      <c r="H96" t="n">
        <v>12.1182304542558</v>
      </c>
      <c r="I96" t="n">
        <v>18.86785097639361</v>
      </c>
      <c r="J96" t="n">
        <v>11.73754762050347</v>
      </c>
      <c r="K96" t="n">
        <v>26.15984941945981</v>
      </c>
    </row>
    <row r="97">
      <c r="A97" s="2" t="n">
        <v>45076</v>
      </c>
      <c r="B97" t="n">
        <v>4.01423240095522</v>
      </c>
      <c r="C97" t="n">
        <v>32.39814195827926</v>
      </c>
      <c r="D97" t="n">
        <v>33.30800368873745</v>
      </c>
      <c r="E97" t="n">
        <v>34.58803594950506</v>
      </c>
      <c r="F97" t="n">
        <v>-0.757837645086068</v>
      </c>
      <c r="G97" t="n">
        <v>-6.175969926088209</v>
      </c>
      <c r="H97" t="n">
        <v>13.98952421600652</v>
      </c>
      <c r="I97" t="n">
        <v>16.84275750430637</v>
      </c>
      <c r="J97" t="n">
        <v>12.11446066625599</v>
      </c>
      <c r="K97" t="n">
        <v>27.90113563132599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36.28578911294404</v>
      </c>
      <c r="E98" t="n">
        <v>35.8340862250319</v>
      </c>
      <c r="F98" t="n">
        <v>1.779332046702087</v>
      </c>
      <c r="G98" t="n">
        <v>-4.878639316487742</v>
      </c>
      <c r="H98" t="n">
        <v>18.58331447569881</v>
      </c>
      <c r="I98" t="n">
        <v>20.90770550936871</v>
      </c>
      <c r="J98" t="n">
        <v>11.60938849434012</v>
      </c>
      <c r="K98" t="n">
        <v>24.89765563975335</v>
      </c>
    </row>
    <row r="99">
      <c r="A99" s="2" t="n">
        <v>45078</v>
      </c>
      <c r="B99" t="n">
        <v>0.5460692787905508</v>
      </c>
      <c r="C99" t="n">
        <v>30.29029015950753</v>
      </c>
      <c r="D99" t="n">
        <v>29.92347466228609</v>
      </c>
      <c r="E99" t="n">
        <v>29.65188624667816</v>
      </c>
      <c r="F99" t="n">
        <v>3.845210447924274</v>
      </c>
      <c r="G99" t="n">
        <v>-5.363859814844741</v>
      </c>
      <c r="H99" t="n">
        <v>14.12192700224533</v>
      </c>
      <c r="I99" t="n">
        <v>16.37884614166345</v>
      </c>
      <c r="J99" t="n">
        <v>6.147367100268508</v>
      </c>
      <c r="K99" t="n">
        <v>21.53872946635902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33.13040859100791</v>
      </c>
      <c r="E100" t="n">
        <v>32.82887650562412</v>
      </c>
      <c r="F100" t="n">
        <v>5.050732242142386</v>
      </c>
      <c r="G100" t="n">
        <v>-3.945424293770605</v>
      </c>
      <c r="H100" t="n">
        <v>17.14094811736713</v>
      </c>
      <c r="I100" t="n">
        <v>17.48362103222614</v>
      </c>
      <c r="J100" t="n">
        <v>9.082545612519709</v>
      </c>
      <c r="K100" t="n">
        <v>24.48048233711362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36.55464018968715</v>
      </c>
      <c r="E101" t="n">
        <v>36.24480560310779</v>
      </c>
      <c r="F101" t="n">
        <v>3.328103755488643</v>
      </c>
      <c r="G101" t="n">
        <v>-6.222281292943832</v>
      </c>
      <c r="H101" t="n">
        <v>18.2421641146528</v>
      </c>
      <c r="I101" t="n">
        <v>16.75869954214286</v>
      </c>
      <c r="J101" t="n">
        <v>10.07988894065561</v>
      </c>
      <c r="K101" t="n">
        <v>21.56784388915964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39.07231480166962</v>
      </c>
      <c r="E102" t="n">
        <v>33.31095024593824</v>
      </c>
      <c r="F102" t="n">
        <v>3.328635080504316</v>
      </c>
      <c r="G102" t="n">
        <v>-7.633005976178387</v>
      </c>
      <c r="H102" t="n">
        <v>16.39243214958359</v>
      </c>
      <c r="I102" t="n">
        <v>14.22745922118058</v>
      </c>
      <c r="J102" t="n">
        <v>8.825455256446023</v>
      </c>
      <c r="K102" t="n">
        <v>18.26716059319142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41.93888351135655</v>
      </c>
      <c r="E103" t="n">
        <v>32.09811181607671</v>
      </c>
      <c r="F103" t="n">
        <v>2.720808994461765</v>
      </c>
      <c r="G103" t="n">
        <v>-2.802818821677999</v>
      </c>
      <c r="H103" t="n">
        <v>16.38913365431163</v>
      </c>
      <c r="I103" t="n">
        <v>15.59450447833903</v>
      </c>
      <c r="J103" t="n">
        <v>10.49457988098739</v>
      </c>
      <c r="K103" t="n">
        <v>20.53658197656898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41.1282032954224</v>
      </c>
      <c r="E104" t="n">
        <v>34.62458563740105</v>
      </c>
      <c r="F104" t="n">
        <v>3.10076922556719</v>
      </c>
      <c r="G104" t="n">
        <v>-2.735334937545553</v>
      </c>
      <c r="H104" t="n">
        <v>14.21316780770987</v>
      </c>
      <c r="I104" t="n">
        <v>14.71478109636446</v>
      </c>
      <c r="J104" t="n">
        <v>8.314566264134804</v>
      </c>
      <c r="K104" t="n">
        <v>18.01848689443975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37.1905436967874</v>
      </c>
      <c r="F105" t="n">
        <v>2.356275374452421</v>
      </c>
      <c r="G105" t="n">
        <v>-2.755144476002314</v>
      </c>
      <c r="H105" t="n">
        <v>13.95595806614227</v>
      </c>
      <c r="I105" t="n">
        <v>14.26692850747984</v>
      </c>
      <c r="J105" t="n">
        <v>7.538833318150173</v>
      </c>
      <c r="K105" t="n">
        <v>19.47930753615963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33.05544880060116</v>
      </c>
      <c r="F106" t="n">
        <v>4.535086917878361</v>
      </c>
      <c r="G106" t="n">
        <v>-2.049264916409599</v>
      </c>
      <c r="H106" t="n">
        <v>16.49918392531495</v>
      </c>
      <c r="I106" t="n">
        <v>15.08683424801911</v>
      </c>
      <c r="J106" t="n">
        <v>7.048127442633367</v>
      </c>
      <c r="K106" t="n">
        <v>18.53287808789079</v>
      </c>
    </row>
    <row r="107">
      <c r="A107" s="2" t="n">
        <v>45090</v>
      </c>
      <c r="B107" t="n">
        <v>5.211569188589449</v>
      </c>
      <c r="C107" t="n">
        <v>28.40722118858634</v>
      </c>
      <c r="D107" t="n">
        <v>46.63423428642623</v>
      </c>
      <c r="E107" t="n">
        <v>36.34506478622175</v>
      </c>
      <c r="F107" t="n">
        <v>8.782362276707856</v>
      </c>
      <c r="G107" t="n">
        <v>-2.208010248419856</v>
      </c>
      <c r="H107" t="n">
        <v>19.12472181896316</v>
      </c>
      <c r="I107" t="n">
        <v>16.92562598591394</v>
      </c>
      <c r="J107" t="n">
        <v>9.637467248647958</v>
      </c>
      <c r="K107" t="n">
        <v>20.78127449316447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45.47113402429173</v>
      </c>
      <c r="E108" t="n">
        <v>38.2852616190029</v>
      </c>
      <c r="F108" t="n">
        <v>8.43143813888927</v>
      </c>
      <c r="G108" t="n">
        <v>-2.943942087546725</v>
      </c>
      <c r="H108" t="n">
        <v>18.42688397338028</v>
      </c>
      <c r="I108" t="n">
        <v>16.58574251853742</v>
      </c>
      <c r="J108" t="n">
        <v>10.36633501434876</v>
      </c>
      <c r="K108" t="n">
        <v>22.72771252249677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46.00188050678587</v>
      </c>
      <c r="E109" t="n">
        <v>38.83451418600066</v>
      </c>
      <c r="F109" t="n">
        <v>7.400442149222264</v>
      </c>
      <c r="G109" t="n">
        <v>-2.231381981288227</v>
      </c>
      <c r="H109" t="n">
        <v>18.70651884252812</v>
      </c>
      <c r="I109" t="n">
        <v>17.82029622764798</v>
      </c>
      <c r="J109" t="n">
        <v>14.74174488890687</v>
      </c>
      <c r="K109" t="n">
        <v>27.05677910456092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48.75070974271163</v>
      </c>
      <c r="E110" t="n">
        <v>39.7521189577734</v>
      </c>
      <c r="F110" t="n">
        <v>9.184773985300133</v>
      </c>
      <c r="G110" t="n">
        <v>-0.2793919928141819</v>
      </c>
      <c r="H110" t="n">
        <v>20.34635962646989</v>
      </c>
      <c r="I110" t="n">
        <v>21.1311085016082</v>
      </c>
      <c r="J110" t="n">
        <v>17.62714085039945</v>
      </c>
      <c r="K110" t="n">
        <v>27.20610080739592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64.69518660686133</v>
      </c>
      <c r="E111" t="n">
        <v>41.04493748349682</v>
      </c>
      <c r="F111" t="n">
        <v>13.12857650842767</v>
      </c>
      <c r="G111" t="n">
        <v>4.927276185672724</v>
      </c>
      <c r="H111" t="n">
        <v>25.15041693175309</v>
      </c>
      <c r="I111" t="n">
        <v>25.27433907157963</v>
      </c>
      <c r="J111" t="n">
        <v>21.23271501098856</v>
      </c>
      <c r="K111" t="n">
        <v>32.49186595487541</v>
      </c>
    </row>
    <row r="112">
      <c r="A112" s="2" t="n">
        <v>45097</v>
      </c>
      <c r="B112" t="n">
        <v>20.81621303436147</v>
      </c>
      <c r="C112" t="n">
        <v>41.73255016567008</v>
      </c>
      <c r="D112" t="n">
        <v>71.40438372120086</v>
      </c>
      <c r="E112" t="n">
        <v>41.84728619266946</v>
      </c>
      <c r="F112" t="n">
        <v>12.46185803785598</v>
      </c>
      <c r="G112" t="n">
        <v>9.104811453486716</v>
      </c>
      <c r="H112" t="n">
        <v>26.66615848134817</v>
      </c>
      <c r="I112" t="n">
        <v>25.86024013206245</v>
      </c>
      <c r="J112" t="n">
        <v>20.8802881384804</v>
      </c>
      <c r="K112" t="n">
        <v>32.81880028428618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38.9333589146087</v>
      </c>
      <c r="F113" t="n">
        <v>13.83200425624753</v>
      </c>
      <c r="G113" t="n">
        <v>8.943146562279413</v>
      </c>
      <c r="H113" t="n">
        <v>25.80263413427883</v>
      </c>
      <c r="I113" t="n">
        <v>26.52862831438423</v>
      </c>
      <c r="J113" t="n">
        <v>18.70148993118093</v>
      </c>
      <c r="K113" t="n">
        <v>32.07018979942409</v>
      </c>
    </row>
    <row r="114">
      <c r="A114" s="2" t="n">
        <v>45099</v>
      </c>
      <c r="B114" t="n">
        <v>26.12398730637726</v>
      </c>
      <c r="C114" t="n">
        <v>44.07181244923222</v>
      </c>
      <c r="D114" t="n">
        <v>79.64762099946851</v>
      </c>
      <c r="E114" t="n">
        <v>42.0898132115042</v>
      </c>
      <c r="F114" t="n">
        <v>16.53325172907616</v>
      </c>
      <c r="G114" t="n">
        <v>14.10422819110422</v>
      </c>
      <c r="H114" t="n">
        <v>31.60540199282913</v>
      </c>
      <c r="I114" t="n">
        <v>32.02841042872036</v>
      </c>
      <c r="J114" t="n">
        <v>27.23312727233797</v>
      </c>
      <c r="K114" t="n">
        <v>43.56539357651068</v>
      </c>
    </row>
    <row r="115">
      <c r="A115" s="2" t="n">
        <v>45100</v>
      </c>
      <c r="B115" t="n">
        <v>23.53815745794863</v>
      </c>
      <c r="C115" t="n">
        <v>47.97809510784226</v>
      </c>
      <c r="D115" t="n">
        <v>73.60203349126051</v>
      </c>
      <c r="E115" t="n">
        <v>38.76062453255415</v>
      </c>
      <c r="F115" t="n">
        <v>20.63304434983697</v>
      </c>
      <c r="G115" t="n">
        <v>14.42842271371463</v>
      </c>
      <c r="H115" t="n">
        <v>29.5788112398758</v>
      </c>
      <c r="I115" t="n">
        <v>28.57128772513606</v>
      </c>
      <c r="J115" t="n">
        <v>24.82316160980542</v>
      </c>
      <c r="K115" t="n">
        <v>43.16252694285274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40.26298949526292</v>
      </c>
      <c r="F116" t="n">
        <v>22.13060797083948</v>
      </c>
      <c r="G116" t="n">
        <v>24.44062590444269</v>
      </c>
      <c r="H116" t="n">
        <v>34.66256170171189</v>
      </c>
      <c r="I116" t="n">
        <v>35.68439542297492</v>
      </c>
      <c r="J116" t="n">
        <v>31.68715838341354</v>
      </c>
      <c r="K116" t="n">
        <v>66.11095658735529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78.84948622856345</v>
      </c>
      <c r="E117" t="n">
        <v>36.42151604229649</v>
      </c>
      <c r="F117" t="n">
        <v>17.80862112744312</v>
      </c>
      <c r="G117" t="n">
        <v>19.24638805720505</v>
      </c>
      <c r="H117" t="n">
        <v>29.39084399820591</v>
      </c>
      <c r="I117" t="n">
        <v>28.82654778864499</v>
      </c>
      <c r="J117" t="n">
        <v>29.25485039563556</v>
      </c>
      <c r="K117" t="n">
        <v>62.02529119199112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88.25229543022959</v>
      </c>
      <c r="E118" t="n">
        <v>46.73081677688224</v>
      </c>
      <c r="F118" t="n">
        <v>17.62880362685866</v>
      </c>
      <c r="G118" t="n">
        <v>26.66316872001766</v>
      </c>
      <c r="H118" t="n">
        <v>36.56176580846405</v>
      </c>
      <c r="I118" t="n">
        <v>33.59584559252595</v>
      </c>
      <c r="J118" t="n">
        <v>37.44281018912099</v>
      </c>
      <c r="K118" t="n">
        <v>72.44847009728367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18.06486536802774</v>
      </c>
      <c r="G119" t="n">
        <v>28.49743600332772</v>
      </c>
      <c r="H119" t="n">
        <v>33.95751685855095</v>
      </c>
      <c r="I119" t="n">
        <v>32.57110241960917</v>
      </c>
      <c r="J119" t="n">
        <v>37.47235073688297</v>
      </c>
      <c r="K119" t="n">
        <v>73.28404188155346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44.15887308740199</v>
      </c>
      <c r="F120" t="n">
        <v>19.28230861067686</v>
      </c>
      <c r="G120" t="n">
        <v>27.91370714701684</v>
      </c>
      <c r="H120" t="n">
        <v>34.3430607722889</v>
      </c>
      <c r="I120" t="n">
        <v>34.17575869927012</v>
      </c>
      <c r="J120" t="n">
        <v>36.94246514399831</v>
      </c>
      <c r="K120" t="n">
        <v>71.81171414844525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43.66588728692831</v>
      </c>
      <c r="F121" t="n">
        <v>20.69603535066935</v>
      </c>
      <c r="G121" t="n">
        <v>26.72860385311646</v>
      </c>
      <c r="H121" t="n">
        <v>29.3917546661238</v>
      </c>
      <c r="I121" t="n">
        <v>30.06269416240117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88.42748456624849</v>
      </c>
      <c r="E122" t="n">
        <v>41.14267131154021</v>
      </c>
      <c r="F122" t="n">
        <v>30.41172148856845</v>
      </c>
      <c r="G122" t="n">
        <v>23.16013085552482</v>
      </c>
      <c r="H122" t="n">
        <v>29.87502748732702</v>
      </c>
      <c r="I122" t="n">
        <v>29.13223995152401</v>
      </c>
      <c r="J122" t="n">
        <v>32.70733382430711</v>
      </c>
      <c r="K122" t="n">
        <v>61.66424331113745</v>
      </c>
    </row>
    <row r="123">
      <c r="A123" s="2" t="n">
        <v>45113</v>
      </c>
      <c r="B123" t="n">
        <v>25.03590527007817</v>
      </c>
      <c r="C123" t="n">
        <v>69.02308385693097</v>
      </c>
      <c r="D123" t="n">
        <v>80.87914981558393</v>
      </c>
      <c r="E123" t="n">
        <v>42.37165524029493</v>
      </c>
      <c r="F123" t="n">
        <v>32.21418039142549</v>
      </c>
      <c r="G123" t="n">
        <v>26.21909657319863</v>
      </c>
      <c r="H123" t="n">
        <v>31.39828802892597</v>
      </c>
      <c r="I123" t="n">
        <v>30.69572929800739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86.19299525754818</v>
      </c>
      <c r="E124" t="n">
        <v>43.97892786581219</v>
      </c>
      <c r="F124" t="n">
        <v>32.77588370757123</v>
      </c>
      <c r="G124" t="n">
        <v>28.22464198820218</v>
      </c>
      <c r="H124" t="n">
        <v>32.79068077892964</v>
      </c>
      <c r="I124" t="n">
        <v>32.03444022540347</v>
      </c>
      <c r="J124" t="n">
        <v>32.91323222172524</v>
      </c>
      <c r="K124" t="n">
        <v>72.12058843309426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88.99699348355819</v>
      </c>
      <c r="E125" t="n">
        <v>44.3633032119436</v>
      </c>
      <c r="F125" t="n">
        <v>38.96367124061477</v>
      </c>
      <c r="G125" t="n">
        <v>28.92063404320748</v>
      </c>
      <c r="H125" t="n">
        <v>32.13786054003673</v>
      </c>
      <c r="I125" t="n">
        <v>34.33264065676895</v>
      </c>
      <c r="J125" t="n">
        <v>36.40738137745141</v>
      </c>
      <c r="K125" t="n">
        <v>80.48832136183006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89.4120703890823</v>
      </c>
      <c r="E126" t="n">
        <v>45.19651905414943</v>
      </c>
      <c r="F126" t="n">
        <v>37.43627065087374</v>
      </c>
      <c r="G126" t="n">
        <v>27.0294048754095</v>
      </c>
      <c r="H126" t="n">
        <v>33.54000707767349</v>
      </c>
      <c r="I126" t="n">
        <v>36.00925563735415</v>
      </c>
      <c r="J126" t="n">
        <v>39.14727768409981</v>
      </c>
      <c r="K126" t="n">
        <v>75.311379885817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88.92738964791424</v>
      </c>
      <c r="E127" t="n">
        <v>46.40255413583974</v>
      </c>
      <c r="F127" t="n">
        <v>38.67788734259963</v>
      </c>
      <c r="G127" t="n">
        <v>29.51950525678928</v>
      </c>
      <c r="H127" t="n">
        <v>38.11838285708102</v>
      </c>
      <c r="I127" t="n">
        <v>34.23747082195785</v>
      </c>
      <c r="J127" t="n">
        <v>37.70111171302293</v>
      </c>
      <c r="K127" t="n">
        <v>75.01091602085988</v>
      </c>
    </row>
    <row r="128">
      <c r="A128" s="2" t="n">
        <v>45120</v>
      </c>
      <c r="B128" t="n">
        <v>28.81414546736336</v>
      </c>
      <c r="C128" t="n">
        <v>70.72561531810008</v>
      </c>
      <c r="D128" t="n">
        <v>90.71135136738447</v>
      </c>
      <c r="E128" t="n">
        <v>45.25812027336111</v>
      </c>
      <c r="F128" t="n">
        <v>38.74207358930728</v>
      </c>
      <c r="G128" t="n">
        <v>27.62327804844835</v>
      </c>
      <c r="H128" t="n">
        <v>40.9834922773485</v>
      </c>
      <c r="I128" t="n">
        <v>34.61200079653608</v>
      </c>
      <c r="J128" t="n">
        <v>38.20254866575898</v>
      </c>
      <c r="K128" t="n">
        <v>77.38801022662309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83.9573460636168</v>
      </c>
      <c r="E129" t="n">
        <v>40.66134059328934</v>
      </c>
      <c r="F129" t="n">
        <v>31.81646636341926</v>
      </c>
      <c r="G129" t="n">
        <v>28.07165302540844</v>
      </c>
      <c r="H129" t="n">
        <v>38.4487326778038</v>
      </c>
      <c r="I129" t="n">
        <v>30.61058376917813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86.62477274502389</v>
      </c>
      <c r="E130" t="n">
        <v>41.55984626840448</v>
      </c>
      <c r="F130" t="n">
        <v>34.19917431669728</v>
      </c>
      <c r="G130" t="n">
        <v>33.39526982880907</v>
      </c>
      <c r="H130" t="n">
        <v>40.01861368113735</v>
      </c>
      <c r="I130" t="n">
        <v>33.40048703012049</v>
      </c>
      <c r="J130" t="n">
        <v>37.25381713023062</v>
      </c>
      <c r="K130" t="n">
        <v>73.36774009612783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81.52203117077639</v>
      </c>
      <c r="E131" t="n">
        <v>37.57689425755497</v>
      </c>
      <c r="F131" t="n">
        <v>33.41966543908597</v>
      </c>
      <c r="G131" t="n">
        <v>34.30184661449831</v>
      </c>
      <c r="H131" t="n">
        <v>37.36491056871791</v>
      </c>
      <c r="I131" t="n">
        <v>29.87477217200238</v>
      </c>
      <c r="J131" t="n">
        <v>31.91523545599375</v>
      </c>
      <c r="K131" t="n">
        <v>67.81880548530488</v>
      </c>
    </row>
    <row r="132">
      <c r="A132" s="2" t="n">
        <v>45126</v>
      </c>
      <c r="B132" t="n">
        <v>27.76836964103628</v>
      </c>
      <c r="C132" t="n">
        <v>57.30769556202853</v>
      </c>
      <c r="D132" t="n">
        <v>84.48697160556537</v>
      </c>
      <c r="E132" t="n">
        <v>38.43425863601924</v>
      </c>
      <c r="F132" t="n">
        <v>33.11051543706061</v>
      </c>
      <c r="G132" t="n">
        <v>35.20443500135564</v>
      </c>
      <c r="H132" t="n">
        <v>45.54092012241799</v>
      </c>
      <c r="I132" t="n">
        <v>33.16535240781058</v>
      </c>
      <c r="J132" t="n">
        <v>33.58706322760505</v>
      </c>
      <c r="K132" t="n">
        <v>68.17772503704221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80.19325303294191</v>
      </c>
      <c r="E133" t="n">
        <v>36.32615345081938</v>
      </c>
      <c r="F133" t="n">
        <v>31.2078055517452</v>
      </c>
      <c r="G133" t="n">
        <v>35.03221729414852</v>
      </c>
      <c r="H133" t="n">
        <v>41.34548543021948</v>
      </c>
      <c r="I133" t="n">
        <v>31.93819064587826</v>
      </c>
      <c r="J133" t="n">
        <v>33.46637610254511</v>
      </c>
      <c r="K133" t="n">
        <v>66.45240692965729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74.7262378721737</v>
      </c>
      <c r="E134" t="n">
        <v>35.23332217223849</v>
      </c>
      <c r="F134" t="n">
        <v>33.14900546967763</v>
      </c>
      <c r="G134" t="n">
        <v>38.74730444626302</v>
      </c>
      <c r="H134" t="n">
        <v>46.76848680854879</v>
      </c>
      <c r="I134" t="n">
        <v>34.09812325945725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24.63874472098107</v>
      </c>
      <c r="C135" t="n">
        <v>44.54571147890562</v>
      </c>
      <c r="D135" t="n">
        <v>83.00423367963197</v>
      </c>
      <c r="E135" t="n">
        <v>35.13483719836914</v>
      </c>
      <c r="F135" t="n">
        <v>30.93039573555156</v>
      </c>
      <c r="G135" t="n">
        <v>39.59003338489924</v>
      </c>
      <c r="H135" t="n">
        <v>49.33949566412588</v>
      </c>
      <c r="I135" t="n">
        <v>35.17243094403541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89.98409734127506</v>
      </c>
      <c r="E136" t="n">
        <v>37.19975165131675</v>
      </c>
      <c r="F136" t="n">
        <v>29.61352633932246</v>
      </c>
      <c r="G136" t="n">
        <v>37.14025594118726</v>
      </c>
      <c r="H136" t="n">
        <v>45.98551645012987</v>
      </c>
      <c r="I136" t="n">
        <v>33.97287961415334</v>
      </c>
      <c r="J136" t="n">
        <v>36.17395994036912</v>
      </c>
      <c r="K136" t="n">
        <v>59.54312923067528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87.34186809279734</v>
      </c>
      <c r="E137" t="n">
        <v>38.2991756591675</v>
      </c>
      <c r="F137" t="n">
        <v>30.48350665845698</v>
      </c>
      <c r="G137" t="n">
        <v>37.21254777544581</v>
      </c>
      <c r="H137" t="n">
        <v>45.47118670046339</v>
      </c>
      <c r="I137" t="n">
        <v>31.33935201478393</v>
      </c>
      <c r="J137" t="n">
        <v>34.7163470922603</v>
      </c>
      <c r="K137" t="n">
        <v>59.84916602261578</v>
      </c>
    </row>
    <row r="138">
      <c r="A138" s="2" t="n">
        <v>45134</v>
      </c>
      <c r="B138" t="n">
        <v>23.33566840361023</v>
      </c>
      <c r="C138" t="n">
        <v>39.18673460675457</v>
      </c>
      <c r="D138" t="n">
        <v>85.99083280254693</v>
      </c>
      <c r="E138" t="n">
        <v>35.02049909246418</v>
      </c>
      <c r="F138" t="n">
        <v>28.4241235712942</v>
      </c>
      <c r="G138" t="n">
        <v>34.25942866505432</v>
      </c>
      <c r="H138" t="n">
        <v>45.07267103155603</v>
      </c>
      <c r="I138" t="n">
        <v>28.69009189734009</v>
      </c>
      <c r="J138" t="n">
        <v>33.24364894288658</v>
      </c>
      <c r="K138" t="n">
        <v>49.75404802314814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84.81872525790291</v>
      </c>
      <c r="E139" t="n">
        <v>37.441440215</v>
      </c>
      <c r="F139" t="n">
        <v>28.51398548139952</v>
      </c>
      <c r="G139" t="n">
        <v>34.48282337879873</v>
      </c>
      <c r="H139" t="n">
        <v>44.8979207243599</v>
      </c>
      <c r="I139" t="n">
        <v>27.85946153850391</v>
      </c>
      <c r="J139" t="n">
        <v>33.29357110647852</v>
      </c>
      <c r="K139" t="n">
        <v>49.69967659533905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86.52497131870736</v>
      </c>
      <c r="E140" t="n">
        <v>40.81725177878033</v>
      </c>
      <c r="F140" t="n">
        <v>19.59943649079798</v>
      </c>
      <c r="G140" t="n">
        <v>35.41862766274877</v>
      </c>
      <c r="H140" t="n">
        <v>51.45649409068101</v>
      </c>
      <c r="I140" t="n">
        <v>30.99994279585745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82.24384211730256</v>
      </c>
      <c r="E141" t="n">
        <v>40.79552884085966</v>
      </c>
      <c r="F141" t="n">
        <v>18.41676071878386</v>
      </c>
      <c r="G141" t="n">
        <v>35.28372099246451</v>
      </c>
      <c r="H141" t="n">
        <v>48.65392578226708</v>
      </c>
      <c r="I141" t="n">
        <v>31.16538972907172</v>
      </c>
      <c r="J141" t="n">
        <v>32.42535736432328</v>
      </c>
      <c r="K141" t="n">
        <v>46.83535353412389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78.87689717879782</v>
      </c>
      <c r="E142" t="n">
        <v>35.11293200089667</v>
      </c>
      <c r="F142" t="n">
        <v>24.23903551922739</v>
      </c>
      <c r="G142" t="n">
        <v>32.40917830855674</v>
      </c>
      <c r="H142" t="n">
        <v>46.79432973172619</v>
      </c>
      <c r="I142" t="n">
        <v>29.31612856178756</v>
      </c>
      <c r="J142" t="n">
        <v>29.36525933511189</v>
      </c>
      <c r="K142" t="n">
        <v>42.582794234309</v>
      </c>
    </row>
    <row r="143">
      <c r="A143" s="2" t="n">
        <v>45141</v>
      </c>
      <c r="B143" t="n">
        <v>17.70430499773135</v>
      </c>
      <c r="C143" t="n">
        <v>46.54348799327546</v>
      </c>
      <c r="D143" t="n">
        <v>77.19854539415603</v>
      </c>
      <c r="E143" t="n">
        <v>34.03657090315322</v>
      </c>
      <c r="F143" t="n">
        <v>30.10120138399093</v>
      </c>
      <c r="G143" t="n">
        <v>32.14325131857751</v>
      </c>
      <c r="H143" t="n">
        <v>45.53095329593542</v>
      </c>
      <c r="I143" t="n">
        <v>27.79723054533942</v>
      </c>
      <c r="J143" t="n">
        <v>27.22309745457001</v>
      </c>
      <c r="K143" t="n">
        <v>32.00629664656651</v>
      </c>
    </row>
    <row r="144">
      <c r="A144" s="2" t="n">
        <v>45142</v>
      </c>
      <c r="B144" t="n">
        <v>17.53100861101133</v>
      </c>
      <c r="C144" t="n">
        <v>45.73048978543173</v>
      </c>
      <c r="D144" t="n">
        <v>73.84365657552479</v>
      </c>
      <c r="E144" t="n">
        <v>31.23800159458523</v>
      </c>
      <c r="F144" t="n">
        <v>37.71743403199941</v>
      </c>
      <c r="G144" t="n">
        <v>34.23763688514734</v>
      </c>
      <c r="H144" t="n">
        <v>44.14228082501393</v>
      </c>
      <c r="I144" t="n">
        <v>28.87238375837904</v>
      </c>
      <c r="J144" t="n">
        <v>22.45536696415054</v>
      </c>
      <c r="K144" t="n">
        <v>27.27098735221136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69.77521170192082</v>
      </c>
      <c r="E145" t="n">
        <v>29.68148086730227</v>
      </c>
      <c r="F145" t="n">
        <v>32.80193924562311</v>
      </c>
      <c r="G145" t="n">
        <v>29.80514900213389</v>
      </c>
      <c r="H145" t="n">
        <v>40.39018984929636</v>
      </c>
      <c r="I145" t="n">
        <v>23.34210719069638</v>
      </c>
      <c r="J145" t="n">
        <v>14.06046447439668</v>
      </c>
      <c r="K145" t="n">
        <v>18.34104215740768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69.11306998117104</v>
      </c>
      <c r="E146" t="n">
        <v>25.88785237999638</v>
      </c>
      <c r="F146" t="n">
        <v>37.48659986510001</v>
      </c>
      <c r="G146" t="n">
        <v>27.53730365277807</v>
      </c>
      <c r="H146" t="n">
        <v>38.89816230885729</v>
      </c>
      <c r="I146" t="n">
        <v>20.58087497487296</v>
      </c>
      <c r="J146" t="n">
        <v>12.70780443211179</v>
      </c>
      <c r="K146" t="n">
        <v>18.87125825282487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77.63292030316413</v>
      </c>
      <c r="E147" t="n">
        <v>27.4731613741968</v>
      </c>
      <c r="F147" t="n">
        <v>41.33699065183249</v>
      </c>
      <c r="G147" t="n">
        <v>32.81386240231743</v>
      </c>
      <c r="H147" t="n">
        <v>40.91001884370069</v>
      </c>
      <c r="I147" t="n">
        <v>21.34896475409271</v>
      </c>
      <c r="J147" t="n">
        <v>16.00291050586711</v>
      </c>
      <c r="K147" t="n">
        <v>22.19165661817113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79.92807565220504</v>
      </c>
      <c r="E148" t="n">
        <v>27.91090743256823</v>
      </c>
      <c r="F148" t="n">
        <v>35.68164094888788</v>
      </c>
      <c r="G148" t="n">
        <v>30.52918024432212</v>
      </c>
      <c r="H148" t="n">
        <v>44.16899528140572</v>
      </c>
      <c r="I148" t="n">
        <v>23.11052135254716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10.66912948330334</v>
      </c>
      <c r="C149" t="n">
        <v>41.41932093806044</v>
      </c>
      <c r="D149" t="n">
        <v>83.24195641481809</v>
      </c>
      <c r="E149" t="n">
        <v>24.04707769618333</v>
      </c>
      <c r="F149" t="n">
        <v>39.90801226298648</v>
      </c>
      <c r="G149" t="n">
        <v>28.73630037504959</v>
      </c>
      <c r="H149" t="n">
        <v>42.3522440238262</v>
      </c>
      <c r="I149" t="n">
        <v>19.78384145880225</v>
      </c>
      <c r="J149" t="n">
        <v>15.34483520555261</v>
      </c>
      <c r="K149" t="n">
        <v>20.38260184881171</v>
      </c>
    </row>
    <row r="150">
      <c r="A150" s="2" t="n">
        <v>45152</v>
      </c>
      <c r="B150" t="n">
        <v>11.46673255015995</v>
      </c>
      <c r="C150" t="n">
        <v>41.02921602017305</v>
      </c>
      <c r="D150" t="n">
        <v>69.38205791258815</v>
      </c>
      <c r="E150" t="n">
        <v>20.33536029676508</v>
      </c>
      <c r="F150" t="n">
        <v>41.85598106776174</v>
      </c>
      <c r="G150" t="n">
        <v>24.23148926579033</v>
      </c>
      <c r="H150" t="n">
        <v>43.85877512331673</v>
      </c>
      <c r="I150" t="n">
        <v>13.56509942350008</v>
      </c>
      <c r="J150" t="n">
        <v>13.65273081437006</v>
      </c>
      <c r="K150" t="n">
        <v>16.85908604014037</v>
      </c>
    </row>
    <row r="151">
      <c r="A151" s="2" t="n">
        <v>45154</v>
      </c>
      <c r="B151" t="n">
        <v>7.313011372089728</v>
      </c>
      <c r="C151" t="n">
        <v>40.24013009056444</v>
      </c>
      <c r="D151" t="n">
        <v>65.99926965857365</v>
      </c>
      <c r="E151" t="n">
        <v>19.34398284797874</v>
      </c>
      <c r="F151" t="n">
        <v>36.86438135636716</v>
      </c>
      <c r="G151" t="n">
        <v>20.39281369112591</v>
      </c>
      <c r="H151" t="n">
        <v>39.33729508603187</v>
      </c>
      <c r="I151" t="n">
        <v>9.917584065907924</v>
      </c>
      <c r="J151" t="n">
        <v>11.69254650724927</v>
      </c>
      <c r="K151" t="n">
        <v>16.49752834811366</v>
      </c>
    </row>
    <row r="152">
      <c r="A152" s="2" t="n">
        <v>45155</v>
      </c>
      <c r="B152" t="n">
        <v>3.307179547985184</v>
      </c>
      <c r="C152" t="n">
        <v>39.48277409122763</v>
      </c>
      <c r="D152" t="n">
        <v>63.44007683554016</v>
      </c>
      <c r="E152" t="n">
        <v>18.35196744957597</v>
      </c>
      <c r="F152" t="n">
        <v>32.88522051791403</v>
      </c>
      <c r="G152" t="n">
        <v>17.2307733646635</v>
      </c>
      <c r="H152" t="n">
        <v>35.21663043170449</v>
      </c>
      <c r="I152" t="n">
        <v>7.510143893437871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16.6272275762751</v>
      </c>
      <c r="H153" t="n">
        <v>33.76715100029837</v>
      </c>
      <c r="I153" t="n">
        <v>8.236035698708744</v>
      </c>
      <c r="J153" t="n">
        <v>9.605428842653962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62.89951791145767</v>
      </c>
      <c r="E154" t="n">
        <v>17.67879284272919</v>
      </c>
      <c r="F154" t="n">
        <v>34.59813502467717</v>
      </c>
      <c r="G154" t="n">
        <v>17.28384765210649</v>
      </c>
      <c r="H154" t="n">
        <v>36.24513282356014</v>
      </c>
      <c r="I154" t="n">
        <v>6.696253159189469</v>
      </c>
      <c r="J154" t="n">
        <v>7.159695535294608</v>
      </c>
      <c r="K154" t="n">
        <v>12.93133028139501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61.22740649107141</v>
      </c>
      <c r="E155" t="n">
        <v>18.5055257988481</v>
      </c>
      <c r="F155" t="n">
        <v>28.35573397077484</v>
      </c>
      <c r="G155" t="n">
        <v>19.31448594312961</v>
      </c>
      <c r="H155" t="n">
        <v>38.94507308699098</v>
      </c>
      <c r="I155" t="n">
        <v>4.912294773290826</v>
      </c>
      <c r="J155" t="n">
        <v>7.42179279343993</v>
      </c>
      <c r="K155" t="n">
        <v>13.22300688574036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62.35277222331715</v>
      </c>
      <c r="E156" t="n">
        <v>19.12888114524793</v>
      </c>
      <c r="F156" t="n">
        <v>37.64470702443303</v>
      </c>
      <c r="G156" t="n">
        <v>16.37190102388735</v>
      </c>
      <c r="H156" t="n">
        <v>41.70199871891744</v>
      </c>
      <c r="I156" t="n">
        <v>5.086489435986152</v>
      </c>
      <c r="J156" t="n">
        <v>9.184278840224103</v>
      </c>
      <c r="K156" t="n">
        <v>13.03212956492001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37.87603830350403</v>
      </c>
      <c r="G157" t="n">
        <v>17.54833770905384</v>
      </c>
      <c r="H157" t="n">
        <v>39.1769912110959</v>
      </c>
      <c r="I157" t="n">
        <v>5.315753157152381</v>
      </c>
      <c r="J157" t="n">
        <v>8.493531297280189</v>
      </c>
      <c r="K157" t="n">
        <v>13.15833215927935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58.27079487741293</v>
      </c>
      <c r="E158" t="n">
        <v>16.83193069587685</v>
      </c>
      <c r="F158" t="n">
        <v>39.16785832902087</v>
      </c>
      <c r="G158" t="n">
        <v>18.65037009807238</v>
      </c>
      <c r="H158" t="n">
        <v>38.3450011983669</v>
      </c>
      <c r="I158" t="n">
        <v>6.005414886130755</v>
      </c>
      <c r="J158" t="n">
        <v>9.69142364094353</v>
      </c>
      <c r="K158" t="n">
        <v>12.61845127685521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72.5046987009963</v>
      </c>
      <c r="E159" t="n">
        <v>20.73348888465594</v>
      </c>
      <c r="F159" t="n">
        <v>46.66724016324608</v>
      </c>
      <c r="G159" t="n">
        <v>25.0037927519267</v>
      </c>
      <c r="H159" t="n">
        <v>45.91407938325751</v>
      </c>
      <c r="I159" t="n">
        <v>12.57164196705844</v>
      </c>
      <c r="J159" t="n">
        <v>15.60043123955321</v>
      </c>
      <c r="K159" t="n">
        <v>17.28926342284092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20.38700919775181</v>
      </c>
      <c r="F160" t="n">
        <v>41.40498477941937</v>
      </c>
      <c r="G160" t="n">
        <v>24.62185734863718</v>
      </c>
      <c r="H160" t="n">
        <v>38.46475448384201</v>
      </c>
      <c r="I160" t="n">
        <v>11.86552848385913</v>
      </c>
      <c r="J160" t="n">
        <v>14.73226422979523</v>
      </c>
      <c r="K160" t="n">
        <v>14.29547529325692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21.33007840307366</v>
      </c>
      <c r="F161" t="n">
        <v>44.45113374099343</v>
      </c>
      <c r="G161" t="n">
        <v>25.38275819588329</v>
      </c>
      <c r="H161" t="n">
        <v>37.63615409538281</v>
      </c>
      <c r="I161" t="n">
        <v>16.39673027783726</v>
      </c>
      <c r="J161" t="n">
        <v>18.33422120205292</v>
      </c>
      <c r="K161" t="n">
        <v>12.15128046252507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71.19357954712086</v>
      </c>
      <c r="E162" t="n">
        <v>20.692762230513</v>
      </c>
      <c r="F162" t="n">
        <v>50.35803468036914</v>
      </c>
      <c r="G162" t="n">
        <v>25.86721544775788</v>
      </c>
      <c r="H162" t="n">
        <v>38.7063835734202</v>
      </c>
      <c r="I162" t="n">
        <v>15.07077941904555</v>
      </c>
      <c r="J162" t="n">
        <v>19.44587661241353</v>
      </c>
      <c r="K162" t="n">
        <v>10.6783386915539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68.36738357212695</v>
      </c>
      <c r="E163" t="n">
        <v>21.40879302989165</v>
      </c>
      <c r="F163" t="n">
        <v>52.54004884573127</v>
      </c>
      <c r="G163" t="n">
        <v>28.10253257104585</v>
      </c>
      <c r="H163" t="n">
        <v>46.02750692133271</v>
      </c>
      <c r="I163" t="n">
        <v>20.0643898602594</v>
      </c>
      <c r="J163" t="n">
        <v>22.21396661923127</v>
      </c>
      <c r="K163" t="n">
        <v>10.7807371701331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71.30181584569067</v>
      </c>
      <c r="E164" t="n">
        <v>25.1864303503806</v>
      </c>
      <c r="F164" t="n">
        <v>55.76518241408957</v>
      </c>
      <c r="G164" t="n">
        <v>38.45975975080766</v>
      </c>
      <c r="H164" t="n">
        <v>53.29773055275502</v>
      </c>
      <c r="I164" t="n">
        <v>30.03247595346608</v>
      </c>
      <c r="J164" t="n">
        <v>29.75689697893529</v>
      </c>
      <c r="K164" t="n">
        <v>14.89720223661015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22.86500602861828</v>
      </c>
      <c r="F165" t="n">
        <v>52.9957429933245</v>
      </c>
      <c r="G165" t="n">
        <v>35.4320567200223</v>
      </c>
      <c r="H165" t="n">
        <v>61.26868251354671</v>
      </c>
      <c r="I165" t="n">
        <v>26.62876135053873</v>
      </c>
      <c r="J165" t="n">
        <v>25.57567377252546</v>
      </c>
      <c r="K165" t="n">
        <v>12.97115874953088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66.25511479221156</v>
      </c>
      <c r="E166" t="n">
        <v>23.68990456591407</v>
      </c>
      <c r="F166" t="n">
        <v>47.56420280956755</v>
      </c>
      <c r="G166" t="n">
        <v>38.4635635706988</v>
      </c>
      <c r="H166" t="n">
        <v>60.04910699319148</v>
      </c>
      <c r="I166" t="n">
        <v>24.11403904478973</v>
      </c>
      <c r="J166" t="n">
        <v>25.77999609954615</v>
      </c>
      <c r="K166" t="n">
        <v>15.9731384820422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69.52950549365195</v>
      </c>
      <c r="E167" t="n">
        <v>24.39537427175542</v>
      </c>
      <c r="F167" t="n">
        <v>49.4255786525267</v>
      </c>
      <c r="G167" t="n">
        <v>38.16088702153506</v>
      </c>
      <c r="H167" t="n">
        <v>61.14801785027844</v>
      </c>
      <c r="I167" t="n">
        <v>27.17582451233578</v>
      </c>
      <c r="J167" t="n">
        <v>27.39133295688152</v>
      </c>
      <c r="K167" t="n">
        <v>17.54937176883622</v>
      </c>
    </row>
    <row r="168">
      <c r="A168" s="2" t="n">
        <v>45177</v>
      </c>
      <c r="B168" t="n">
        <v>11.63733512644585</v>
      </c>
      <c r="C168" t="n">
        <v>34.93826797769917</v>
      </c>
      <c r="D168" t="n">
        <v>65.33113377917476</v>
      </c>
      <c r="E168" t="n">
        <v>20.12405550023444</v>
      </c>
      <c r="F168" t="n">
        <v>48.23727415354224</v>
      </c>
      <c r="G168" t="n">
        <v>34.69485316856329</v>
      </c>
      <c r="H168" t="n">
        <v>59.92878101069192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20.9147292253526</v>
      </c>
      <c r="F169" t="n">
        <v>47.33495987966441</v>
      </c>
      <c r="G169" t="n">
        <v>34.55911960747573</v>
      </c>
      <c r="H169" t="n">
        <v>62.95232443864705</v>
      </c>
      <c r="I169" t="n">
        <v>23.25161911249845</v>
      </c>
      <c r="J169" t="n">
        <v>24.70579014516987</v>
      </c>
      <c r="K169" t="n">
        <v>14.22546243628486</v>
      </c>
    </row>
    <row r="170">
      <c r="A170" s="2" t="n">
        <v>45181</v>
      </c>
      <c r="B170" t="n">
        <v>11.0937913403732</v>
      </c>
      <c r="C170" t="n">
        <v>32.76189912748395</v>
      </c>
      <c r="D170" t="n">
        <v>59.75618048701694</v>
      </c>
      <c r="E170" t="n">
        <v>19.72510531645164</v>
      </c>
      <c r="F170" t="n">
        <v>37.19600645978829</v>
      </c>
      <c r="G170" t="n">
        <v>26.66315628356848</v>
      </c>
      <c r="H170" t="n">
        <v>51.57026667459905</v>
      </c>
      <c r="I170" t="n">
        <v>15.32508640676424</v>
      </c>
      <c r="J170" t="n">
        <v>23.80142830585059</v>
      </c>
      <c r="K170" t="n">
        <v>11.91571833537783</v>
      </c>
    </row>
    <row r="171">
      <c r="A171" s="2" t="n">
        <v>45182</v>
      </c>
      <c r="B171" t="n">
        <v>15.64739211247206</v>
      </c>
      <c r="C171" t="n">
        <v>32.13201372072809</v>
      </c>
      <c r="D171" t="n">
        <v>62.32394429601595</v>
      </c>
      <c r="E171" t="n">
        <v>18.78817394680878</v>
      </c>
      <c r="F171" t="n">
        <v>38.2996023002548</v>
      </c>
      <c r="G171" t="n">
        <v>29.94468895189182</v>
      </c>
      <c r="H171" t="n">
        <v>59.89991798321363</v>
      </c>
      <c r="I171" t="n">
        <v>19.033582766058</v>
      </c>
      <c r="J171" t="n">
        <v>26.38478817280831</v>
      </c>
      <c r="K171" t="n">
        <v>12.5111114493943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66.27941258284444</v>
      </c>
      <c r="E172" t="n">
        <v>18.46032373181823</v>
      </c>
      <c r="F172" t="n">
        <v>42.32670612353158</v>
      </c>
      <c r="G172" t="n">
        <v>32.17102769413798</v>
      </c>
      <c r="H172" t="n">
        <v>66.71551300324529</v>
      </c>
      <c r="I172" t="n">
        <v>21.50046813484725</v>
      </c>
      <c r="J172" t="n">
        <v>28.66457005396339</v>
      </c>
      <c r="K172" t="n">
        <v>12.03001460588387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62.41574739980405</v>
      </c>
      <c r="E173" t="n">
        <v>18.82579317215449</v>
      </c>
      <c r="F173" t="n">
        <v>41.92110633575468</v>
      </c>
      <c r="G173" t="n">
        <v>28.79935296369147</v>
      </c>
      <c r="H173" t="n">
        <v>63.02856866184892</v>
      </c>
      <c r="I173" t="n">
        <v>17.09974696210317</v>
      </c>
      <c r="J173" t="n">
        <v>26.45624423411341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58.07899612162404</v>
      </c>
      <c r="E174" t="n">
        <v>17.53226751662291</v>
      </c>
      <c r="F174" t="n">
        <v>37.55063698278121</v>
      </c>
      <c r="G174" t="n">
        <v>26.71316428729624</v>
      </c>
      <c r="H174" t="n">
        <v>63.17652270477496</v>
      </c>
      <c r="I174" t="n">
        <v>17.27513359008572</v>
      </c>
      <c r="J174" t="n">
        <v>25.01870090962532</v>
      </c>
      <c r="K174" t="n">
        <v>7.767075517924615</v>
      </c>
    </row>
    <row r="175">
      <c r="A175" s="2" t="n">
        <v>45189</v>
      </c>
      <c r="B175" t="n">
        <v>8.919240593389311</v>
      </c>
      <c r="C175" t="n">
        <v>31.94394489614221</v>
      </c>
      <c r="D175" t="n">
        <v>51.87777759657</v>
      </c>
      <c r="E175" t="n">
        <v>14.03101840180137</v>
      </c>
      <c r="F175" t="n">
        <v>36.21702331672063</v>
      </c>
      <c r="G175" t="n">
        <v>23.62615448792085</v>
      </c>
      <c r="H175" t="n">
        <v>60.25644716329859</v>
      </c>
      <c r="I175" t="n">
        <v>15.37670009481922</v>
      </c>
      <c r="J175" t="n">
        <v>21.38111389977202</v>
      </c>
      <c r="K175" t="n">
        <v>-4.069609834543398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13.33697173213435</v>
      </c>
      <c r="F176" t="n">
        <v>33.63215821934639</v>
      </c>
      <c r="G176" t="n">
        <v>25.25823109285454</v>
      </c>
      <c r="H176" t="n">
        <v>57.61654473876159</v>
      </c>
      <c r="I176" t="n">
        <v>16.66516282922736</v>
      </c>
      <c r="J176" t="n">
        <v>23.33755003657745</v>
      </c>
      <c r="K176" t="n">
        <v>-8.828708895472126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57.98866052555756</v>
      </c>
      <c r="E177" t="n">
        <v>13.33534426867986</v>
      </c>
      <c r="F177" t="n">
        <v>35.41729669931859</v>
      </c>
      <c r="G177" t="n">
        <v>28.08129699148623</v>
      </c>
      <c r="H177" t="n">
        <v>57.42177613538151</v>
      </c>
      <c r="I177" t="n">
        <v>17.52945903081158</v>
      </c>
      <c r="J177" t="n">
        <v>23.82865643000187</v>
      </c>
      <c r="K177" t="n">
        <v>-2.106144980364866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62.30926460786493</v>
      </c>
      <c r="E178" t="n">
        <v>15.18273964158983</v>
      </c>
      <c r="F178" t="n">
        <v>35.75821311086928</v>
      </c>
      <c r="G178" t="n">
        <v>32.2886969423984</v>
      </c>
      <c r="H178" t="n">
        <v>56.12671783684047</v>
      </c>
      <c r="I178" t="n">
        <v>20.08345597425145</v>
      </c>
      <c r="J178" t="n">
        <v>27.60244667191052</v>
      </c>
      <c r="K178" t="n">
        <v>0.8322490783761349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58.59988765234099</v>
      </c>
      <c r="E179" t="n">
        <v>13.63338781915866</v>
      </c>
      <c r="F179" t="n">
        <v>36.4903897172638</v>
      </c>
      <c r="G179" t="n">
        <v>30.04922440939431</v>
      </c>
      <c r="H179" t="n">
        <v>54.60091079725531</v>
      </c>
      <c r="I179" t="n">
        <v>17.76175212338196</v>
      </c>
      <c r="J179" t="n">
        <v>25.81008410921988</v>
      </c>
      <c r="K179" t="n">
        <v>1.141886828178129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60.80157955977823</v>
      </c>
      <c r="E180" t="n">
        <v>14.31463331438316</v>
      </c>
      <c r="F180" t="n">
        <v>38.51196285464449</v>
      </c>
      <c r="G180" t="n">
        <v>32.37882371807721</v>
      </c>
      <c r="H180" t="n">
        <v>52.21864752116119</v>
      </c>
      <c r="I180" t="n">
        <v>17.95555441618744</v>
      </c>
      <c r="J180" t="n">
        <v>26.69467620080583</v>
      </c>
      <c r="K180" t="n">
        <v>-4.883954442486194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37.85729398774143</v>
      </c>
      <c r="G181" t="n">
        <v>31.17707073317346</v>
      </c>
      <c r="H181" t="n">
        <v>48.62947849173806</v>
      </c>
      <c r="I181" t="n">
        <v>16.12395407402716</v>
      </c>
      <c r="J181" t="n">
        <v>26.38855027227207</v>
      </c>
      <c r="K181" t="n">
        <v>-6.108873138643379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65.2256486099905</v>
      </c>
      <c r="E182" t="n">
        <v>17.02298834199172</v>
      </c>
      <c r="F182" t="n">
        <v>44.51091771849609</v>
      </c>
      <c r="G182" t="n">
        <v>40.44063129037252</v>
      </c>
      <c r="H182" t="n">
        <v>59.14648865076219</v>
      </c>
      <c r="I182" t="n">
        <v>22.13509716742423</v>
      </c>
      <c r="J182" t="n">
        <v>27.61943116908327</v>
      </c>
      <c r="K182" t="n">
        <v>0.6848927966601526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76.623494993497</v>
      </c>
      <c r="E183" t="n">
        <v>19.70817662499529</v>
      </c>
      <c r="F183" t="n">
        <v>46.30062236545378</v>
      </c>
      <c r="G183" t="n">
        <v>47.90394983667889</v>
      </c>
      <c r="H183" t="n">
        <v>65.93559874964998</v>
      </c>
      <c r="I183" t="n">
        <v>24.84866725562331</v>
      </c>
      <c r="J183" t="n">
        <v>32.37627051845695</v>
      </c>
      <c r="K183" t="n">
        <v>10.41819239061659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41.67867737831725</v>
      </c>
      <c r="G184" t="n">
        <v>44.65863995972954</v>
      </c>
      <c r="H184" t="n">
        <v>61.44096781009436</v>
      </c>
      <c r="I184" t="n">
        <v>21.18854258085623</v>
      </c>
      <c r="J184" t="n">
        <v>32.50341397764886</v>
      </c>
      <c r="K184" t="n">
        <v>7.757271859872406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23.06282335789611</v>
      </c>
      <c r="F185" t="n">
        <v>45.42459908952197</v>
      </c>
      <c r="G185" t="n">
        <v>48.48965235033504</v>
      </c>
      <c r="H185" t="n">
        <v>64.59960411394543</v>
      </c>
      <c r="I185" t="n">
        <v>22.41684557806649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28.14812954585062</v>
      </c>
      <c r="C186" t="n">
        <v>38.18682102307376</v>
      </c>
      <c r="D186" t="n">
        <v>63.93475213671312</v>
      </c>
      <c r="E186" t="n">
        <v>24.29003182484797</v>
      </c>
      <c r="F186" t="n">
        <v>47.81899340462557</v>
      </c>
      <c r="G186" t="n">
        <v>47.9219010853478</v>
      </c>
      <c r="H186" t="n">
        <v>60.27998193206028</v>
      </c>
      <c r="I186" t="n">
        <v>22.03027686486856</v>
      </c>
      <c r="J186" t="n">
        <v>34.23765145278708</v>
      </c>
      <c r="K186" t="n">
        <v>8.474571375137717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38.55847394074667</v>
      </c>
      <c r="H187" t="n">
        <v>54.16404589624635</v>
      </c>
      <c r="I187" t="n">
        <v>14.42453346422792</v>
      </c>
      <c r="J187" t="n">
        <v>28.79379767269019</v>
      </c>
      <c r="K187" t="n">
        <v>2.540849171064696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49.20612556418224</v>
      </c>
      <c r="G188" t="n">
        <v>49.13445013425044</v>
      </c>
      <c r="H188" t="n">
        <v>64.38383861409838</v>
      </c>
      <c r="I188" t="n">
        <v>18.83232546594342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58.06676739308561</v>
      </c>
      <c r="E189" t="n">
        <v>21.35010906862282</v>
      </c>
      <c r="F189" t="n">
        <v>54.47295994333612</v>
      </c>
      <c r="G189" t="n">
        <v>42.71592676609615</v>
      </c>
      <c r="H189" t="n">
        <v>59.43056389700154</v>
      </c>
      <c r="I189" t="n">
        <v>13.20246426608012</v>
      </c>
      <c r="J189" t="n">
        <v>27.56117730973779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53.16794011177042</v>
      </c>
      <c r="E190" t="n">
        <v>16.65058620264783</v>
      </c>
      <c r="F190" t="n">
        <v>64.15955809566083</v>
      </c>
      <c r="G190" t="n">
        <v>44.71936602156179</v>
      </c>
      <c r="H190" t="n">
        <v>64.59807195648889</v>
      </c>
      <c r="I190" t="n">
        <v>10.21459576750392</v>
      </c>
      <c r="J190" t="n">
        <v>25.5520562013702</v>
      </c>
      <c r="K190" t="n">
        <v>-2.161160085711622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53.17480550499569</v>
      </c>
      <c r="E191" t="n">
        <v>17.18697361138157</v>
      </c>
      <c r="F191" t="n">
        <v>66.77814467025769</v>
      </c>
      <c r="G191" t="n">
        <v>44.42537194659175</v>
      </c>
      <c r="H191" t="n">
        <v>63.13612515949671</v>
      </c>
      <c r="I191" t="n">
        <v>11.55368420128675</v>
      </c>
      <c r="J191" t="n">
        <v>25.00620624899186</v>
      </c>
      <c r="K191" t="n">
        <v>-1.993566253416013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55.43140651988641</v>
      </c>
      <c r="E192" t="n">
        <v>19.22380696940602</v>
      </c>
      <c r="F192" t="n">
        <v>74.05757726375113</v>
      </c>
      <c r="G192" t="n">
        <v>46.67047348255225</v>
      </c>
      <c r="H192" t="n">
        <v>66.86203099933492</v>
      </c>
      <c r="I192" t="n">
        <v>10.76844898550235</v>
      </c>
      <c r="J192" t="n">
        <v>27.07855636343228</v>
      </c>
      <c r="K192" t="n">
        <v>-2.138691986325403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62.17581804387422</v>
      </c>
      <c r="E193" t="n">
        <v>23.45051254476673</v>
      </c>
      <c r="F193" t="n">
        <v>83.73249971766126</v>
      </c>
      <c r="G193" t="n">
        <v>49.96436720500286</v>
      </c>
      <c r="H193" t="n">
        <v>73.69563574199489</v>
      </c>
      <c r="I193" t="n">
        <v>14.71265032978259</v>
      </c>
      <c r="J193" t="n">
        <v>31.09926547779076</v>
      </c>
      <c r="K193" t="n">
        <v>1.668752480392843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20.98049860083766</v>
      </c>
      <c r="F194" t="n">
        <v>74.09412117826272</v>
      </c>
      <c r="G194" t="n">
        <v>47.46669428095598</v>
      </c>
      <c r="H194" t="n">
        <v>70.28844642414313</v>
      </c>
      <c r="I194" t="n">
        <v>12.25744774990036</v>
      </c>
      <c r="J194" t="n">
        <v>30.53040872440505</v>
      </c>
      <c r="K194" t="n">
        <v>1.362672573953527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55.70861097100241</v>
      </c>
      <c r="E195" t="n">
        <v>20.88184051554298</v>
      </c>
      <c r="F195" t="n">
        <v>76.70238567146967</v>
      </c>
      <c r="G195" t="n">
        <v>42.99236779593101</v>
      </c>
      <c r="H195" t="n">
        <v>74.26695344728509</v>
      </c>
      <c r="I195" t="n">
        <v>15.17267312311599</v>
      </c>
      <c r="J195" t="n">
        <v>29.98244769129403</v>
      </c>
      <c r="K195" t="n">
        <v>-1.951441179926661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20.67798387903399</v>
      </c>
      <c r="F196" t="n">
        <v>66.57342341627155</v>
      </c>
      <c r="G196" t="n">
        <v>42.71490378835634</v>
      </c>
      <c r="H196" t="n">
        <v>64.29452825334259</v>
      </c>
      <c r="I196" t="n">
        <v>13.45340381423792</v>
      </c>
      <c r="J196" t="n">
        <v>26.99078157878869</v>
      </c>
      <c r="K196" t="n">
        <v>-2.130456603744724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46.02400486685063</v>
      </c>
      <c r="E197" t="n">
        <v>19.10756065289392</v>
      </c>
      <c r="F197" t="n">
        <v>54.31220640860841</v>
      </c>
      <c r="G197" t="n">
        <v>37.81053512014543</v>
      </c>
      <c r="H197" t="n">
        <v>55.88522958780544</v>
      </c>
      <c r="I197" t="n">
        <v>8.331927395983275</v>
      </c>
      <c r="J197" t="n">
        <v>24.47673180258776</v>
      </c>
      <c r="K197" t="n">
        <v>-2.881923181660473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49.22941208527514</v>
      </c>
      <c r="E198" t="n">
        <v>18.0136477508291</v>
      </c>
      <c r="F198" t="n">
        <v>49.59926669079262</v>
      </c>
      <c r="G198" t="n">
        <v>40.90902159724206</v>
      </c>
      <c r="H198" t="n">
        <v>59.65655211626905</v>
      </c>
      <c r="I198" t="n">
        <v>8.470682839065692</v>
      </c>
      <c r="J198" t="n">
        <v>24.50139069009087</v>
      </c>
      <c r="K198" t="n">
        <v>-1.969114567546504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16.91473817357836</v>
      </c>
      <c r="F199" t="n">
        <v>52.22896792278253</v>
      </c>
      <c r="G199" t="n">
        <v>38.12352481988486</v>
      </c>
      <c r="H199" t="n">
        <v>59.32147516577193</v>
      </c>
      <c r="I199" t="n">
        <v>7.994931604711364</v>
      </c>
      <c r="J199" t="n">
        <v>23.75144433597125</v>
      </c>
      <c r="K199" t="n">
        <v>-3.178406932326006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45.73604309551526</v>
      </c>
      <c r="E200" t="n">
        <v>16.97696105435094</v>
      </c>
      <c r="F200" t="n">
        <v>49.10295267505234</v>
      </c>
      <c r="G200" t="n">
        <v>36.92611952661731</v>
      </c>
      <c r="H200" t="n">
        <v>60.19775355368209</v>
      </c>
      <c r="I200" t="n">
        <v>7.261264955931623</v>
      </c>
      <c r="J200" t="n">
        <v>22.7089562588273</v>
      </c>
      <c r="K200" t="n">
        <v>-3.508012426536289</v>
      </c>
    </row>
    <row r="201">
      <c r="A201" s="2" t="n">
        <v>45229</v>
      </c>
      <c r="B201" t="n">
        <v>16.73186394952135</v>
      </c>
      <c r="C201" t="n">
        <v>26.17785746722168</v>
      </c>
      <c r="D201" t="n">
        <v>47.42582763590664</v>
      </c>
      <c r="E201" t="n">
        <v>18.57468067131627</v>
      </c>
      <c r="F201" t="n">
        <v>55.83316174731139</v>
      </c>
      <c r="G201" t="n">
        <v>39.29205700514622</v>
      </c>
      <c r="H201" t="n">
        <v>64.54614222323968</v>
      </c>
      <c r="I201" t="n">
        <v>9.541740141526578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18.87332965071029</v>
      </c>
      <c r="F202" t="n">
        <v>53.27849467588355</v>
      </c>
      <c r="G202" t="n">
        <v>38.7987154980675</v>
      </c>
      <c r="H202" t="n">
        <v>62.00616986420127</v>
      </c>
      <c r="I202" t="n">
        <v>8.634708988453577</v>
      </c>
      <c r="J202" t="n">
        <v>21.1717330773274</v>
      </c>
      <c r="K202" t="n">
        <v>-2.772142788505172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30.05411553472868</v>
      </c>
      <c r="E203" t="n">
        <v>12.90471839044234</v>
      </c>
      <c r="F203" t="n">
        <v>49.75427111476838</v>
      </c>
      <c r="G203" t="n">
        <v>39.13731891939616</v>
      </c>
      <c r="H203" t="n">
        <v>61.6752530027211</v>
      </c>
      <c r="I203" t="n">
        <v>6.253399046015518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8.363594498432182</v>
      </c>
      <c r="F204" t="n">
        <v>52.26449320999473</v>
      </c>
      <c r="G204" t="n">
        <v>38.26239611392133</v>
      </c>
      <c r="H204" t="n">
        <v>62.12172772748068</v>
      </c>
      <c r="I204" t="n">
        <v>4.78339168987103</v>
      </c>
      <c r="J204" t="n">
        <v>17.03894698623522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11.75304698438586</v>
      </c>
      <c r="F205" t="n">
        <v>54.72233884476188</v>
      </c>
      <c r="G205" t="n">
        <v>40.70442867303417</v>
      </c>
      <c r="H205" t="n">
        <v>67.03028206261578</v>
      </c>
      <c r="I205" t="n">
        <v>9.368135145444167</v>
      </c>
      <c r="J205" t="n">
        <v>19.2209489027334</v>
      </c>
      <c r="K205" t="n">
        <v>3.340259275190083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12.34896627862523</v>
      </c>
      <c r="F206" t="n">
        <v>59.29041947132492</v>
      </c>
      <c r="G206" t="n">
        <v>42.75940290337075</v>
      </c>
      <c r="H206" t="n">
        <v>69.99378013678761</v>
      </c>
      <c r="I206" t="n">
        <v>12.23550188539075</v>
      </c>
      <c r="J206" t="n">
        <v>21.41507295704807</v>
      </c>
      <c r="K206" t="n">
        <v>4.988386777021292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56.37351804897117</v>
      </c>
      <c r="G207" t="n">
        <v>39.29259545508828</v>
      </c>
      <c r="H207" t="n">
        <v>64.84132492753301</v>
      </c>
      <c r="I207" t="n">
        <v>8.441187886766887</v>
      </c>
      <c r="J207" t="n">
        <v>22.09008299704769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24.81396866186094</v>
      </c>
      <c r="D208" t="n">
        <v>34.18895321567243</v>
      </c>
      <c r="E208" t="n">
        <v>11.06214998620181</v>
      </c>
      <c r="F208" t="n">
        <v>70.37572727582042</v>
      </c>
      <c r="G208" t="n">
        <v>38.37430822440145</v>
      </c>
      <c r="H208" t="n">
        <v>57.19603054599816</v>
      </c>
      <c r="I208" t="n">
        <v>8.656339928405465</v>
      </c>
      <c r="J208" t="n">
        <v>21.4178629998341</v>
      </c>
      <c r="K208" t="n">
        <v>0.9014352540325676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33.65520957311445</v>
      </c>
      <c r="E209" t="n">
        <v>10.85161283823171</v>
      </c>
      <c r="F209" t="n">
        <v>63.12570606952204</v>
      </c>
      <c r="G209" t="n">
        <v>34.3868731059118</v>
      </c>
      <c r="H209" t="n">
        <v>55.89875266594699</v>
      </c>
      <c r="I209" t="n">
        <v>9.021473856459039</v>
      </c>
      <c r="J209" t="n">
        <v>21.13251490069972</v>
      </c>
      <c r="K209" t="n">
        <v>-1.794889941427347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8.005571572658132</v>
      </c>
      <c r="F210" t="n">
        <v>60.85621568638502</v>
      </c>
      <c r="G210" t="n">
        <v>31.3764161790715</v>
      </c>
      <c r="H210" t="n">
        <v>59.71249949537081</v>
      </c>
      <c r="I210" t="n">
        <v>6.540578939728792</v>
      </c>
      <c r="J210" t="n">
        <v>18.34676375656088</v>
      </c>
      <c r="K210" t="n">
        <v>-3.657796621021836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29.2743324310732</v>
      </c>
      <c r="E211" t="n">
        <v>7.648709653135555</v>
      </c>
      <c r="F211" t="n">
        <v>72.38221136587728</v>
      </c>
      <c r="G211" t="n">
        <v>28.07507079472131</v>
      </c>
      <c r="H211" t="n">
        <v>62.06856995205414</v>
      </c>
      <c r="I211" t="n">
        <v>2.987758282820052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35.13055801077469</v>
      </c>
      <c r="E212" t="n">
        <v>9.844362968217069</v>
      </c>
      <c r="F212" t="n">
        <v>68.37188480992336</v>
      </c>
      <c r="G212" t="n">
        <v>33.67889849849901</v>
      </c>
      <c r="H212" t="n">
        <v>57.8568088196352</v>
      </c>
      <c r="I212" t="n">
        <v>4.480837353198019</v>
      </c>
      <c r="J212" t="n">
        <v>20.73400746283063</v>
      </c>
      <c r="K212" t="n">
        <v>-1.280742447716809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10.1761217493886</v>
      </c>
      <c r="F213" t="n">
        <v>71.48434168021724</v>
      </c>
      <c r="G213" t="n">
        <v>36.28631329067409</v>
      </c>
      <c r="H213" t="n">
        <v>58.48301451742033</v>
      </c>
      <c r="I213" t="n">
        <v>6.293287190414532</v>
      </c>
      <c r="J213" t="n">
        <v>22.98948939487013</v>
      </c>
      <c r="K213" t="n">
        <v>-1.671407580846629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73.91931910472221</v>
      </c>
      <c r="G214" t="n">
        <v>31.31458774596563</v>
      </c>
      <c r="H214" t="n">
        <v>57.08910908965073</v>
      </c>
      <c r="I214" t="n">
        <v>6.223487689040352</v>
      </c>
      <c r="J214" t="n">
        <v>20.21041726065287</v>
      </c>
      <c r="K214" t="n">
        <v>-3.040444802601028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26.54251813143056</v>
      </c>
      <c r="E215" t="n">
        <v>6.346806918445824</v>
      </c>
      <c r="F215" t="n">
        <v>102.4914205863055</v>
      </c>
      <c r="G215" t="n">
        <v>25.38386391419922</v>
      </c>
      <c r="H215" t="n">
        <v>58.97302579499952</v>
      </c>
      <c r="I215" t="n">
        <v>6.291470897301754</v>
      </c>
      <c r="J215" t="n">
        <v>18.13116175008569</v>
      </c>
      <c r="K215" t="n">
        <v>-3.744276428131399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25.30974591140098</v>
      </c>
      <c r="E216" t="n">
        <v>7.851839241844982</v>
      </c>
      <c r="F216" t="n">
        <v>102.8734707096048</v>
      </c>
      <c r="G216" t="n">
        <v>26.22559677268415</v>
      </c>
      <c r="H216" t="n">
        <v>64.63888994389893</v>
      </c>
      <c r="I216" t="n">
        <v>6.953689401335694</v>
      </c>
      <c r="J216" t="n">
        <v>20.1018715660124</v>
      </c>
      <c r="K216" t="n">
        <v>-4.624690767649453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94.25817776891694</v>
      </c>
      <c r="G217" t="n">
        <v>27.63195356908479</v>
      </c>
      <c r="H217" t="n">
        <v>68.78534169449084</v>
      </c>
      <c r="I217" t="n">
        <v>9.89131631605915</v>
      </c>
      <c r="J217" t="n">
        <v>22.21085928832791</v>
      </c>
      <c r="K217" t="n">
        <v>-4.17769121361512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9.90922815580797</v>
      </c>
      <c r="F218" t="n">
        <v>94.60624530624774</v>
      </c>
      <c r="G218" t="n">
        <v>28.77337225381129</v>
      </c>
      <c r="H218" t="n">
        <v>72.56180811569122</v>
      </c>
      <c r="I218" t="n">
        <v>11.78036384838634</v>
      </c>
      <c r="J218" t="n">
        <v>23.60441477645585</v>
      </c>
      <c r="K218" t="n">
        <v>-3.633137120544849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10.89298559837981</v>
      </c>
      <c r="F219" t="n">
        <v>94.37777359392572</v>
      </c>
      <c r="G219" t="n">
        <v>32.15973047206109</v>
      </c>
      <c r="H219" t="n">
        <v>64.85830444261438</v>
      </c>
      <c r="I219" t="n">
        <v>12.48527223879412</v>
      </c>
      <c r="J219" t="n">
        <v>23.28035663889374</v>
      </c>
      <c r="K219" t="n">
        <v>-5.390091862801006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12.79093415163239</v>
      </c>
      <c r="F220" t="n">
        <v>96.47801152958564</v>
      </c>
      <c r="G220" t="n">
        <v>32.99584842100609</v>
      </c>
      <c r="H220" t="n">
        <v>66.67538262647967</v>
      </c>
      <c r="I220" t="n">
        <v>13.2180987832996</v>
      </c>
      <c r="J220" t="n">
        <v>25.65004178571173</v>
      </c>
      <c r="K220" t="n">
        <v>-3.718247787212847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28.14155236956151</v>
      </c>
      <c r="E221" t="n">
        <v>12.47318126706063</v>
      </c>
      <c r="F221" t="n">
        <v>92.56040824100205</v>
      </c>
      <c r="G221" t="n">
        <v>32.97804436143772</v>
      </c>
      <c r="H221" t="n">
        <v>63.2825428921167</v>
      </c>
      <c r="I221" t="n">
        <v>12.77014522941482</v>
      </c>
      <c r="J221" t="n">
        <v>25.39879741385811</v>
      </c>
      <c r="K221" t="n">
        <v>-4.788785537909179</v>
      </c>
    </row>
    <row r="222">
      <c r="A222" s="2" t="n">
        <v>45260</v>
      </c>
      <c r="B222" t="n">
        <v>19.76853111431505</v>
      </c>
      <c r="C222" t="n">
        <v>14.57179794200603</v>
      </c>
      <c r="D222" t="n">
        <v>28.04678434944865</v>
      </c>
      <c r="E222" t="n">
        <v>11.6472483613711</v>
      </c>
      <c r="F222" t="n">
        <v>92.23881075559892</v>
      </c>
      <c r="G222" t="n">
        <v>31.92331236215393</v>
      </c>
      <c r="H222" t="n">
        <v>62.17555371283656</v>
      </c>
      <c r="I222" t="n">
        <v>12.894999531856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33.01770494402678</v>
      </c>
      <c r="E223" t="n">
        <v>12.15856668199824</v>
      </c>
      <c r="F223" t="n">
        <v>106.4859778174418</v>
      </c>
      <c r="G223" t="n">
        <v>33.53532059482922</v>
      </c>
      <c r="H223" t="n">
        <v>64.47364144242778</v>
      </c>
      <c r="I223" t="n">
        <v>14.69330588958984</v>
      </c>
      <c r="J223" t="n">
        <v>27.24451834152317</v>
      </c>
      <c r="K223" t="n">
        <v>-2.613309970057109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31.26326327462667</v>
      </c>
      <c r="E224" t="n">
        <v>13.33686238219205</v>
      </c>
      <c r="F224" t="n">
        <v>102.2714155962355</v>
      </c>
      <c r="G224" t="n">
        <v>37.17750220318039</v>
      </c>
      <c r="H224" t="n">
        <v>64.52354851740982</v>
      </c>
      <c r="I224" t="n">
        <v>14.69843558257216</v>
      </c>
      <c r="J224" t="n">
        <v>27.37816542416458</v>
      </c>
      <c r="K224" t="n">
        <v>-3.35271246580664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34.07095543608511</v>
      </c>
      <c r="E225" t="n">
        <v>15.30232475547031</v>
      </c>
      <c r="F225" t="n">
        <v>97.95695914865961</v>
      </c>
      <c r="G225" t="n">
        <v>37.832323053772</v>
      </c>
      <c r="H225" t="n">
        <v>65.33191595136971</v>
      </c>
      <c r="I225" t="n">
        <v>18.61260842366197</v>
      </c>
      <c r="J225" t="n">
        <v>29.54737122514945</v>
      </c>
      <c r="K225" t="n">
        <v>-1.281805566073402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33.78362436768631</v>
      </c>
      <c r="E226" t="n">
        <v>13.05354008756687</v>
      </c>
      <c r="F226" t="n">
        <v>90.89802464951906</v>
      </c>
      <c r="G226" t="n">
        <v>40.43186843098998</v>
      </c>
      <c r="H226" t="n">
        <v>66.36425816558442</v>
      </c>
      <c r="I226" t="n">
        <v>22.10545906434462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10.65379794817023</v>
      </c>
      <c r="F227" t="n">
        <v>95.5173403358512</v>
      </c>
      <c r="G227" t="n">
        <v>37.23674064594833</v>
      </c>
      <c r="H227" t="n">
        <v>65.40717975097303</v>
      </c>
      <c r="I227" t="n">
        <v>18.60396471657593</v>
      </c>
      <c r="J227" t="n">
        <v>24.70317234519521</v>
      </c>
      <c r="K227" t="n">
        <v>-2.417791756996845</v>
      </c>
    </row>
    <row r="228">
      <c r="A228" s="2" t="n">
        <v>45268</v>
      </c>
      <c r="B228" t="n">
        <v>13.02279090847847</v>
      </c>
      <c r="C228" t="n">
        <v>21.13663161440913</v>
      </c>
      <c r="D228" t="n">
        <v>21.94577454086535</v>
      </c>
      <c r="E228" t="n">
        <v>12.94190227637382</v>
      </c>
      <c r="F228" t="n">
        <v>91.15957948546303</v>
      </c>
      <c r="G228" t="n">
        <v>33.2888532087332</v>
      </c>
      <c r="H228" t="n">
        <v>61.93115940788325</v>
      </c>
      <c r="I228" t="n">
        <v>16.21546515977172</v>
      </c>
      <c r="J228" t="n">
        <v>20.46669677708155</v>
      </c>
      <c r="K228" t="n">
        <v>-5.831435981589673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14.21300314612122</v>
      </c>
      <c r="F229" t="n">
        <v>84.61402115582803</v>
      </c>
      <c r="G229" t="n">
        <v>34.04112273504894</v>
      </c>
      <c r="H229" t="n">
        <v>62.9895298655079</v>
      </c>
      <c r="I229" t="n">
        <v>18.17517617602664</v>
      </c>
      <c r="J229" t="n">
        <v>19.90590122926788</v>
      </c>
      <c r="K229" t="n">
        <v>-5.485614186451604</v>
      </c>
    </row>
    <row r="230">
      <c r="A230" s="2" t="n">
        <v>45272</v>
      </c>
      <c r="B230" t="n">
        <v>10.32710373025343</v>
      </c>
      <c r="C230" t="n">
        <v>19.24307003899399</v>
      </c>
      <c r="D230" t="n">
        <v>31.75998305672147</v>
      </c>
      <c r="E230" t="n">
        <v>13.32889494067697</v>
      </c>
      <c r="F230" t="n">
        <v>96.39960468819415</v>
      </c>
      <c r="G230" t="n">
        <v>28.96743917977811</v>
      </c>
      <c r="H230" t="n">
        <v>57.69765238493101</v>
      </c>
      <c r="I230" t="n">
        <v>15.44080705543087</v>
      </c>
      <c r="J230" t="n">
        <v>15.96568189190715</v>
      </c>
      <c r="K230" t="n">
        <v>-7.794565779414386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14.4943151639757</v>
      </c>
      <c r="F231" t="n">
        <v>91.94253817307197</v>
      </c>
      <c r="G231" t="n">
        <v>34.65000443919139</v>
      </c>
      <c r="H231" t="n">
        <v>67.63300445157432</v>
      </c>
      <c r="I231" t="n">
        <v>22.17417906636272</v>
      </c>
      <c r="J231" t="n">
        <v>20.13162552303851</v>
      </c>
      <c r="K231" t="n">
        <v>-3.844173888596769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15.28406796482342</v>
      </c>
      <c r="F232" t="n">
        <v>96.32050937947021</v>
      </c>
      <c r="G232" t="n">
        <v>41.59130029235791</v>
      </c>
      <c r="H232" t="n">
        <v>69.13698284106289</v>
      </c>
      <c r="I232" t="n">
        <v>32.28586126905984</v>
      </c>
      <c r="J232" t="n">
        <v>22.57937502750567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94.05241158300615</v>
      </c>
      <c r="G233" t="n">
        <v>50.3516071839418</v>
      </c>
      <c r="H233" t="n">
        <v>65.7885028730161</v>
      </c>
      <c r="I233" t="n">
        <v>32.26183388846853</v>
      </c>
      <c r="J233" t="n">
        <v>25.97539292984079</v>
      </c>
      <c r="K233" t="n">
        <v>-2.196342230358517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15.95096303616774</v>
      </c>
      <c r="F234" t="n">
        <v>97.51448991240093</v>
      </c>
      <c r="G234" t="n">
        <v>60.2368233160733</v>
      </c>
      <c r="H234" t="n">
        <v>69.29391749383649</v>
      </c>
      <c r="I234" t="n">
        <v>38.87226547051998</v>
      </c>
      <c r="J234" t="n">
        <v>27.71243186140673</v>
      </c>
      <c r="K234" t="n">
        <v>0.7394717077094048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31.9628675793528</v>
      </c>
      <c r="E235" t="n">
        <v>16.39562097978375</v>
      </c>
      <c r="F235" t="n">
        <v>97.73339256641242</v>
      </c>
      <c r="G235" t="n">
        <v>54.77339061665083</v>
      </c>
      <c r="H235" t="n">
        <v>64.70666989481116</v>
      </c>
      <c r="I235" t="n">
        <v>32.95063261625722</v>
      </c>
      <c r="J235" t="n">
        <v>25.17388617595602</v>
      </c>
      <c r="K235" t="n">
        <v>1.264077799500596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26.78363737258578</v>
      </c>
      <c r="E236" t="n">
        <v>13.6442870790906</v>
      </c>
      <c r="F236" t="n">
        <v>79.98329898829482</v>
      </c>
      <c r="G236" t="n">
        <v>43.94995576780236</v>
      </c>
      <c r="H236" t="n">
        <v>56.65913228059753</v>
      </c>
      <c r="I236" t="n">
        <v>25.33138412140348</v>
      </c>
      <c r="J236" t="n">
        <v>20.48995600678811</v>
      </c>
      <c r="K236" t="n">
        <v>-4.169121275362187</v>
      </c>
    </row>
    <row r="237">
      <c r="A237" s="2" t="n">
        <v>45281</v>
      </c>
      <c r="B237" t="n">
        <v>19.30152674376184</v>
      </c>
      <c r="C237" t="n">
        <v>13.10781773680063</v>
      </c>
      <c r="D237" t="n">
        <v>26.34831937167712</v>
      </c>
      <c r="E237" t="n">
        <v>11.54378954121689</v>
      </c>
      <c r="F237" t="n">
        <v>87.26769353136423</v>
      </c>
      <c r="G237" t="n">
        <v>48.90154167438656</v>
      </c>
      <c r="H237" t="n">
        <v>63.49965778091684</v>
      </c>
      <c r="I237" t="n">
        <v>30.18982804962456</v>
      </c>
      <c r="J237" t="n">
        <v>19.65998852213633</v>
      </c>
      <c r="K237" t="n">
        <v>-3.349169823200859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34.38927955239086</v>
      </c>
      <c r="E238" t="n">
        <v>15.54484356529435</v>
      </c>
      <c r="F238" t="n">
        <v>84.98503852772912</v>
      </c>
      <c r="G238" t="n">
        <v>58.03780921683208</v>
      </c>
      <c r="H238" t="n">
        <v>65.50570076794355</v>
      </c>
      <c r="I238" t="n">
        <v>37.24775703938681</v>
      </c>
      <c r="J238" t="n">
        <v>24.2981836944836</v>
      </c>
      <c r="K238" t="n">
        <v>-0.3054921102253361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15.12407280975971</v>
      </c>
      <c r="F239" t="n">
        <v>86.45152974454935</v>
      </c>
      <c r="G239" t="n">
        <v>59.09770993135641</v>
      </c>
      <c r="H239" t="n">
        <v>72.76786243404412</v>
      </c>
      <c r="I239" t="n">
        <v>39.81130958235888</v>
      </c>
      <c r="J239" t="n">
        <v>25.72053888444257</v>
      </c>
      <c r="K239" t="n">
        <v>1.470866833266937</v>
      </c>
    </row>
    <row r="240">
      <c r="A240" s="2" t="n">
        <v>45287</v>
      </c>
      <c r="B240" t="n">
        <v>32.46860481424007</v>
      </c>
      <c r="C240" t="n">
        <v>13.05826605947928</v>
      </c>
      <c r="D240" t="n">
        <v>33.18522573490348</v>
      </c>
      <c r="E240" t="n">
        <v>17.36465382364425</v>
      </c>
      <c r="F240" t="n">
        <v>83.66003408984848</v>
      </c>
      <c r="G240" t="n">
        <v>60.98491793781777</v>
      </c>
      <c r="H240" t="n">
        <v>71.86907160196452</v>
      </c>
      <c r="I240" t="n">
        <v>41.55093304370649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35.28305244368519</v>
      </c>
      <c r="C241" t="n">
        <v>11.74189132507446</v>
      </c>
      <c r="D241" t="n">
        <v>35.26958281537984</v>
      </c>
      <c r="E241" t="n">
        <v>18.59882175048175</v>
      </c>
      <c r="F241" t="n">
        <v>88.1796071789616</v>
      </c>
      <c r="G241" t="n">
        <v>75.55720753736675</v>
      </c>
      <c r="H241" t="n">
        <v>80.37007033853796</v>
      </c>
      <c r="I241" t="n">
        <v>52.64819160345198</v>
      </c>
      <c r="J241" t="n">
        <v>28.57951093588873</v>
      </c>
      <c r="K241" t="n">
        <v>2.807163313741845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93.65455379518295</v>
      </c>
      <c r="G242" t="n">
        <v>81.40708952404223</v>
      </c>
      <c r="H242" t="n">
        <v>86.30517823042099</v>
      </c>
      <c r="I242" t="n">
        <v>54.49160880741766</v>
      </c>
      <c r="J242" t="n">
        <v>31.76993376270003</v>
      </c>
      <c r="K242" t="n">
        <v>6.235801846640965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19.48973169325117</v>
      </c>
      <c r="F243" t="n">
        <v>103.0757836395907</v>
      </c>
      <c r="G243" t="n">
        <v>92.00624622273111</v>
      </c>
      <c r="H243" t="n">
        <v>91.28027313842266</v>
      </c>
      <c r="I243" t="n">
        <v>61.14873651905546</v>
      </c>
      <c r="J243" t="n">
        <v>34.15183805259381</v>
      </c>
      <c r="K243" t="n">
        <v>6.062870737989456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106.4670930455801</v>
      </c>
      <c r="H244" t="n">
        <v>106.4265828402685</v>
      </c>
      <c r="I244" t="n">
        <v>67.46333820667357</v>
      </c>
      <c r="J244" t="n">
        <v>40.98415753377087</v>
      </c>
      <c r="K244" t="n">
        <v>12.76602268260603</v>
      </c>
    </row>
    <row r="245">
      <c r="A245" s="2" t="n">
        <v>45294</v>
      </c>
      <c r="B245" t="n">
        <v>34.76066595861478</v>
      </c>
      <c r="C245" t="n">
        <v>19.20155417960414</v>
      </c>
      <c r="D245" t="n">
        <v>38.97532840118161</v>
      </c>
      <c r="E245" t="n">
        <v>14.88367641240955</v>
      </c>
      <c r="F245" t="n">
        <v>107.1605923435171</v>
      </c>
      <c r="G245" t="n">
        <v>87.07834545727042</v>
      </c>
      <c r="H245" t="n">
        <v>98.44518257982648</v>
      </c>
      <c r="I245" t="n">
        <v>58.02827594091766</v>
      </c>
      <c r="J245" t="n">
        <v>33.11199876245787</v>
      </c>
      <c r="K245" t="n">
        <v>10.99207952551176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101.5515205956832</v>
      </c>
      <c r="G246" t="n">
        <v>76.56941048003563</v>
      </c>
      <c r="H246" t="n">
        <v>97.82617235076208</v>
      </c>
      <c r="I246" t="n">
        <v>49.34529737716736</v>
      </c>
      <c r="J246" t="n">
        <v>24.72486873661197</v>
      </c>
      <c r="K246" t="n">
        <v>7.776783906015972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27.6440249411285</v>
      </c>
      <c r="E247" t="n">
        <v>9.346666877122844</v>
      </c>
      <c r="F247" t="n">
        <v>98.95119297578607</v>
      </c>
      <c r="G247" t="n">
        <v>73.54227952177736</v>
      </c>
      <c r="H247" t="n">
        <v>96.90918617486959</v>
      </c>
      <c r="I247" t="n">
        <v>47.38793675930351</v>
      </c>
      <c r="J247" t="n">
        <v>25.46553170226269</v>
      </c>
      <c r="K247" t="n">
        <v>8.626289663945474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67.01284713591373</v>
      </c>
      <c r="H248" t="n">
        <v>90.03939133372371</v>
      </c>
      <c r="I248" t="n">
        <v>43.42616825151926</v>
      </c>
      <c r="J248" t="n">
        <v>21.97606302628885</v>
      </c>
      <c r="K248" t="n">
        <v>4.846130438755236</v>
      </c>
    </row>
    <row r="249">
      <c r="A249" s="2" t="n">
        <v>45300</v>
      </c>
      <c r="B249" t="n">
        <v>22.46977241491111</v>
      </c>
      <c r="C249" t="n">
        <v>14.54182309459833</v>
      </c>
      <c r="D249" t="n">
        <v>25.79468730187908</v>
      </c>
      <c r="E249" t="n">
        <v>7.396631547733845</v>
      </c>
      <c r="F249" t="n">
        <v>97.2967057310596</v>
      </c>
      <c r="G249" t="n">
        <v>70.44513546829265</v>
      </c>
      <c r="H249" t="n">
        <v>86.91952501974414</v>
      </c>
      <c r="I249" t="n">
        <v>40.52657371044022</v>
      </c>
      <c r="J249" t="n">
        <v>22.51405587416762</v>
      </c>
      <c r="K249" t="n">
        <v>5.19187275358779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7.480360322951074</v>
      </c>
      <c r="F250" t="n">
        <v>87.47519990525061</v>
      </c>
      <c r="G250" t="n">
        <v>66.59300484883752</v>
      </c>
      <c r="H250" t="n">
        <v>76.89182660205918</v>
      </c>
      <c r="I250" t="n">
        <v>31.54545043077475</v>
      </c>
      <c r="J250" t="n">
        <v>16.12308395355826</v>
      </c>
      <c r="K250" t="n">
        <v>5.250394694018068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22.76147999608163</v>
      </c>
      <c r="E251" t="n">
        <v>7.502602430969052</v>
      </c>
      <c r="F251" t="n">
        <v>86.07787127919994</v>
      </c>
      <c r="G251" t="n">
        <v>67.41067202280431</v>
      </c>
      <c r="H251" t="n">
        <v>76.47316996685521</v>
      </c>
      <c r="I251" t="n">
        <v>30.65455828170616</v>
      </c>
      <c r="J251" t="n">
        <v>17.60481174711923</v>
      </c>
      <c r="K251" t="n">
        <v>7.057553755852286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26.06749925536516</v>
      </c>
      <c r="E252" t="n">
        <v>12.6277944425667</v>
      </c>
      <c r="F252" t="n">
        <v>88.53759453588425</v>
      </c>
      <c r="G252" t="n">
        <v>73.34793029086401</v>
      </c>
      <c r="H252" t="n">
        <v>83.80007666572955</v>
      </c>
      <c r="I252" t="n">
        <v>37.07584159328474</v>
      </c>
      <c r="J252" t="n">
        <v>20.70493862131213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24.22469251139094</v>
      </c>
      <c r="E253" t="n">
        <v>10.38039218224542</v>
      </c>
      <c r="F253" t="n">
        <v>90.07514864594317</v>
      </c>
      <c r="G253" t="n">
        <v>76.67796201780099</v>
      </c>
      <c r="H253" t="n">
        <v>81.73065842849527</v>
      </c>
      <c r="I253" t="n">
        <v>33.41288807099802</v>
      </c>
      <c r="J253" t="n">
        <v>19.52200488900704</v>
      </c>
      <c r="K253" t="n">
        <v>9.23689978755371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14.75330196671294</v>
      </c>
      <c r="F254" t="n">
        <v>106.217532780099</v>
      </c>
      <c r="G254" t="n">
        <v>82.27127924518037</v>
      </c>
      <c r="H254" t="n">
        <v>84.71377506884596</v>
      </c>
      <c r="I254" t="n">
        <v>41.54407432713501</v>
      </c>
      <c r="J254" t="n">
        <v>22.55045781130998</v>
      </c>
      <c r="K254" t="n">
        <v>9.917110528683782</v>
      </c>
    </row>
    <row r="255">
      <c r="A255" s="2" t="n">
        <v>45308</v>
      </c>
      <c r="B255" t="n">
        <v>19.78932627481507</v>
      </c>
      <c r="C255" t="n">
        <v>9.520832862014728</v>
      </c>
      <c r="D255" t="n">
        <v>20.40315577484706</v>
      </c>
      <c r="E255" t="n">
        <v>9.93104347615934</v>
      </c>
      <c r="F255" t="n">
        <v>99.4273753552016</v>
      </c>
      <c r="G255" t="n">
        <v>71.20986910785861</v>
      </c>
      <c r="H255" t="n">
        <v>76.4480721726039</v>
      </c>
      <c r="I255" t="n">
        <v>31.08431619293262</v>
      </c>
      <c r="J255" t="n">
        <v>15.65020195663318</v>
      </c>
      <c r="K255" t="n">
        <v>4.581846149348312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90.80583877445653</v>
      </c>
      <c r="G256" t="n">
        <v>68.09734448280985</v>
      </c>
      <c r="H256" t="n">
        <v>74.97387190409729</v>
      </c>
      <c r="I256" t="n">
        <v>31.25069849834967</v>
      </c>
      <c r="J256" t="n">
        <v>13.82046706962976</v>
      </c>
      <c r="K256" t="n">
        <v>5.464123581546221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8.736401473196098</v>
      </c>
      <c r="F257" t="n">
        <v>97.37716018474534</v>
      </c>
      <c r="G257" t="n">
        <v>68.34189179602093</v>
      </c>
      <c r="H257" t="n">
        <v>73.65433537791333</v>
      </c>
      <c r="I257" t="n">
        <v>30.45923858560973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12.20737819571907</v>
      </c>
      <c r="C258" t="n">
        <v>5.720377509093577</v>
      </c>
      <c r="D258" t="n">
        <v>15.62432746128477</v>
      </c>
      <c r="E258" t="n">
        <v>3.966121980518467</v>
      </c>
      <c r="F258" t="n">
        <v>90.13604422826754</v>
      </c>
      <c r="G258" t="n">
        <v>63.90821121979076</v>
      </c>
      <c r="H258" t="n">
        <v>66.60639728735606</v>
      </c>
      <c r="I258" t="n">
        <v>25.74230220180147</v>
      </c>
      <c r="J258" t="n">
        <v>13.75633463880252</v>
      </c>
      <c r="K258" t="n">
        <v>-0.7789899373345066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16.1469189035186</v>
      </c>
      <c r="E259" t="n">
        <v>6.131577144853528</v>
      </c>
      <c r="F259" t="n">
        <v>93.01076113199626</v>
      </c>
      <c r="G259" t="n">
        <v>73.87735938465092</v>
      </c>
      <c r="H259" t="n">
        <v>70.84419072656655</v>
      </c>
      <c r="I259" t="n">
        <v>31.69352095103683</v>
      </c>
      <c r="J259" t="n">
        <v>15.86637495290686</v>
      </c>
      <c r="K259" t="n">
        <v>2.471904261588431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7.894603182417725</v>
      </c>
      <c r="F260" t="n">
        <v>105.8505321668641</v>
      </c>
      <c r="G260" t="n">
        <v>79.95658694134589</v>
      </c>
      <c r="H260" t="n">
        <v>80.03479364049333</v>
      </c>
      <c r="I260" t="n">
        <v>37.80281035713442</v>
      </c>
      <c r="J260" t="n">
        <v>15.14411713475918</v>
      </c>
      <c r="K260" t="n">
        <v>3.563046887819543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25.12116722517226</v>
      </c>
      <c r="E261" t="n">
        <v>7.606464975080152</v>
      </c>
      <c r="F261" t="n">
        <v>118.4700967715923</v>
      </c>
      <c r="G261" t="n">
        <v>83.51223348389576</v>
      </c>
      <c r="H261" t="n">
        <v>85.58602293660904</v>
      </c>
      <c r="I261" t="n">
        <v>40.56414413174223</v>
      </c>
      <c r="J261" t="n">
        <v>16.8044890124146</v>
      </c>
      <c r="K261" t="n">
        <v>4.931849444618863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6.292144594005866</v>
      </c>
      <c r="F262" t="n">
        <v>109.7336719695877</v>
      </c>
      <c r="G262" t="n">
        <v>82.21059798324816</v>
      </c>
      <c r="H262" t="n">
        <v>80.94309183641712</v>
      </c>
      <c r="I262" t="n">
        <v>35.90345693958064</v>
      </c>
      <c r="J262" t="n">
        <v>13.594439782153</v>
      </c>
      <c r="K262" t="n">
        <v>2.329138036006939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8.16370404854716</v>
      </c>
      <c r="F263" t="n">
        <v>109.2559831130611</v>
      </c>
      <c r="G263" t="n">
        <v>85.84178777382422</v>
      </c>
      <c r="H263" t="n">
        <v>80.01514675150712</v>
      </c>
      <c r="I263" t="n">
        <v>35.27317484485675</v>
      </c>
      <c r="J263" t="n">
        <v>13.62782924842558</v>
      </c>
      <c r="K263" t="n">
        <v>3.134259771789805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111.0448417804927</v>
      </c>
      <c r="G264" t="n">
        <v>86.8749311746835</v>
      </c>
      <c r="H264" t="n">
        <v>87.02126859942079</v>
      </c>
      <c r="I264" t="n">
        <v>32.60338233512754</v>
      </c>
      <c r="J264" t="n">
        <v>13.21646930839526</v>
      </c>
      <c r="K264" t="n">
        <v>1.088819248235606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12.68053155578839</v>
      </c>
      <c r="F265" t="n">
        <v>112.2271601265102</v>
      </c>
      <c r="G265" t="n">
        <v>93.17076079793513</v>
      </c>
      <c r="H265" t="n">
        <v>98.63808707066708</v>
      </c>
      <c r="I265" t="n">
        <v>40.1561730694586</v>
      </c>
      <c r="J265" t="n">
        <v>17.3991139873336</v>
      </c>
      <c r="K265" t="n">
        <v>3.159196536297837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27.85581179285923</v>
      </c>
      <c r="E266" t="n">
        <v>13.29982260242808</v>
      </c>
      <c r="F266" t="n">
        <v>105.7019821842534</v>
      </c>
      <c r="G266" t="n">
        <v>97.81327277865132</v>
      </c>
      <c r="H266" t="n">
        <v>105.1678453924127</v>
      </c>
      <c r="I266" t="n">
        <v>51.21385249695505</v>
      </c>
      <c r="J266" t="n">
        <v>21.40361298365017</v>
      </c>
      <c r="K266" t="n">
        <v>3.399542968180236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13.46147894736298</v>
      </c>
      <c r="F267" t="n">
        <v>114.1530871558071</v>
      </c>
      <c r="G267" t="n">
        <v>107.5790311773216</v>
      </c>
      <c r="H267" t="n">
        <v>107.9548848667944</v>
      </c>
      <c r="I267" t="n">
        <v>64.60327987377977</v>
      </c>
      <c r="J267" t="n">
        <v>23.44720837298022</v>
      </c>
      <c r="K267" t="n">
        <v>8.066629235822219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33.14244799814372</v>
      </c>
      <c r="E268" t="n">
        <v>16.46549381299669</v>
      </c>
      <c r="F268" t="n">
        <v>113.250287597895</v>
      </c>
      <c r="G268" t="n">
        <v>106.4124515380036</v>
      </c>
      <c r="H268" t="n">
        <v>109.3911012421787</v>
      </c>
      <c r="I268" t="n">
        <v>65.50586095075128</v>
      </c>
      <c r="J268" t="n">
        <v>23.59133442282582</v>
      </c>
      <c r="K268" t="n">
        <v>9.990688173337503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35.5772936097527</v>
      </c>
      <c r="E269" t="n">
        <v>17.65180784500331</v>
      </c>
      <c r="F269" t="n">
        <v>108.7888301602684</v>
      </c>
      <c r="G269" t="n">
        <v>104.8477113575783</v>
      </c>
      <c r="H269" t="n">
        <v>111.1527502058692</v>
      </c>
      <c r="I269" t="n">
        <v>62.83073250121103</v>
      </c>
      <c r="J269" t="n">
        <v>24.91660778958775</v>
      </c>
      <c r="K269" t="n">
        <v>7.824115238199525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102.811079917434</v>
      </c>
      <c r="G270" t="n">
        <v>99.19588953860242</v>
      </c>
      <c r="H270" t="n">
        <v>107.3766042105509</v>
      </c>
      <c r="I270" t="n">
        <v>50.02925894298387</v>
      </c>
      <c r="J270" t="n">
        <v>21.89790123029103</v>
      </c>
      <c r="K270" t="n">
        <v>2.825192683752742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22.61598964989417</v>
      </c>
      <c r="E271" t="n">
        <v>11.67851232204839</v>
      </c>
      <c r="F271" t="n">
        <v>83.0196888105415</v>
      </c>
      <c r="G271" t="n">
        <v>84.76788111893401</v>
      </c>
      <c r="H271" t="n">
        <v>101.1376319441239</v>
      </c>
      <c r="I271" t="n">
        <v>40.27059332528471</v>
      </c>
      <c r="J271" t="n">
        <v>16.25112088624945</v>
      </c>
      <c r="K271" t="n">
        <v>1.849658289615297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12.19040736859667</v>
      </c>
      <c r="F272" t="n">
        <v>84.85680716683513</v>
      </c>
      <c r="G272" t="n">
        <v>84.05613624622312</v>
      </c>
      <c r="H272" t="n">
        <v>100.5343975360637</v>
      </c>
      <c r="I272" t="n">
        <v>34.67119705395234</v>
      </c>
      <c r="J272" t="n">
        <v>18.673773996458</v>
      </c>
      <c r="K272" t="n">
        <v>2.65975682929358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109.4877572281178</v>
      </c>
      <c r="H273" t="n">
        <v>109.9386016078164</v>
      </c>
      <c r="I273" t="n">
        <v>45.4848896854626</v>
      </c>
      <c r="J273" t="n">
        <v>21.15373361800778</v>
      </c>
      <c r="K273" t="n">
        <v>6.610893587267297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14.7277650588751</v>
      </c>
      <c r="F274" t="n">
        <v>88.30509567524342</v>
      </c>
      <c r="G274" t="n">
        <v>113.7540274996481</v>
      </c>
      <c r="H274" t="n">
        <v>119.3595585699506</v>
      </c>
      <c r="I274" t="n">
        <v>51.44103021002186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86.50554922216271</v>
      </c>
      <c r="G275" t="n">
        <v>123.6820246656767</v>
      </c>
      <c r="H275" t="n">
        <v>119.539567789884</v>
      </c>
      <c r="I275" t="n">
        <v>57.21153949862286</v>
      </c>
      <c r="J275" t="n">
        <v>31.84786323833586</v>
      </c>
      <c r="K275" t="n">
        <v>3.742052332465473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84.98238606251314</v>
      </c>
      <c r="G276" t="n">
        <v>116.0787348294521</v>
      </c>
      <c r="H276" t="n">
        <v>116.2392410755777</v>
      </c>
      <c r="I276" t="n">
        <v>54.32926530758986</v>
      </c>
      <c r="J276" t="n">
        <v>31.523559367914</v>
      </c>
      <c r="K276" t="n">
        <v>3.05478652106741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13.94251641647883</v>
      </c>
      <c r="F277" t="n">
        <v>84.88408667405571</v>
      </c>
      <c r="G277" t="n">
        <v>116.0213721515909</v>
      </c>
      <c r="H277" t="n">
        <v>112.5125697542891</v>
      </c>
      <c r="I277" t="n">
        <v>56.54564729212457</v>
      </c>
      <c r="J277" t="n">
        <v>30.92463209717662</v>
      </c>
      <c r="K277" t="n">
        <v>4.384099196054447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33.13246470364197</v>
      </c>
      <c r="E278" t="n">
        <v>15.68795867933797</v>
      </c>
      <c r="F278" t="n">
        <v>79.27810863540978</v>
      </c>
      <c r="G278" t="n">
        <v>116.1915995280114</v>
      </c>
      <c r="H278" t="n">
        <v>107.0476330907654</v>
      </c>
      <c r="I278" t="n">
        <v>57.84499877228719</v>
      </c>
      <c r="J278" t="n">
        <v>36.57778685432802</v>
      </c>
      <c r="K278" t="n">
        <v>4.124670996765389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34.40534955549177</v>
      </c>
      <c r="E279" t="n">
        <v>15.88892468982022</v>
      </c>
      <c r="F279" t="n">
        <v>79.50205291205722</v>
      </c>
      <c r="G279" t="n">
        <v>115.9085595048328</v>
      </c>
      <c r="H279" t="n">
        <v>113.6437211743001</v>
      </c>
      <c r="I279" t="n">
        <v>59.0107444823665</v>
      </c>
      <c r="J279" t="n">
        <v>38.53968583303153</v>
      </c>
      <c r="K279" t="n">
        <v>5.364445549520314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33.80747020943245</v>
      </c>
      <c r="E280" t="n">
        <v>13.89903224743194</v>
      </c>
      <c r="F280" t="n">
        <v>84.0817856888614</v>
      </c>
      <c r="G280" t="n">
        <v>115.7805910439998</v>
      </c>
      <c r="H280" t="n">
        <v>117.3353492719959</v>
      </c>
      <c r="I280" t="n">
        <v>55.82294952836615</v>
      </c>
      <c r="J280" t="n">
        <v>37.48030728926879</v>
      </c>
      <c r="K280" t="n">
        <v>2.33557329722256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80.04329906226928</v>
      </c>
      <c r="G281" t="n">
        <v>111.7192326751926</v>
      </c>
      <c r="H281" t="n">
        <v>110.1122591615202</v>
      </c>
      <c r="I281" t="n">
        <v>51.28677673238899</v>
      </c>
      <c r="J281" t="n">
        <v>33.55018681428654</v>
      </c>
      <c r="K281" t="n">
        <v>1.541190396997538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77.57201128881384</v>
      </c>
      <c r="G282" t="n">
        <v>105.7926219519241</v>
      </c>
      <c r="H282" t="n">
        <v>100.7067135422091</v>
      </c>
      <c r="I282" t="n">
        <v>49.75126946982087</v>
      </c>
      <c r="J282" t="n">
        <v>32.95216755744919</v>
      </c>
      <c r="K282" t="n">
        <v>0.4308013516096887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71.38926940733133</v>
      </c>
      <c r="G283" t="n">
        <v>101.9971157769007</v>
      </c>
      <c r="H283" t="n">
        <v>99.49745378920136</v>
      </c>
      <c r="I283" t="n">
        <v>44.85955603143093</v>
      </c>
      <c r="J283" t="n">
        <v>29.48226483317302</v>
      </c>
      <c r="K283" t="n">
        <v>0.3401668343420594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11.07625857943251</v>
      </c>
      <c r="F284" t="n">
        <v>71.26071911509464</v>
      </c>
      <c r="G284" t="n">
        <v>104.616983564133</v>
      </c>
      <c r="H284" t="n">
        <v>106.3019863896888</v>
      </c>
      <c r="I284" t="n">
        <v>44.37274844126018</v>
      </c>
      <c r="J284" t="n">
        <v>29.45892981395848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16.61189117869104</v>
      </c>
      <c r="F285" t="n">
        <v>76.01683778825657</v>
      </c>
      <c r="G285" t="n">
        <v>109.1805985516071</v>
      </c>
      <c r="H285" t="n">
        <v>109.9439434336408</v>
      </c>
      <c r="I285" t="n">
        <v>56.42914404547201</v>
      </c>
      <c r="J285" t="n">
        <v>36.84850793166581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18.26159803712073</v>
      </c>
      <c r="F286" t="n">
        <v>96.2649306667887</v>
      </c>
      <c r="G286" t="n">
        <v>119.191534406473</v>
      </c>
      <c r="H286" t="n">
        <v>125.0059197267305</v>
      </c>
      <c r="I286" t="n">
        <v>71.72613743193079</v>
      </c>
      <c r="J286" t="n">
        <v>42.23744830196636</v>
      </c>
      <c r="K286" t="n">
        <v>9.191750413923927</v>
      </c>
    </row>
    <row r="287">
      <c r="A287" s="2" t="n">
        <v>45356</v>
      </c>
      <c r="B287" t="n">
        <v>20.40533275383056</v>
      </c>
      <c r="C287" t="n">
        <v>10.29766053156067</v>
      </c>
      <c r="D287" t="n">
        <v>42.4289313271077</v>
      </c>
      <c r="E287" t="n">
        <v>17.31799335519488</v>
      </c>
      <c r="F287" t="n">
        <v>103.0801885001962</v>
      </c>
      <c r="G287" t="n">
        <v>116.1402669303059</v>
      </c>
      <c r="H287" t="n">
        <v>124.7225664216569</v>
      </c>
      <c r="I287" t="n">
        <v>69.32793970080841</v>
      </c>
      <c r="J287" t="n">
        <v>39.94299299084079</v>
      </c>
      <c r="K287" t="n">
        <v>13.01656637161983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101.1346204351112</v>
      </c>
      <c r="G288" t="n">
        <v>122.1977844007705</v>
      </c>
      <c r="H288" t="n">
        <v>125.7383270555791</v>
      </c>
      <c r="I288" t="n">
        <v>71.82568708001192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22.48289991138712</v>
      </c>
      <c r="F289" t="n">
        <v>108.1655098785792</v>
      </c>
      <c r="G289" t="n">
        <v>123.7563914718334</v>
      </c>
      <c r="H289" t="n">
        <v>123.5244388268304</v>
      </c>
      <c r="I289" t="n">
        <v>71.59866847756211</v>
      </c>
      <c r="J289" t="n">
        <v>53.04654189796156</v>
      </c>
      <c r="K289" t="n">
        <v>17.94406542957743</v>
      </c>
    </row>
    <row r="290">
      <c r="A290" s="2" t="n">
        <v>45362</v>
      </c>
      <c r="B290" t="n">
        <v>34.56535033292576</v>
      </c>
      <c r="C290" t="n">
        <v>14.65379475661543</v>
      </c>
      <c r="D290" t="n">
        <v>51.18787491138483</v>
      </c>
      <c r="E290" t="n">
        <v>24.8943575410075</v>
      </c>
      <c r="F290" t="n">
        <v>101.8428271927328</v>
      </c>
      <c r="G290" t="n">
        <v>115.9969914255399</v>
      </c>
      <c r="H290" t="n">
        <v>116.1390239774283</v>
      </c>
      <c r="I290" t="n">
        <v>66.35716532725273</v>
      </c>
      <c r="J290" t="n">
        <v>52.43709047578979</v>
      </c>
      <c r="K290" t="n">
        <v>22.94608189307046</v>
      </c>
    </row>
    <row r="291">
      <c r="A291" s="2" t="n">
        <v>45363</v>
      </c>
      <c r="B291" t="n">
        <v>28.89574430830544</v>
      </c>
      <c r="C291" t="n">
        <v>11.8934450343946</v>
      </c>
      <c r="D291" t="n">
        <v>41.43764237030707</v>
      </c>
      <c r="E291" t="n">
        <v>21.36022161994919</v>
      </c>
      <c r="F291" t="n">
        <v>86.89223013607605</v>
      </c>
      <c r="G291" t="n">
        <v>95.845407571078</v>
      </c>
      <c r="H291" t="n">
        <v>104.6394442811363</v>
      </c>
      <c r="I291" t="n">
        <v>56.00786643373608</v>
      </c>
      <c r="J291" t="n">
        <v>49.26762565073797</v>
      </c>
      <c r="K291" t="n">
        <v>16.25081823595225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32.97072854111456</v>
      </c>
      <c r="E292" t="n">
        <v>17.9514239563874</v>
      </c>
      <c r="F292" t="n">
        <v>78.96014363455312</v>
      </c>
      <c r="G292" t="n">
        <v>76.89846336854541</v>
      </c>
      <c r="H292" t="n">
        <v>89.26867075622762</v>
      </c>
      <c r="I292" t="n">
        <v>40.98514839427669</v>
      </c>
      <c r="J292" t="n">
        <v>41.74722486698854</v>
      </c>
      <c r="K292" t="n">
        <v>9.795511666561229</v>
      </c>
    </row>
    <row r="293">
      <c r="A293" s="2" t="n">
        <v>45365</v>
      </c>
      <c r="B293" t="n">
        <v>26.81212129215787</v>
      </c>
      <c r="C293" t="n">
        <v>10.28090410386231</v>
      </c>
      <c r="D293" t="n">
        <v>33.10081874798219</v>
      </c>
      <c r="E293" t="n">
        <v>15.60287327021654</v>
      </c>
      <c r="F293" t="n">
        <v>78.020107282992</v>
      </c>
      <c r="G293" t="n">
        <v>83.00502460632913</v>
      </c>
      <c r="H293" t="n">
        <v>86.78226361840512</v>
      </c>
      <c r="I293" t="n">
        <v>41.84539490554886</v>
      </c>
      <c r="J293" t="n">
        <v>37.47601088105563</v>
      </c>
      <c r="K293" t="n">
        <v>7.765972492833284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16.26817753922889</v>
      </c>
      <c r="F294" t="n">
        <v>80.57266212027588</v>
      </c>
      <c r="G294" t="n">
        <v>72.90843645133056</v>
      </c>
      <c r="H294" t="n">
        <v>82.40760252025687</v>
      </c>
      <c r="I294" t="n">
        <v>42.64750827155665</v>
      </c>
      <c r="J294" t="n">
        <v>38.49959876371554</v>
      </c>
      <c r="K294" t="n">
        <v>10.69669123147299</v>
      </c>
    </row>
    <row r="295">
      <c r="A295" s="2" t="n">
        <v>45369</v>
      </c>
      <c r="B295" t="n">
        <v>31.11421990107195</v>
      </c>
      <c r="C295" t="n">
        <v>7.73083401150878</v>
      </c>
      <c r="D295" t="n">
        <v>40.97093626578532</v>
      </c>
      <c r="E295" t="n">
        <v>19.60146654908743</v>
      </c>
      <c r="F295" t="n">
        <v>83.6668954656899</v>
      </c>
      <c r="G295" t="n">
        <v>80.0737051472604</v>
      </c>
      <c r="H295" t="n">
        <v>85.83790652165031</v>
      </c>
      <c r="I295" t="n">
        <v>47.71350119623477</v>
      </c>
      <c r="J295" t="n">
        <v>45.15112679075868</v>
      </c>
      <c r="K295" t="n">
        <v>13.93561692810992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37.85269712859672</v>
      </c>
      <c r="E296" t="n">
        <v>18.26287960414339</v>
      </c>
      <c r="F296" t="n">
        <v>76.98360634574126</v>
      </c>
      <c r="G296" t="n">
        <v>77.37708124734593</v>
      </c>
      <c r="H296" t="n">
        <v>84.12012266414453</v>
      </c>
      <c r="I296" t="n">
        <v>43.15275323680567</v>
      </c>
      <c r="J296" t="n">
        <v>41.96391727743647</v>
      </c>
      <c r="K296" t="n">
        <v>11.90941097520877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17.45616417430647</v>
      </c>
      <c r="F297" t="n">
        <v>78.86011655401481</v>
      </c>
      <c r="G297" t="n">
        <v>79.47927241731642</v>
      </c>
      <c r="H297" t="n">
        <v>88.59762513673657</v>
      </c>
      <c r="I297" t="n">
        <v>43.86386862931451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43.22289227549778</v>
      </c>
      <c r="E298" t="n">
        <v>20.74773297316377</v>
      </c>
      <c r="F298" t="n">
        <v>94.16513275981207</v>
      </c>
      <c r="G298" t="n">
        <v>89.37162698832313</v>
      </c>
      <c r="H298" t="n">
        <v>90.51365277998498</v>
      </c>
      <c r="I298" t="n">
        <v>52.07351844320711</v>
      </c>
      <c r="J298" t="n">
        <v>45.13014909888313</v>
      </c>
      <c r="K298" t="n">
        <v>17.49972689239938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46.28201652887572</v>
      </c>
      <c r="E299" t="n">
        <v>23.24590353879559</v>
      </c>
      <c r="F299" t="n">
        <v>92.07732965345417</v>
      </c>
      <c r="G299" t="n">
        <v>93.03454245537246</v>
      </c>
      <c r="H299" t="n">
        <v>83.62609770278915</v>
      </c>
      <c r="I299" t="n">
        <v>53.51721576322453</v>
      </c>
      <c r="J299" t="n">
        <v>47.3256487660239</v>
      </c>
      <c r="K299" t="n">
        <v>16.26107581369471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44.75620978578996</v>
      </c>
      <c r="E300" t="n">
        <v>21.43926514782943</v>
      </c>
      <c r="F300" t="n">
        <v>87.24357693626779</v>
      </c>
      <c r="G300" t="n">
        <v>93.70736731889527</v>
      </c>
      <c r="H300" t="n">
        <v>82.46021417622811</v>
      </c>
      <c r="I300" t="n">
        <v>52.73011354989379</v>
      </c>
      <c r="J300" t="n">
        <v>44.84498384902371</v>
      </c>
      <c r="K300" t="n">
        <v>14.75677177585908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24.01806727991871</v>
      </c>
      <c r="F301" t="n">
        <v>90.53928717097727</v>
      </c>
      <c r="G301" t="n">
        <v>97.33280416074687</v>
      </c>
      <c r="H301" t="n">
        <v>84.54187503087853</v>
      </c>
      <c r="I301" t="n">
        <v>60.60288246580215</v>
      </c>
      <c r="J301" t="n">
        <v>50.10363077686246</v>
      </c>
      <c r="K301" t="n">
        <v>18.31758210148473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48.90138206122703</v>
      </c>
      <c r="E302" t="n">
        <v>23.25499493189696</v>
      </c>
      <c r="F302" t="n">
        <v>88.47554971610019</v>
      </c>
      <c r="G302" t="n">
        <v>95.9409276361711</v>
      </c>
      <c r="H302" t="n">
        <v>84.00231526605238</v>
      </c>
      <c r="I302" t="n">
        <v>55.22761356511828</v>
      </c>
      <c r="J302" t="n">
        <v>50.40811803631071</v>
      </c>
      <c r="K302" t="n">
        <v>14.4085726213965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55.94846782590979</v>
      </c>
      <c r="E303" t="n">
        <v>31.05181597530187</v>
      </c>
      <c r="F303" t="n">
        <v>113.2199456153882</v>
      </c>
      <c r="G303" t="n">
        <v>116.4216332224874</v>
      </c>
      <c r="H303" t="n">
        <v>97.94098546411341</v>
      </c>
      <c r="I303" t="n">
        <v>66.59579942136182</v>
      </c>
      <c r="J303" t="n">
        <v>61.22002393747339</v>
      </c>
      <c r="K303" t="n">
        <v>23.07392256762102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32.62537050360419</v>
      </c>
      <c r="F304" t="n">
        <v>106.0691148979932</v>
      </c>
      <c r="G304" t="n">
        <v>117.7800010334474</v>
      </c>
      <c r="H304" t="n">
        <v>103.2620658354405</v>
      </c>
      <c r="I304" t="n">
        <v>74.09488663886998</v>
      </c>
      <c r="J304" t="n">
        <v>62.31397972991491</v>
      </c>
      <c r="K304" t="n">
        <v>27.25384969170113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113.3009405937372</v>
      </c>
      <c r="G305" t="n">
        <v>131.9229235563728</v>
      </c>
      <c r="H305" t="n">
        <v>104.2296231375986</v>
      </c>
      <c r="I305" t="n">
        <v>78.61064859345043</v>
      </c>
      <c r="J305" t="n">
        <v>61.25119434860154</v>
      </c>
      <c r="K305" t="n">
        <v>25.46823924069004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62.62723848944618</v>
      </c>
      <c r="E306" t="n">
        <v>29.69944825822191</v>
      </c>
      <c r="F306" t="n">
        <v>114.6298329798219</v>
      </c>
      <c r="G306" t="n">
        <v>134.374002616551</v>
      </c>
      <c r="H306" t="n">
        <v>105.0351506087517</v>
      </c>
      <c r="I306" t="n">
        <v>74.2598271294578</v>
      </c>
      <c r="J306" t="n">
        <v>60.85135074687</v>
      </c>
      <c r="K306" t="n">
        <v>36.91567320783567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71.98980972566073</v>
      </c>
      <c r="E307" t="n">
        <v>30.84679401207744</v>
      </c>
      <c r="F307" t="n">
        <v>117.4674522184016</v>
      </c>
      <c r="G307" t="n">
        <v>137.8627716768023</v>
      </c>
      <c r="H307" t="n">
        <v>111.0205302750676</v>
      </c>
      <c r="I307" t="n">
        <v>79.85760681332516</v>
      </c>
      <c r="J307" t="n">
        <v>65.21202872240639</v>
      </c>
      <c r="K307" t="n">
        <v>41.67470468671177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33.58757918708837</v>
      </c>
      <c r="F308" t="n">
        <v>121.5822010954255</v>
      </c>
      <c r="G308" t="n">
        <v>139.9323195975276</v>
      </c>
      <c r="H308" t="n">
        <v>118.9444027373992</v>
      </c>
      <c r="I308" t="n">
        <v>82.52963232837702</v>
      </c>
      <c r="J308" t="n">
        <v>66.75643434888974</v>
      </c>
      <c r="K308" t="n">
        <v>42.02739469280359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137.4671683032074</v>
      </c>
      <c r="G309" t="n">
        <v>148.7378885972786</v>
      </c>
      <c r="H309" t="n">
        <v>124.006142257385</v>
      </c>
      <c r="I309" t="n">
        <v>89.76496790180299</v>
      </c>
      <c r="J309" t="n">
        <v>67.23701504261663</v>
      </c>
      <c r="K309" t="n">
        <v>47.67307959306457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30.75168947050793</v>
      </c>
      <c r="F310" t="n">
        <v>141.710640394863</v>
      </c>
      <c r="G310" t="n">
        <v>144.8311135656931</v>
      </c>
      <c r="H310" t="n">
        <v>129.5683288187835</v>
      </c>
      <c r="I310" t="n">
        <v>87.82841434330973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124.7205891538929</v>
      </c>
      <c r="I311" t="n">
        <v>90.30524733007496</v>
      </c>
      <c r="J311" t="n">
        <v>61.56589632985516</v>
      </c>
      <c r="K311" t="n">
        <v>62.82405348989359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26.65997638617104</v>
      </c>
      <c r="F312" t="n">
        <v>126.592406665875</v>
      </c>
      <c r="G312" t="n">
        <v>136.2285344927668</v>
      </c>
      <c r="H312" t="n">
        <v>126.9070825141636</v>
      </c>
      <c r="I312" t="n">
        <v>82.60881670303569</v>
      </c>
      <c r="J312" t="n">
        <v>59.55799677586037</v>
      </c>
      <c r="K312" t="n">
        <v>57.2220181936784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23.63415793790786</v>
      </c>
      <c r="F313" t="n">
        <v>133.02431427646</v>
      </c>
      <c r="G313" t="n">
        <v>140.0325354644378</v>
      </c>
      <c r="H313" t="n">
        <v>126.0772591651425</v>
      </c>
      <c r="I313" t="n">
        <v>83.33733165523263</v>
      </c>
      <c r="J313" t="n">
        <v>57.62876582315217</v>
      </c>
      <c r="K313" t="n">
        <v>58.30957235923324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24.26518600384187</v>
      </c>
      <c r="F314" t="n">
        <v>130.0975909220999</v>
      </c>
      <c r="G314" t="n">
        <v>136.582350749487</v>
      </c>
      <c r="H314" t="n">
        <v>122.3364039394522</v>
      </c>
      <c r="I314" t="n">
        <v>78.67774379704575</v>
      </c>
      <c r="J314" t="n">
        <v>58.38402822825606</v>
      </c>
      <c r="K314" t="n">
        <v>58.18643636642853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69.26904177730277</v>
      </c>
      <c r="E315" t="n">
        <v>26.13544476496974</v>
      </c>
      <c r="F315" t="n">
        <v>125.2324316700407</v>
      </c>
      <c r="G315" t="n">
        <v>138.5247905969457</v>
      </c>
      <c r="H315" t="n">
        <v>123.0632711079265</v>
      </c>
      <c r="I315" t="n">
        <v>79.4551516497676</v>
      </c>
      <c r="J315" t="n">
        <v>59.49563886479634</v>
      </c>
      <c r="K315" t="n">
        <v>59.06962122457266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63.52874850441432</v>
      </c>
      <c r="E316" t="n">
        <v>20.29155671360607</v>
      </c>
      <c r="F316" t="n">
        <v>136.1529257263393</v>
      </c>
      <c r="G316" t="n">
        <v>137.1432942713363</v>
      </c>
      <c r="H316" t="n">
        <v>120.1337862841361</v>
      </c>
      <c r="I316" t="n">
        <v>82.3426471095585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63.1823845008272</v>
      </c>
      <c r="E317" t="n">
        <v>19.03041080792103</v>
      </c>
      <c r="F317" t="n">
        <v>154.2025611026975</v>
      </c>
      <c r="G317" t="n">
        <v>135.0393309521945</v>
      </c>
      <c r="H317" t="n">
        <v>117.4095865018506</v>
      </c>
      <c r="I317" t="n">
        <v>86.50771574685969</v>
      </c>
      <c r="J317" t="n">
        <v>54.65581788932678</v>
      </c>
      <c r="K317" t="n">
        <v>52.18736377866276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67.63240116061773</v>
      </c>
      <c r="E318" t="n">
        <v>23.00256560089347</v>
      </c>
      <c r="F318" t="n">
        <v>158.5213952349443</v>
      </c>
      <c r="G318" t="n">
        <v>144.179299980984</v>
      </c>
      <c r="H318" t="n">
        <v>133.8988219182876</v>
      </c>
      <c r="I318" t="n">
        <v>104.5421098991111</v>
      </c>
      <c r="J318" t="n">
        <v>59.02630619318798</v>
      </c>
      <c r="K318" t="n">
        <v>54.71444946784951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139.0972524007419</v>
      </c>
      <c r="H319" t="n">
        <v>137.4911627009163</v>
      </c>
      <c r="I319" t="n">
        <v>103.0474360818995</v>
      </c>
      <c r="J319" t="n">
        <v>61.61776197737605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65.00397284960341</v>
      </c>
      <c r="E320" t="n">
        <v>23.86003741738956</v>
      </c>
      <c r="F320" t="n">
        <v>175.4684010124289</v>
      </c>
      <c r="G320" t="n">
        <v>136.1513476048111</v>
      </c>
      <c r="H320" t="n">
        <v>141.0194386915472</v>
      </c>
      <c r="I320" t="n">
        <v>107.4789318274889</v>
      </c>
      <c r="J320" t="n">
        <v>59.11843308405891</v>
      </c>
      <c r="K320" t="n">
        <v>57.76828006020806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62.97826521717842</v>
      </c>
      <c r="E321" t="n">
        <v>24.52730656261457</v>
      </c>
      <c r="F321" t="n">
        <v>178.0248128335412</v>
      </c>
      <c r="G321" t="n">
        <v>132.2808541901468</v>
      </c>
      <c r="H321" t="n">
        <v>136.067518475401</v>
      </c>
      <c r="I321" t="n">
        <v>102.0037241132222</v>
      </c>
      <c r="J321" t="n">
        <v>59.91088035006764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172.6625487947779</v>
      </c>
      <c r="G322" t="n">
        <v>130.6123860086336</v>
      </c>
      <c r="H322" t="n">
        <v>137.9143032757949</v>
      </c>
      <c r="I322" t="n">
        <v>99.93778794563177</v>
      </c>
      <c r="J322" t="n">
        <v>57.76419423047703</v>
      </c>
      <c r="K322" t="n">
        <v>58.28551988070383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25.81441495916037</v>
      </c>
      <c r="F323" t="n">
        <v>197.1115017833013</v>
      </c>
      <c r="G323" t="n">
        <v>134.9007622141961</v>
      </c>
      <c r="H323" t="n">
        <v>146.9203179167487</v>
      </c>
      <c r="I323" t="n">
        <v>105.4100420003786</v>
      </c>
      <c r="J323" t="n">
        <v>62.79982112447231</v>
      </c>
      <c r="K323" t="n">
        <v>65.12079136620694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62.05281004771279</v>
      </c>
      <c r="E324" t="n">
        <v>21.86885546164901</v>
      </c>
      <c r="F324" t="n">
        <v>199.4395211503356</v>
      </c>
      <c r="G324" t="n">
        <v>131.8213251463319</v>
      </c>
      <c r="H324" t="n">
        <v>156.9022019801813</v>
      </c>
      <c r="I324" t="n">
        <v>107.4966852906221</v>
      </c>
      <c r="J324" t="n">
        <v>61.44064643866021</v>
      </c>
      <c r="K324" t="n">
        <v>67.98070824855098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21.98060364641823</v>
      </c>
      <c r="F325" t="n">
        <v>183.8930598752301</v>
      </c>
      <c r="G325" t="n">
        <v>131.2145275730326</v>
      </c>
      <c r="H325" t="n">
        <v>159.8154985189012</v>
      </c>
      <c r="I325" t="n">
        <v>101.3803766668607</v>
      </c>
      <c r="J325" t="n">
        <v>61.67228709557573</v>
      </c>
      <c r="K325" t="n">
        <v>63.84574573799164</v>
      </c>
    </row>
    <row r="326">
      <c r="A326" s="2" t="n">
        <v>45419</v>
      </c>
      <c r="B326" t="n">
        <v>46.95141766381774</v>
      </c>
      <c r="C326" t="n">
        <v>48.14599736288685</v>
      </c>
      <c r="D326" t="n">
        <v>62.50406633977597</v>
      </c>
      <c r="E326" t="n">
        <v>19.00770205970059</v>
      </c>
      <c r="F326" t="n">
        <v>176.6480648915376</v>
      </c>
      <c r="G326" t="n">
        <v>121.5785132623558</v>
      </c>
      <c r="H326" t="n">
        <v>152.3332093726946</v>
      </c>
      <c r="I326" t="n">
        <v>94.81887514495746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63.3504255409149</v>
      </c>
      <c r="E327" t="n">
        <v>18.60292383309945</v>
      </c>
      <c r="F327" t="n">
        <v>175.565019012663</v>
      </c>
      <c r="G327" t="n">
        <v>125.5248887722686</v>
      </c>
      <c r="H327" t="n">
        <v>157.7818199250237</v>
      </c>
      <c r="I327" t="n">
        <v>98.83462581376195</v>
      </c>
      <c r="J327" t="n">
        <v>59.28431833757644</v>
      </c>
      <c r="K327" t="n">
        <v>63.1122851125177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15.5474013586091</v>
      </c>
      <c r="F328" t="n">
        <v>158.6160282147412</v>
      </c>
      <c r="G328" t="n">
        <v>112.946355606181</v>
      </c>
      <c r="H328" t="n">
        <v>144.6736120191739</v>
      </c>
      <c r="I328" t="n">
        <v>87.26127028703776</v>
      </c>
      <c r="J328" t="n">
        <v>54.87183690202049</v>
      </c>
      <c r="K328" t="n">
        <v>57.15289781063713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16.1668742445876</v>
      </c>
      <c r="F329" t="n">
        <v>162.2919032911239</v>
      </c>
      <c r="G329" t="n">
        <v>116.4150057505495</v>
      </c>
      <c r="H329" t="n">
        <v>143.959204924737</v>
      </c>
      <c r="I329" t="n">
        <v>87.88733157920734</v>
      </c>
      <c r="J329" t="n">
        <v>51.89988169760325</v>
      </c>
      <c r="K329" t="n">
        <v>62.52598960292593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60.10383842454874</v>
      </c>
      <c r="E330" t="n">
        <v>17.99097335969982</v>
      </c>
      <c r="F330" t="n">
        <v>174.9717938581013</v>
      </c>
      <c r="G330" t="n">
        <v>122.6932342600947</v>
      </c>
      <c r="H330" t="n">
        <v>143.6281887738995</v>
      </c>
      <c r="I330" t="n">
        <v>86.85223541762869</v>
      </c>
      <c r="J330" t="n">
        <v>54.23683498492873</v>
      </c>
      <c r="K330" t="n">
        <v>65.52992448908658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179.2876775119408</v>
      </c>
      <c r="G331" t="n">
        <v>136.7664068403785</v>
      </c>
      <c r="H331" t="n">
        <v>149.9908372208166</v>
      </c>
      <c r="I331" t="n">
        <v>94.63723244526956</v>
      </c>
      <c r="J331" t="n">
        <v>53.38465738894964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184.0986358739838</v>
      </c>
      <c r="G332" t="n">
        <v>145.0500574276534</v>
      </c>
      <c r="H332" t="n">
        <v>159.100002068128</v>
      </c>
      <c r="I332" t="n">
        <v>103.8415887156544</v>
      </c>
      <c r="J332" t="n">
        <v>57.39061103303668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178.8284097308387</v>
      </c>
      <c r="G333" t="n">
        <v>139.3452013007422</v>
      </c>
      <c r="H333" t="n">
        <v>156.396830068531</v>
      </c>
      <c r="I333" t="n">
        <v>96.60778225141826</v>
      </c>
      <c r="J333" t="n">
        <v>56.38035882804213</v>
      </c>
      <c r="K333" t="n">
        <v>72.59857908159053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73.34427709744882</v>
      </c>
      <c r="E334" t="n">
        <v>25.76213390702267</v>
      </c>
      <c r="F334" t="n">
        <v>236.9063927371185</v>
      </c>
      <c r="G334" t="n">
        <v>143.7370730736118</v>
      </c>
      <c r="H334" t="n">
        <v>165.1019679952838</v>
      </c>
      <c r="I334" t="n">
        <v>100.8118105972655</v>
      </c>
      <c r="J334" t="n">
        <v>57.74715057604538</v>
      </c>
      <c r="K334" t="n">
        <v>73.53364454590685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243.1140184944667</v>
      </c>
      <c r="G335" t="n">
        <v>148.2399414538064</v>
      </c>
      <c r="H335" t="n">
        <v>172.6612615687388</v>
      </c>
      <c r="I335" t="n">
        <v>110.4003022089751</v>
      </c>
      <c r="J335" t="n">
        <v>64.79679396829864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146.1584747340175</v>
      </c>
      <c r="H336" t="n">
        <v>165.4319777734412</v>
      </c>
      <c r="I336" t="n">
        <v>103.640541922781</v>
      </c>
      <c r="J336" t="n">
        <v>64.86063532699839</v>
      </c>
      <c r="K336" t="n">
        <v>92.48049468866651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87.64951747346616</v>
      </c>
      <c r="E337" t="n">
        <v>31.05563894682837</v>
      </c>
      <c r="F337" t="n">
        <v>221.7100123988765</v>
      </c>
      <c r="G337" t="n">
        <v>141.4458474859181</v>
      </c>
      <c r="H337" t="n">
        <v>161.6346393435927</v>
      </c>
      <c r="I337" t="n">
        <v>106.5201077544737</v>
      </c>
      <c r="J337" t="n">
        <v>69.76862100484196</v>
      </c>
      <c r="K337" t="n">
        <v>91.14104819838609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29.32852447483418</v>
      </c>
      <c r="F338" t="n">
        <v>221.640188514988</v>
      </c>
      <c r="G338" t="n">
        <v>143.6743659113</v>
      </c>
      <c r="H338" t="n">
        <v>163.3304826877416</v>
      </c>
      <c r="I338" t="n">
        <v>103.819052871322</v>
      </c>
      <c r="J338" t="n">
        <v>67.64790768614681</v>
      </c>
      <c r="K338" t="n">
        <v>89.35740014843769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215.6740553519218</v>
      </c>
      <c r="G339" t="n">
        <v>147.3006708140634</v>
      </c>
      <c r="H339" t="n">
        <v>157.5178030227998</v>
      </c>
      <c r="I339" t="n">
        <v>100.8688340460807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98.43506585797309</v>
      </c>
      <c r="E340" t="n">
        <v>31.08500217461616</v>
      </c>
      <c r="F340" t="n">
        <v>213.4959445580849</v>
      </c>
      <c r="G340" t="n">
        <v>143.2475326578881</v>
      </c>
      <c r="H340" t="n">
        <v>155.9935864881759</v>
      </c>
      <c r="I340" t="n">
        <v>98.70126674356416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98.8698054324485</v>
      </c>
      <c r="E341" t="n">
        <v>30.87189776521175</v>
      </c>
      <c r="F341" t="n">
        <v>217.2883850748177</v>
      </c>
      <c r="G341" t="n">
        <v>149.0356381714076</v>
      </c>
      <c r="H341" t="n">
        <v>158.4682284850122</v>
      </c>
      <c r="I341" t="n">
        <v>99.42385424349152</v>
      </c>
      <c r="J341" t="n">
        <v>71.04299536301282</v>
      </c>
      <c r="K341" t="n">
        <v>85.72761518319876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214.1284218060242</v>
      </c>
      <c r="G342" t="n">
        <v>142.0228853196538</v>
      </c>
      <c r="H342" t="n">
        <v>147.7480829576403</v>
      </c>
      <c r="I342" t="n">
        <v>94.53905090210316</v>
      </c>
      <c r="J342" t="n">
        <v>61.97568454885189</v>
      </c>
      <c r="K342" t="n">
        <v>78.05499674159422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159.6037316197394</v>
      </c>
      <c r="I343" t="n">
        <v>95.7021659783226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235.5688070658068</v>
      </c>
      <c r="G344" t="n">
        <v>148.8888458422813</v>
      </c>
      <c r="H344" t="n">
        <v>165.8206519332497</v>
      </c>
      <c r="I344" t="n">
        <v>104.0270931195394</v>
      </c>
      <c r="J344" t="n">
        <v>70.3950924568113</v>
      </c>
      <c r="K344" t="n">
        <v>80.8372803835434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88.79457101847123</v>
      </c>
      <c r="E345" t="n">
        <v>21.46493353151811</v>
      </c>
      <c r="F345" t="n">
        <v>195.130847291091</v>
      </c>
      <c r="G345" t="n">
        <v>103.2478366255403</v>
      </c>
      <c r="H345" t="n">
        <v>136.9143410360025</v>
      </c>
      <c r="I345" t="n">
        <v>63.38266749248076</v>
      </c>
      <c r="J345" t="n">
        <v>56.02456048043442</v>
      </c>
      <c r="K345" t="n">
        <v>63.33906122235922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26.62023321822588</v>
      </c>
      <c r="F346" t="n">
        <v>208.4819278820221</v>
      </c>
      <c r="G346" t="n">
        <v>126.0898819220324</v>
      </c>
      <c r="H346" t="n">
        <v>146.2767517359901</v>
      </c>
      <c r="I346" t="n">
        <v>79.27566066701594</v>
      </c>
      <c r="J346" t="n">
        <v>66.64034595075815</v>
      </c>
      <c r="K346" t="n">
        <v>69.67955780391159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120.704618749934</v>
      </c>
      <c r="H347" t="n">
        <v>148.4802417055215</v>
      </c>
      <c r="I347" t="n">
        <v>81.26903630367148</v>
      </c>
      <c r="J347" t="n">
        <v>66.9787608295975</v>
      </c>
      <c r="K347" t="n">
        <v>72.14510011703699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30.44603184080008</v>
      </c>
      <c r="F348" t="n">
        <v>222.7574674266303</v>
      </c>
      <c r="G348" t="n">
        <v>122.6325411150263</v>
      </c>
      <c r="H348" t="n">
        <v>153.7342909116617</v>
      </c>
      <c r="I348" t="n">
        <v>83.56868995927469</v>
      </c>
      <c r="J348" t="n">
        <v>70.34484797747062</v>
      </c>
      <c r="K348" t="n">
        <v>74.67392649306986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125.2034380565385</v>
      </c>
      <c r="H349" t="n">
        <v>149.304725427759</v>
      </c>
      <c r="I349" t="n">
        <v>83.37776114009208</v>
      </c>
      <c r="J349" t="n">
        <v>73.91344168322109</v>
      </c>
      <c r="K349" t="n">
        <v>66.1872342038845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231.5038454609933</v>
      </c>
      <c r="G350" t="n">
        <v>125.9822889764146</v>
      </c>
      <c r="H350" t="n">
        <v>150.7787934594634</v>
      </c>
      <c r="I350" t="n">
        <v>85.43717219046863</v>
      </c>
      <c r="J350" t="n">
        <v>76.98326614418045</v>
      </c>
      <c r="K350" t="n">
        <v>70.41205077312193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102.1958690238148</v>
      </c>
      <c r="E351" t="n">
        <v>32.70333468752875</v>
      </c>
      <c r="F351" t="n">
        <v>235.9589153588432</v>
      </c>
      <c r="G351" t="n">
        <v>131.1610838353458</v>
      </c>
      <c r="H351" t="n">
        <v>158.2494597248992</v>
      </c>
      <c r="I351" t="n">
        <v>86.11393111331873</v>
      </c>
      <c r="J351" t="n">
        <v>77.60988534316475</v>
      </c>
      <c r="K351" t="n">
        <v>70.7267470316461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98.81749073677241</v>
      </c>
      <c r="E352" t="n">
        <v>30.14538259975537</v>
      </c>
      <c r="F352" t="n">
        <v>234.0220719633083</v>
      </c>
      <c r="G352" t="n">
        <v>129.8902863563629</v>
      </c>
      <c r="H352" t="n">
        <v>155.674563290325</v>
      </c>
      <c r="I352" t="n">
        <v>81.32490680823187</v>
      </c>
      <c r="J352" t="n">
        <v>74.5541271197737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29.89258826393408</v>
      </c>
      <c r="F353" t="n">
        <v>236.2969364296369</v>
      </c>
      <c r="G353" t="n">
        <v>136.6238776216415</v>
      </c>
      <c r="H353" t="n">
        <v>157.4134716501927</v>
      </c>
      <c r="I353" t="n">
        <v>85.94975824196804</v>
      </c>
      <c r="J353" t="n">
        <v>72.87723518085623</v>
      </c>
      <c r="K353" t="n">
        <v>71.89054360434064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228.7076837578458</v>
      </c>
      <c r="G354" t="n">
        <v>132.9354691729726</v>
      </c>
      <c r="H354" t="n">
        <v>155.5487022244764</v>
      </c>
      <c r="I354" t="n">
        <v>86.79936650880606</v>
      </c>
      <c r="J354" t="n">
        <v>71.5884833369721</v>
      </c>
      <c r="K354" t="n">
        <v>74.25901382436741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25.90666967148463</v>
      </c>
      <c r="F355" t="n">
        <v>221.2226879375922</v>
      </c>
      <c r="G355" t="n">
        <v>126.6046774509857</v>
      </c>
      <c r="H355" t="n">
        <v>151.1593363682957</v>
      </c>
      <c r="I355" t="n">
        <v>79.24695390044143</v>
      </c>
      <c r="J355" t="n">
        <v>66.72245722581596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24.67492351496319</v>
      </c>
      <c r="F356" t="n">
        <v>231.7781891164864</v>
      </c>
      <c r="G356" t="n">
        <v>134.0451034086863</v>
      </c>
      <c r="H356" t="n">
        <v>164.0138286324465</v>
      </c>
      <c r="I356" t="n">
        <v>85.65753618042513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233.1828513152157</v>
      </c>
      <c r="G357" t="n">
        <v>137.8993924138735</v>
      </c>
      <c r="H357" t="n">
        <v>163.1279000211669</v>
      </c>
      <c r="I357" t="n">
        <v>89.95609542267408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245.3973944198472</v>
      </c>
      <c r="G358" t="n">
        <v>130.9392189685962</v>
      </c>
      <c r="H358" t="n">
        <v>156.4935667869408</v>
      </c>
      <c r="I358" t="n">
        <v>81.7001508524108</v>
      </c>
      <c r="J358" t="n">
        <v>71.2062422655672</v>
      </c>
      <c r="K358" t="n">
        <v>78.22714096292019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23.41463161622088</v>
      </c>
      <c r="F359" t="n">
        <v>231.4367591272234</v>
      </c>
      <c r="G359" t="n">
        <v>129.10363983672</v>
      </c>
      <c r="H359" t="n">
        <v>148.9836784982262</v>
      </c>
      <c r="I359" t="n">
        <v>77.09075683600383</v>
      </c>
      <c r="J359" t="n">
        <v>66.50378255454368</v>
      </c>
      <c r="K359" t="n">
        <v>74.55569547953785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125.8672868000116</v>
      </c>
      <c r="H360" t="n">
        <v>140.0514172137021</v>
      </c>
      <c r="I360" t="n">
        <v>72.09858881519062</v>
      </c>
      <c r="J360" t="n">
        <v>59.73832285007366</v>
      </c>
      <c r="K360" t="n">
        <v>68.14705417203734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95.62547266579784</v>
      </c>
      <c r="E361" t="n">
        <v>22.90717684876231</v>
      </c>
      <c r="F361" t="n">
        <v>220.4567637957097</v>
      </c>
      <c r="G361" t="n">
        <v>125.6704296152602</v>
      </c>
      <c r="H361" t="n">
        <v>139.073019923477</v>
      </c>
      <c r="I361" t="n">
        <v>70.69491725210328</v>
      </c>
      <c r="J361" t="n">
        <v>61.29031734358079</v>
      </c>
      <c r="K361" t="n">
        <v>68.42363621117529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207.9634771604638</v>
      </c>
      <c r="G362" t="n">
        <v>127.8522460674688</v>
      </c>
      <c r="H362" t="n">
        <v>141.2881068874671</v>
      </c>
      <c r="I362" t="n">
        <v>76.85822500758435</v>
      </c>
      <c r="J362" t="n">
        <v>60.44612221926702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22.8375381807508</v>
      </c>
      <c r="F363" t="n">
        <v>202.8912857493981</v>
      </c>
      <c r="G363" t="n">
        <v>133.8051428311871</v>
      </c>
      <c r="H363" t="n">
        <v>148.706432979738</v>
      </c>
      <c r="I363" t="n">
        <v>75.79758616378784</v>
      </c>
      <c r="J363" t="n">
        <v>60.71247986702322</v>
      </c>
      <c r="K363" t="n">
        <v>77.1404642728849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133.8696269463233</v>
      </c>
      <c r="H364" t="n">
        <v>139.1739091294358</v>
      </c>
      <c r="I364" t="n">
        <v>72.78951509234611</v>
      </c>
      <c r="J364" t="n">
        <v>60.93481413778359</v>
      </c>
      <c r="K364" t="n">
        <v>73.12084671933215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221.6531107497502</v>
      </c>
      <c r="G365" t="n">
        <v>138.3118541765593</v>
      </c>
      <c r="H365" t="n">
        <v>146.9349624060384</v>
      </c>
      <c r="I365" t="n">
        <v>78.9209645296181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149.6571147507018</v>
      </c>
      <c r="I366" t="n">
        <v>79.71367263958497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235.9039188037807</v>
      </c>
      <c r="G367" t="n">
        <v>152.7763184339599</v>
      </c>
      <c r="H367" t="n">
        <v>152.8322522093254</v>
      </c>
      <c r="I367" t="n">
        <v>86.78415648343957</v>
      </c>
      <c r="J367" t="n">
        <v>62.61863810288806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25.95567091571984</v>
      </c>
      <c r="F368" t="n">
        <v>245.8174735581626</v>
      </c>
      <c r="G368" t="n">
        <v>158.5415943145796</v>
      </c>
      <c r="H368" t="n">
        <v>150.4383023271041</v>
      </c>
      <c r="I368" t="n">
        <v>87.71727017732822</v>
      </c>
      <c r="J368" t="n">
        <v>59.99186003101329</v>
      </c>
      <c r="K368" t="n">
        <v>77.86359423071126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24.14386961050632</v>
      </c>
      <c r="F369" t="n">
        <v>239.2241770049265</v>
      </c>
      <c r="G369" t="n">
        <v>156.3357819472613</v>
      </c>
      <c r="H369" t="n">
        <v>152.3522042938646</v>
      </c>
      <c r="I369" t="n">
        <v>85.91865725742167</v>
      </c>
      <c r="J369" t="n">
        <v>58.24955766476354</v>
      </c>
      <c r="K369" t="n">
        <v>78.02261919132943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19.55292371803481</v>
      </c>
      <c r="F370" t="n">
        <v>227.2653831876268</v>
      </c>
      <c r="G370" t="n">
        <v>151.6475842977368</v>
      </c>
      <c r="H370" t="n">
        <v>145.9159202480352</v>
      </c>
      <c r="I370" t="n">
        <v>79.3941712900963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150.6225719314081</v>
      </c>
      <c r="H371" t="n">
        <v>146.8467756860166</v>
      </c>
      <c r="I371" t="n">
        <v>79.92588658589818</v>
      </c>
      <c r="J371" t="n">
        <v>53.86013483035159</v>
      </c>
      <c r="K371" t="n">
        <v>72.14543679548228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225.2320673126851</v>
      </c>
      <c r="G372" t="n">
        <v>145.1986455495356</v>
      </c>
      <c r="H372" t="n">
        <v>140.3707788718594</v>
      </c>
      <c r="I372" t="n">
        <v>74.15765396427867</v>
      </c>
      <c r="J372" t="n">
        <v>52.15625252679526</v>
      </c>
      <c r="K372" t="n">
        <v>72.82117839331815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220.3847345342482</v>
      </c>
      <c r="G373" t="n">
        <v>145.6914614071249</v>
      </c>
      <c r="H373" t="n">
        <v>142.1111442183873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19.41350675622577</v>
      </c>
      <c r="F374" t="n">
        <v>198.0128448356883</v>
      </c>
      <c r="G374" t="n">
        <v>146.4015252810892</v>
      </c>
      <c r="H374" t="n">
        <v>140.8197977936114</v>
      </c>
      <c r="I374" t="n">
        <v>73.72563321892378</v>
      </c>
      <c r="J374" t="n">
        <v>50.89516521900342</v>
      </c>
      <c r="K374" t="n">
        <v>75.46024943475298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183.9178263670974</v>
      </c>
      <c r="G375" t="n">
        <v>135.3589229614861</v>
      </c>
      <c r="H375" t="n">
        <v>137.1076200513188</v>
      </c>
      <c r="I375" t="n">
        <v>70.64331008474329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14.17976129456842</v>
      </c>
      <c r="F376" t="n">
        <v>175.9749104955846</v>
      </c>
      <c r="G376" t="n">
        <v>132.3765096164048</v>
      </c>
      <c r="H376" t="n">
        <v>124.5425637767502</v>
      </c>
      <c r="I376" t="n">
        <v>65.52468686618749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10.94034476533783</v>
      </c>
      <c r="F377" t="n">
        <v>158.2466619451286</v>
      </c>
      <c r="G377" t="n">
        <v>136.5921264444614</v>
      </c>
      <c r="H377" t="n">
        <v>127.6613190470172</v>
      </c>
      <c r="I377" t="n">
        <v>61.19323418937015</v>
      </c>
      <c r="J377" t="n">
        <v>41.84742882410737</v>
      </c>
      <c r="K377" t="n">
        <v>69.92045267614391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52.55589527995414</v>
      </c>
      <c r="E378" t="n">
        <v>12.98629131841067</v>
      </c>
      <c r="F378" t="n">
        <v>155.4235989812423</v>
      </c>
      <c r="G378" t="n">
        <v>129.270503651232</v>
      </c>
      <c r="H378" t="n">
        <v>127.9975061233797</v>
      </c>
      <c r="I378" t="n">
        <v>59.15530595398471</v>
      </c>
      <c r="J378" t="n">
        <v>41.76642326182165</v>
      </c>
      <c r="K378" t="n">
        <v>67.4839550849214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10.24624028195422</v>
      </c>
      <c r="F379" t="n">
        <v>160.7204429396487</v>
      </c>
      <c r="G379" t="n">
        <v>127.8656862021757</v>
      </c>
      <c r="H379" t="n">
        <v>118.8187634963051</v>
      </c>
      <c r="I379" t="n">
        <v>66.19764153955197</v>
      </c>
      <c r="J379" t="n">
        <v>42.58054667388225</v>
      </c>
      <c r="K379" t="n">
        <v>66.55759279094052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48.48332352848546</v>
      </c>
      <c r="E380" t="n">
        <v>9.873504570148238</v>
      </c>
      <c r="F380" t="n">
        <v>160.0351018321854</v>
      </c>
      <c r="G380" t="n">
        <v>125.1393002215118</v>
      </c>
      <c r="H380" t="n">
        <v>116.4205931533338</v>
      </c>
      <c r="I380" t="n">
        <v>60.77407618628048</v>
      </c>
      <c r="J380" t="n">
        <v>39.80065197982709</v>
      </c>
      <c r="K380" t="n">
        <v>65.62606493666885</v>
      </c>
    </row>
    <row r="381">
      <c r="A381" s="2" t="n">
        <v>45499</v>
      </c>
      <c r="B381" t="n">
        <v>50.34322168835759</v>
      </c>
      <c r="C381" t="n">
        <v>90.53843985148677</v>
      </c>
      <c r="D381" t="n">
        <v>52.02205460647922</v>
      </c>
      <c r="E381" t="n">
        <v>12.76689939230822</v>
      </c>
      <c r="F381" t="n">
        <v>165.8753038653948</v>
      </c>
      <c r="G381" t="n">
        <v>119.3925167146638</v>
      </c>
      <c r="H381" t="n">
        <v>121.5120093146571</v>
      </c>
      <c r="I381" t="n">
        <v>63.63649896206383</v>
      </c>
      <c r="J381" t="n">
        <v>41.54931732419145</v>
      </c>
      <c r="K381" t="n">
        <v>66.77486177084828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52.04678210136566</v>
      </c>
      <c r="E382" t="n">
        <v>13.46096556646838</v>
      </c>
      <c r="F382" t="n">
        <v>162.6169507161654</v>
      </c>
      <c r="G382" t="n">
        <v>112.630171298206</v>
      </c>
      <c r="H382" t="n">
        <v>125.7503189792291</v>
      </c>
      <c r="I382" t="n">
        <v>63.39833442994862</v>
      </c>
      <c r="J382" t="n">
        <v>41.10525410704604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163.6978599030294</v>
      </c>
      <c r="G383" t="n">
        <v>112.8906952473715</v>
      </c>
      <c r="H383" t="n">
        <v>128.9133305007986</v>
      </c>
      <c r="I383" t="n">
        <v>66.15454858771486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18.13629081008734</v>
      </c>
      <c r="F384" t="n">
        <v>165.786841838487</v>
      </c>
      <c r="G384" t="n">
        <v>118.139378014765</v>
      </c>
      <c r="H384" t="n">
        <v>126.8629858770654</v>
      </c>
      <c r="I384" t="n">
        <v>70.75132649843923</v>
      </c>
      <c r="J384" t="n">
        <v>44.52531132627266</v>
      </c>
      <c r="K384" t="n">
        <v>69.83531643299563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116.0414902604989</v>
      </c>
      <c r="H385" t="n">
        <v>129.4545946671033</v>
      </c>
      <c r="I385" t="n">
        <v>69.06878591195809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108.0197848965451</v>
      </c>
      <c r="H386" t="n">
        <v>123.0075868492068</v>
      </c>
      <c r="I386" t="n">
        <v>64.32957642442236</v>
      </c>
      <c r="J386" t="n">
        <v>38.42862828683251</v>
      </c>
      <c r="K386" t="n">
        <v>68.27666577058282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94.02787732351037</v>
      </c>
      <c r="H387" t="n">
        <v>112.0231247813046</v>
      </c>
      <c r="I387" t="n">
        <v>53.95707571951012</v>
      </c>
      <c r="J387" t="n">
        <v>32.32773712913269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140.7171010294246</v>
      </c>
      <c r="G388" t="n">
        <v>88.15591248229575</v>
      </c>
      <c r="H388" t="n">
        <v>108.3059360633553</v>
      </c>
      <c r="I388" t="n">
        <v>48.76122664472895</v>
      </c>
      <c r="J388" t="n">
        <v>28.59420887844182</v>
      </c>
      <c r="K388" t="n">
        <v>61.19136386181179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144.0651032054248</v>
      </c>
      <c r="G389" t="n">
        <v>95.3777064085088</v>
      </c>
      <c r="H389" t="n">
        <v>113.3777823925013</v>
      </c>
      <c r="I389" t="n">
        <v>55.6214124864429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36.92057499520273</v>
      </c>
      <c r="C390" t="n">
        <v>94.23585477135022</v>
      </c>
      <c r="D390" t="n">
        <v>39.74054079886172</v>
      </c>
      <c r="E390" t="n">
        <v>12.69322898471894</v>
      </c>
      <c r="F390" t="n">
        <v>147.1413771012656</v>
      </c>
      <c r="G390" t="n">
        <v>88.40901833490311</v>
      </c>
      <c r="H390" t="n">
        <v>108.0721176903127</v>
      </c>
      <c r="I390" t="n">
        <v>50.53864217978487</v>
      </c>
      <c r="J390" t="n">
        <v>27.96977309533255</v>
      </c>
      <c r="K390" t="n">
        <v>64.31431426940244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92.18948778038165</v>
      </c>
      <c r="H391" t="n">
        <v>106.5301349149583</v>
      </c>
      <c r="I391" t="n">
        <v>41.36170714525272</v>
      </c>
      <c r="J391" t="n">
        <v>28.41510721242966</v>
      </c>
      <c r="K391" t="n">
        <v>65.87537081807477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13.19694308295465</v>
      </c>
      <c r="F392" t="n">
        <v>136.7992178133677</v>
      </c>
      <c r="G392" t="n">
        <v>89.0916094978157</v>
      </c>
      <c r="H392" t="n">
        <v>105.5001684548185</v>
      </c>
      <c r="I392" t="n">
        <v>41.0391568173107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133.2881234901882</v>
      </c>
      <c r="G393" t="n">
        <v>83.71660381231037</v>
      </c>
      <c r="H393" t="n">
        <v>101.5610526114114</v>
      </c>
      <c r="I393" t="n">
        <v>35.79128260556323</v>
      </c>
      <c r="J393" t="n">
        <v>23.27888201138819</v>
      </c>
      <c r="K393" t="n">
        <v>64.48217072569324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85.12022885268549</v>
      </c>
      <c r="H394" t="n">
        <v>94.58251701530331</v>
      </c>
      <c r="I394" t="n">
        <v>36.49101750800889</v>
      </c>
      <c r="J394" t="n">
        <v>25.3594009334088</v>
      </c>
      <c r="K394" t="n">
        <v>66.5010861171162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44.97460838219121</v>
      </c>
      <c r="E395" t="n">
        <v>13.81270918226223</v>
      </c>
      <c r="F395" t="n">
        <v>111.1207451676882</v>
      </c>
      <c r="G395" t="n">
        <v>81.13763477476566</v>
      </c>
      <c r="H395" t="n">
        <v>101.6513895513382</v>
      </c>
      <c r="I395" t="n">
        <v>39.89051293902808</v>
      </c>
      <c r="J395" t="n">
        <v>29.04611365782055</v>
      </c>
      <c r="K395" t="n">
        <v>82.12015291219477</v>
      </c>
    </row>
    <row r="396">
      <c r="A396" s="2" t="n">
        <v>45523</v>
      </c>
      <c r="B396" t="n">
        <v>45.94169314213408</v>
      </c>
      <c r="C396" t="n">
        <v>61.59417712269635</v>
      </c>
      <c r="D396" t="n">
        <v>46.57814749458926</v>
      </c>
      <c r="E396" t="n">
        <v>14.76383822402267</v>
      </c>
      <c r="F396" t="n">
        <v>100.4883233324251</v>
      </c>
      <c r="G396" t="n">
        <v>86.40034985839935</v>
      </c>
      <c r="H396" t="n">
        <v>103.7062688477817</v>
      </c>
      <c r="I396" t="n">
        <v>41.52985737515544</v>
      </c>
      <c r="J396" t="n">
        <v>31.98482920905974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13.6872904314834</v>
      </c>
      <c r="F397" t="n">
        <v>105.4093405685915</v>
      </c>
      <c r="G397" t="n">
        <v>87.44668670819576</v>
      </c>
      <c r="H397" t="n">
        <v>109.2806413540869</v>
      </c>
      <c r="I397" t="n">
        <v>43.42582664447256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16.44231984806086</v>
      </c>
      <c r="F398" t="n">
        <v>92.70005032809381</v>
      </c>
      <c r="G398" t="n">
        <v>86.2484635718408</v>
      </c>
      <c r="H398" t="n">
        <v>109.9244228582678</v>
      </c>
      <c r="I398" t="n">
        <v>47.73945019231671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87.91146659783973</v>
      </c>
      <c r="G399" t="n">
        <v>82.91464865695156</v>
      </c>
      <c r="H399" t="n">
        <v>110.8271017981394</v>
      </c>
      <c r="I399" t="n">
        <v>45.91883671813826</v>
      </c>
      <c r="J399" t="n">
        <v>30.81995270918585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91.78552055197495</v>
      </c>
      <c r="G400" t="n">
        <v>88.44645981870399</v>
      </c>
      <c r="H400" t="n">
        <v>104.6534246838684</v>
      </c>
      <c r="I400" t="n">
        <v>43.71819944366282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18.32662103985205</v>
      </c>
      <c r="F401" t="n">
        <v>86.97924074465232</v>
      </c>
      <c r="G401" t="n">
        <v>99.51517392650156</v>
      </c>
      <c r="H401" t="n">
        <v>111.4449932565328</v>
      </c>
      <c r="I401" t="n">
        <v>53.18569877645773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111.5974294790415</v>
      </c>
      <c r="H402" t="n">
        <v>103.0075117485113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20.29245065502618</v>
      </c>
      <c r="F403" t="n">
        <v>93.19553127339755</v>
      </c>
      <c r="G403" t="n">
        <v>114.0327545494916</v>
      </c>
      <c r="H403" t="n">
        <v>102.4574518830447</v>
      </c>
      <c r="I403" t="n">
        <v>59.94539569066404</v>
      </c>
      <c r="J403" t="n">
        <v>35.22785405500863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49.64400657541695</v>
      </c>
      <c r="E404" t="n">
        <v>19.91909096850166</v>
      </c>
      <c r="F404" t="n">
        <v>94.77201438396622</v>
      </c>
      <c r="G404" t="n">
        <v>115.1688141809049</v>
      </c>
      <c r="H404" t="n">
        <v>101.334510695871</v>
      </c>
      <c r="I404" t="n">
        <v>60.19596189744798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117.4929365883922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109.9470474064236</v>
      </c>
      <c r="H406" t="n">
        <v>91.62639922489764</v>
      </c>
      <c r="I406" t="n">
        <v>56.78357533399303</v>
      </c>
      <c r="J406" t="n">
        <v>33.41333790979166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108.018923401836</v>
      </c>
      <c r="H407" t="n">
        <v>86.58133487374393</v>
      </c>
      <c r="I407" t="n">
        <v>55.78072800395613</v>
      </c>
      <c r="J407" t="n">
        <v>32.04207759636098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82.77948743956128</v>
      </c>
      <c r="G408" t="n">
        <v>100.7077702346155</v>
      </c>
      <c r="H408" t="n">
        <v>81.03395073424404</v>
      </c>
      <c r="I408" t="n">
        <v>53.59304425727527</v>
      </c>
      <c r="J408" t="n">
        <v>29.65610474002276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85.71626712405951</v>
      </c>
      <c r="G409" t="n">
        <v>103.0753543683034</v>
      </c>
      <c r="H409" t="n">
        <v>84.37370970010052</v>
      </c>
      <c r="I409" t="n">
        <v>53.59529757927363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85.41006672555717</v>
      </c>
      <c r="I410" t="n">
        <v>53.03290790836315</v>
      </c>
      <c r="J410" t="n">
        <v>31.96470248894989</v>
      </c>
      <c r="K410" t="n">
        <v>112.5315925291489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78.100915653154</v>
      </c>
      <c r="I411" t="n">
        <v>49.0321535424511</v>
      </c>
      <c r="J411" t="n">
        <v>29.66113053353239</v>
      </c>
      <c r="K411" t="n">
        <v>108.363327610755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80.23381877022653</v>
      </c>
      <c r="I412" t="n">
        <v>47.91354952276136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75.42240239450749</v>
      </c>
      <c r="G413" t="n">
        <v>88.15916077824338</v>
      </c>
      <c r="H413" t="n">
        <v>75.623709607</v>
      </c>
      <c r="I413" t="n">
        <v>40.73428234711798</v>
      </c>
      <c r="J413" t="n">
        <v>23.79630318192976</v>
      </c>
      <c r="K413" t="n">
        <v>102.9729335771479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68.24054019964076</v>
      </c>
      <c r="G414" t="n">
        <v>97.03291614695726</v>
      </c>
      <c r="H414" t="n">
        <v>79.50897982416028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73.3536337324326</v>
      </c>
      <c r="I415" t="n">
        <v>38.14291744748524</v>
      </c>
      <c r="J415" t="n">
        <v>23.24477057171637</v>
      </c>
      <c r="K415" t="n">
        <v>116.7601269172407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20.84541938741726</v>
      </c>
      <c r="F416" t="n">
        <v>66.50467980905157</v>
      </c>
      <c r="G416" t="n">
        <v>87.63147978490903</v>
      </c>
      <c r="H416" t="n">
        <v>62.75117324134771</v>
      </c>
      <c r="I416" t="n">
        <v>31.17330003816627</v>
      </c>
      <c r="J416" t="n">
        <v>19.40567884287856</v>
      </c>
      <c r="K416" t="n">
        <v>108.1679616552415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88.47737942591543</v>
      </c>
      <c r="H417" t="n">
        <v>54.61412972015391</v>
      </c>
      <c r="I417" t="n">
        <v>31.35725892097387</v>
      </c>
      <c r="J417" t="n">
        <v>18.37432990838634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89.34775983455043</v>
      </c>
      <c r="H418" t="n">
        <v>54.07489669830752</v>
      </c>
      <c r="I418" t="n">
        <v>32.27209503638069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56.24647981797446</v>
      </c>
      <c r="G419" t="n">
        <v>88.18208571553356</v>
      </c>
      <c r="H419" t="n">
        <v>53.40015738043891</v>
      </c>
      <c r="I419" t="n">
        <v>29.77597621131782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44.85358421484777</v>
      </c>
      <c r="E420" t="n">
        <v>21.26741330580324</v>
      </c>
      <c r="F420" t="n">
        <v>61.71221083169893</v>
      </c>
      <c r="G420" t="n">
        <v>91.41685074155885</v>
      </c>
      <c r="H420" t="n">
        <v>54.05469218605159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85.44501327749865</v>
      </c>
      <c r="H421" t="n">
        <v>53.85163769004016</v>
      </c>
      <c r="I421" t="n">
        <v>32.46402976906242</v>
      </c>
      <c r="J421" t="n">
        <v>19.78084095715753</v>
      </c>
      <c r="K421" t="n">
        <v>114.3550550757075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22.20689337534647</v>
      </c>
      <c r="F422" t="n">
        <v>81.03059862291514</v>
      </c>
      <c r="G422" t="n">
        <v>109.8131238392697</v>
      </c>
      <c r="H422" t="n">
        <v>69.32615020868928</v>
      </c>
      <c r="I422" t="n">
        <v>45.79823545986233</v>
      </c>
      <c r="J422" t="n">
        <v>26.94909172805013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109.9284168606797</v>
      </c>
      <c r="H423" t="n">
        <v>63.89610614177628</v>
      </c>
      <c r="I423" t="n">
        <v>42.75329183208157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25.06041031707016</v>
      </c>
      <c r="F424" t="n">
        <v>75.29544348734483</v>
      </c>
      <c r="G424" t="n">
        <v>113.7209722239572</v>
      </c>
      <c r="H424" t="n">
        <v>61.00084498574157</v>
      </c>
      <c r="I424" t="n">
        <v>44.06216098400877</v>
      </c>
      <c r="J424" t="n">
        <v>28.28145218015401</v>
      </c>
      <c r="K424" t="n">
        <v>139.4811025473411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120.0798243469198</v>
      </c>
      <c r="H425" t="n">
        <v>61.93587254073493</v>
      </c>
      <c r="I425" t="n">
        <v>48.92100554113424</v>
      </c>
      <c r="J425" t="n">
        <v>28.76514498588305</v>
      </c>
      <c r="K425" t="n">
        <v>144.746953658399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82.74757790373179</v>
      </c>
      <c r="G426" t="n">
        <v>126.7960651366847</v>
      </c>
      <c r="H426" t="n">
        <v>69.82519684970912</v>
      </c>
      <c r="I426" t="n">
        <v>48.9397088917084</v>
      </c>
      <c r="J426" t="n">
        <v>31.80982521965861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85.24437272147284</v>
      </c>
      <c r="G427" t="n">
        <v>144.1200945302699</v>
      </c>
      <c r="H427" t="n">
        <v>70.47787054891089</v>
      </c>
      <c r="I427" t="n">
        <v>50.22830639107836</v>
      </c>
      <c r="J427" t="n">
        <v>32.81003605530495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83.80024430106965</v>
      </c>
      <c r="G428" t="n">
        <v>144.8672830018029</v>
      </c>
      <c r="H428" t="n">
        <v>71.65512813839294</v>
      </c>
      <c r="I428" t="n">
        <v>47.51450379338407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143.8727976619826</v>
      </c>
      <c r="H429" t="n">
        <v>70.5071640716277</v>
      </c>
      <c r="I429" t="n">
        <v>51.49250644381609</v>
      </c>
      <c r="J429" t="n">
        <v>34.20878847784923</v>
      </c>
      <c r="K429" t="n">
        <v>154.8275382518223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138.4675360863883</v>
      </c>
      <c r="H430" t="n">
        <v>64.98586614013362</v>
      </c>
      <c r="I430" t="n">
        <v>44.21484487962879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136.3906867220126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138.429836844989</v>
      </c>
      <c r="H432" t="n">
        <v>62.43465791632308</v>
      </c>
      <c r="I432" t="n">
        <v>42.49173894528029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78.99180382907647</v>
      </c>
      <c r="G433" t="n">
        <v>136.3128827914207</v>
      </c>
      <c r="H433" t="n">
        <v>64.64996097042864</v>
      </c>
      <c r="I433" t="n">
        <v>43.80084345541015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30.83348153346757</v>
      </c>
      <c r="F434" t="n">
        <v>75.24592749245018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152.0165897546368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77.45160109186359</v>
      </c>
      <c r="G435" t="n">
        <v>142.8246854024421</v>
      </c>
      <c r="H435" t="n">
        <v>65.26307167817849</v>
      </c>
      <c r="I435" t="n">
        <v>48.78691703775531</v>
      </c>
      <c r="J435" t="n">
        <v>26.17953064418492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139.8357836600562</v>
      </c>
      <c r="H436" t="n">
        <v>64.29507230528344</v>
      </c>
      <c r="I436" t="n">
        <v>49.0133450755249</v>
      </c>
      <c r="J436" t="n">
        <v>26.70838101934456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79.91253189904515</v>
      </c>
      <c r="G437" t="n">
        <v>138.2153063638751</v>
      </c>
      <c r="H437" t="n">
        <v>63.36547984124674</v>
      </c>
      <c r="I437" t="n">
        <v>48.85323400170331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145.4016273806114</v>
      </c>
      <c r="H438" t="n">
        <v>58.58920373651267</v>
      </c>
      <c r="I438" t="n">
        <v>46.12898316780387</v>
      </c>
      <c r="J438" t="n">
        <v>23.48730405003612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79.37824320292337</v>
      </c>
      <c r="G439" t="n">
        <v>156.6247664719177</v>
      </c>
      <c r="H439" t="n">
        <v>66.87506192733039</v>
      </c>
      <c r="I439" t="n">
        <v>51.77120919623101</v>
      </c>
      <c r="J439" t="n">
        <v>27.99414432644329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145.3680918948104</v>
      </c>
      <c r="H440" t="n">
        <v>54.9707424029128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24.9532027485035</v>
      </c>
      <c r="F441" t="n">
        <v>51.35105098207737</v>
      </c>
      <c r="G441" t="n">
        <v>138.1474183221308</v>
      </c>
      <c r="H441" t="n">
        <v>47.92829485581813</v>
      </c>
      <c r="I441" t="n">
        <v>39.62866882317291</v>
      </c>
      <c r="J441" t="n">
        <v>22.78514652881005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42.46140900247899</v>
      </c>
      <c r="G442" t="n">
        <v>132.3894767941556</v>
      </c>
      <c r="H442" t="n">
        <v>41.69716048170869</v>
      </c>
      <c r="I442" t="n">
        <v>34.28474101654317</v>
      </c>
      <c r="J442" t="n">
        <v>20.55408022076433</v>
      </c>
      <c r="K442" t="n">
        <v>130.7555076980743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136.595946133252</v>
      </c>
      <c r="H443" t="n">
        <v>39.33104088552899</v>
      </c>
      <c r="I443" t="n">
        <v>33.82195426854975</v>
      </c>
      <c r="J443" t="n">
        <v>21.53666490178241</v>
      </c>
      <c r="K443" t="n">
        <v>133.7707658223159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125.587181614633</v>
      </c>
      <c r="H444" t="n">
        <v>36.0569051348492</v>
      </c>
      <c r="I444" t="n">
        <v>26.93844975349318</v>
      </c>
      <c r="J444" t="n">
        <v>17.164368927751</v>
      </c>
      <c r="K444" t="n">
        <v>123.3635230714414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23.37238720050623</v>
      </c>
      <c r="F445" t="n">
        <v>22.39723358190722</v>
      </c>
      <c r="G445" t="n">
        <v>132.5108656705506</v>
      </c>
      <c r="H445" t="n">
        <v>42.42721879788907</v>
      </c>
      <c r="I445" t="n">
        <v>30.13310374020213</v>
      </c>
      <c r="J445" t="n">
        <v>19.61513314659904</v>
      </c>
      <c r="K445" t="n">
        <v>130.0075307720056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44.39293925713883</v>
      </c>
      <c r="I446" t="n">
        <v>33.93213972447056</v>
      </c>
      <c r="J446" t="n">
        <v>20.44325422854669</v>
      </c>
      <c r="K446" t="n">
        <v>130.9993239141668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139.9456462897237</v>
      </c>
      <c r="H447" t="n">
        <v>41.65895974312876</v>
      </c>
      <c r="I447" t="n">
        <v>33.16436334012513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35.43010226987722</v>
      </c>
      <c r="G448" t="n">
        <v>148.5300701794018</v>
      </c>
      <c r="H448" t="n">
        <v>44.89335273391857</v>
      </c>
      <c r="I448" t="n">
        <v>35.28891394014701</v>
      </c>
      <c r="J448" t="n">
        <v>23.11385474932641</v>
      </c>
      <c r="K448" t="n">
        <v>134.8609002428618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30.30042301341398</v>
      </c>
      <c r="F449" t="n">
        <v>49.46505204007585</v>
      </c>
      <c r="G449" t="n">
        <v>164.3561068430811</v>
      </c>
      <c r="H449" t="n">
        <v>52.17010630573859</v>
      </c>
      <c r="I449" t="n">
        <v>43.48824469856525</v>
      </c>
      <c r="J449" t="n">
        <v>27.30593493477023</v>
      </c>
      <c r="K449" t="n">
        <v>145.0002094979336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160.6170596530474</v>
      </c>
      <c r="H450" t="n">
        <v>52.8491381684596</v>
      </c>
      <c r="I450" t="n">
        <v>37.47716269006296</v>
      </c>
      <c r="J450" t="n">
        <v>23.5358105962262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38.23651220739499</v>
      </c>
      <c r="F451" t="n">
        <v>46.9830606563842</v>
      </c>
      <c r="G451" t="n">
        <v>169.9357785180883</v>
      </c>
      <c r="H451" t="n">
        <v>59.3406113592869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177.9698503723155</v>
      </c>
      <c r="H452" t="n">
        <v>61.14699534392509</v>
      </c>
      <c r="I452" t="n">
        <v>49.8913374264544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46.44156830090898</v>
      </c>
      <c r="G453" t="n">
        <v>168.2644503820169</v>
      </c>
      <c r="H453" t="n">
        <v>58.17306487048002</v>
      </c>
      <c r="I453" t="n">
        <v>49.4281063952563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42.82308015579688</v>
      </c>
      <c r="G454" t="n">
        <v>167.97454186793</v>
      </c>
      <c r="H454" t="n">
        <v>57.94895242622469</v>
      </c>
      <c r="I454" t="n">
        <v>43.18982897464705</v>
      </c>
      <c r="J454" t="n">
        <v>26.77322113144405</v>
      </c>
      <c r="K454" t="n">
        <v>138.3284036302893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40.73748586147183</v>
      </c>
      <c r="G455" t="n">
        <v>162.4195710800772</v>
      </c>
      <c r="H455" t="n">
        <v>56.4721888426549</v>
      </c>
      <c r="I455" t="n">
        <v>41.98826143266672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35.63862176277888</v>
      </c>
      <c r="G456" t="n">
        <v>150.2940360926499</v>
      </c>
      <c r="H456" t="n">
        <v>45.08243723131204</v>
      </c>
      <c r="I456" t="n">
        <v>36.34481818197961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29.05987070962697</v>
      </c>
      <c r="G457" t="n">
        <v>144.3182104471363</v>
      </c>
      <c r="H457" t="n">
        <v>44.48855117466939</v>
      </c>
      <c r="I457" t="n">
        <v>33.61881856209821</v>
      </c>
      <c r="J457" t="n">
        <v>21.03489848581983</v>
      </c>
      <c r="K457" t="n">
        <v>110.5782648102176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25.50101737902104</v>
      </c>
      <c r="G458" t="n">
        <v>139.6254418194655</v>
      </c>
      <c r="H458" t="n">
        <v>40.83890982173799</v>
      </c>
      <c r="I458" t="n">
        <v>30.79416362498124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164.9761776962679</v>
      </c>
      <c r="H459" t="n">
        <v>40.98186013304976</v>
      </c>
      <c r="I459" t="n">
        <v>34.27820304747904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40.59913202994385</v>
      </c>
      <c r="I460" t="n">
        <v>31.70284605963392</v>
      </c>
      <c r="J460" t="n">
        <v>19.50424619882347</v>
      </c>
      <c r="K460" t="n">
        <v>110.8546392224115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184.1271519409441</v>
      </c>
      <c r="H461" t="n">
        <v>37.76609258876367</v>
      </c>
      <c r="I461" t="n">
        <v>28.88710400921148</v>
      </c>
      <c r="J461" t="n">
        <v>19.55296316464035</v>
      </c>
      <c r="K461" t="n">
        <v>112.2432834921327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30.50758399467144</v>
      </c>
      <c r="F462" t="n">
        <v>21.36684516987044</v>
      </c>
      <c r="G462" t="n">
        <v>191.1191139485758</v>
      </c>
      <c r="H462" t="n">
        <v>35.07323160802072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14.83224559260041</v>
      </c>
      <c r="G463" t="n">
        <v>182.4331798300574</v>
      </c>
      <c r="H463" t="n">
        <v>33.57629057155973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175.60101744851</v>
      </c>
      <c r="H464" t="n">
        <v>37.81498399428624</v>
      </c>
      <c r="I464" t="n">
        <v>33.08520418568332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21.72973098577513</v>
      </c>
      <c r="G465" t="n">
        <v>172.4362248223026</v>
      </c>
      <c r="H465" t="n">
        <v>39.16047260759472</v>
      </c>
      <c r="I465" t="n">
        <v>34.18645219415617</v>
      </c>
      <c r="J465" t="n">
        <v>18.23733532685092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177.8319816316705</v>
      </c>
      <c r="H466" t="n">
        <v>39.16660236803373</v>
      </c>
      <c r="I466" t="n">
        <v>32.25574670438726</v>
      </c>
      <c r="J466" t="n">
        <v>16.83625184847373</v>
      </c>
      <c r="K466" t="n">
        <v>112.6926288293224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6.461696062484101</v>
      </c>
      <c r="G467" t="n">
        <v>175.0110444139376</v>
      </c>
      <c r="H467" t="n">
        <v>39.11397654465409</v>
      </c>
      <c r="I467" t="n">
        <v>31.65179679421686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6.896233648928085</v>
      </c>
      <c r="G468" t="n">
        <v>173.0845129319703</v>
      </c>
      <c r="H468" t="n">
        <v>40.95555833992164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181.0327390388172</v>
      </c>
      <c r="H469" t="n">
        <v>41.84137065634006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180.4669452748066</v>
      </c>
      <c r="H470" t="n">
        <v>40.13701128924381</v>
      </c>
      <c r="I470" t="n">
        <v>38.10439170834818</v>
      </c>
      <c r="J470" t="n">
        <v>17.43374875468549</v>
      </c>
      <c r="K470" t="n">
        <v>125.5206844820101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20.87244133581108</v>
      </c>
      <c r="G471" t="n">
        <v>184.307140577183</v>
      </c>
      <c r="H471" t="n">
        <v>40.13926858959358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35.60899180688002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28.56308449127973</v>
      </c>
      <c r="F473" t="n">
        <v>23.11302408596061</v>
      </c>
      <c r="G473" t="n">
        <v>183.2191681261681</v>
      </c>
      <c r="H473" t="n">
        <v>38.11418236699606</v>
      </c>
      <c r="I473" t="n">
        <v>40.47031155990179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25.95509481553764</v>
      </c>
      <c r="G474" t="n">
        <v>182.9773451666399</v>
      </c>
      <c r="H474" t="n">
        <v>38.74077992558414</v>
      </c>
      <c r="I474" t="n">
        <v>39.54452044707759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176.940370872759</v>
      </c>
      <c r="H475" t="n">
        <v>36.72277426697017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147.6767165525933</v>
      </c>
      <c r="H476" t="n">
        <v>35.03519752649078</v>
      </c>
      <c r="I476" t="n">
        <v>39.66812256616028</v>
      </c>
      <c r="J476" t="n">
        <v>17.41821675708533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144.807994135064</v>
      </c>
      <c r="H477" t="n">
        <v>31.82803223964126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21.02677679544978</v>
      </c>
      <c r="F478" t="n">
        <v>23.66982055328402</v>
      </c>
      <c r="G478" t="n">
        <v>130.5415609097137</v>
      </c>
      <c r="H478" t="n">
        <v>30.28770691497225</v>
      </c>
      <c r="I478" t="n">
        <v>26.3707910432416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138.0661446227475</v>
      </c>
      <c r="H479" t="n">
        <v>27.55308861072532</v>
      </c>
      <c r="I479" t="n">
        <v>24.31547791668078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36.01448835178493</v>
      </c>
      <c r="E480" t="n">
        <v>13.69120306704943</v>
      </c>
      <c r="F480" t="n">
        <v>20.25333138926684</v>
      </c>
      <c r="G480" t="n">
        <v>142.2418175985271</v>
      </c>
      <c r="H480" t="n">
        <v>20.09746692157668</v>
      </c>
      <c r="I480" t="n">
        <v>24.04665786852391</v>
      </c>
      <c r="J480" t="n">
        <v>14.06388712197142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10.42521036123931</v>
      </c>
      <c r="F481" t="n">
        <v>16.6693219155521</v>
      </c>
      <c r="G481" t="n">
        <v>134.5013796734156</v>
      </c>
      <c r="H481" t="n">
        <v>19.59130491049807</v>
      </c>
      <c r="I481" t="n">
        <v>19.81711247987032</v>
      </c>
      <c r="J481" t="n">
        <v>12.37704499961747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8.278505920052904</v>
      </c>
      <c r="F482" t="n">
        <v>7.252563314177007</v>
      </c>
      <c r="G482" t="n">
        <v>131.1277421873953</v>
      </c>
      <c r="H482" t="n">
        <v>20.18767479891608</v>
      </c>
      <c r="I482" t="n">
        <v>17.92155126755259</v>
      </c>
      <c r="J482" t="n">
        <v>10.31082332319275</v>
      </c>
      <c r="K482" t="n">
        <v>118.1365715227978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15.28453174212057</v>
      </c>
      <c r="I483" t="n">
        <v>19.21687565559651</v>
      </c>
      <c r="J483" t="n">
        <v>10.01914676568132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112.9670474382788</v>
      </c>
      <c r="H484" t="n">
        <v>14.29277597677459</v>
      </c>
      <c r="I484" t="n">
        <v>8.993255672597211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6.274601898822363</v>
      </c>
      <c r="F485" t="n">
        <v>8.19945714402488</v>
      </c>
      <c r="G485" t="n">
        <v>104.0266805130126</v>
      </c>
      <c r="H485" t="n">
        <v>13.53955269888305</v>
      </c>
      <c r="I485" t="n">
        <v>7.164574000114698</v>
      </c>
      <c r="J485" t="n">
        <v>4.938039487063262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7.668054147451064</v>
      </c>
      <c r="F486" t="n">
        <v>7.362011664153245</v>
      </c>
      <c r="G486" t="n">
        <v>92.41267555524566</v>
      </c>
      <c r="H486" t="n">
        <v>9.765641493243638</v>
      </c>
      <c r="I486" t="n">
        <v>1.639344262295084</v>
      </c>
      <c r="J486" t="n">
        <v>3.739922374658011</v>
      </c>
      <c r="K486" t="n">
        <v>98.64037070632227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4.283878361521043</v>
      </c>
      <c r="G487" t="n">
        <v>93.65076013354279</v>
      </c>
      <c r="H487" t="n">
        <v>6.968653599182217</v>
      </c>
      <c r="I487" t="n">
        <v>2.190905820354572</v>
      </c>
      <c r="J487" t="n">
        <v>3.129848466246443</v>
      </c>
      <c r="K487" t="n">
        <v>92.56433910674234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17.18576754574963</v>
      </c>
      <c r="G488" t="n">
        <v>111.1890065578842</v>
      </c>
      <c r="H488" t="n">
        <v>11.29699498543275</v>
      </c>
      <c r="I488" t="n">
        <v>10.8051788573047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17.06869444938257</v>
      </c>
      <c r="G489" t="n">
        <v>101.8102515513084</v>
      </c>
      <c r="H489" t="n">
        <v>5.501932998345782</v>
      </c>
      <c r="I489" t="n">
        <v>5.231026222733703</v>
      </c>
      <c r="J489" t="n">
        <v>6.484727283287461</v>
      </c>
      <c r="K489" t="n">
        <v>99.34417103454956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29.91064742583112</v>
      </c>
      <c r="E490" t="n">
        <v>7.523445219132108</v>
      </c>
      <c r="F490" t="n">
        <v>12.2980425517649</v>
      </c>
      <c r="G490" t="n">
        <v>95.75715920890214</v>
      </c>
      <c r="H490" t="n">
        <v>7.266866347470557</v>
      </c>
      <c r="I490" t="n">
        <v>2.758051870345501</v>
      </c>
      <c r="J490" t="n">
        <v>5.551478778508856</v>
      </c>
      <c r="K490" t="n">
        <v>98.77026581245423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3.793183414188839</v>
      </c>
      <c r="I491" t="n">
        <v>2.123537230803008</v>
      </c>
      <c r="J491" t="n">
        <v>4.39916166819323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3.65990855009124</v>
      </c>
      <c r="F492" t="n">
        <v>7.630797946959045</v>
      </c>
      <c r="G492" t="n">
        <v>76.6480612041144</v>
      </c>
      <c r="H492" t="n">
        <v>-0.2430771076971983</v>
      </c>
      <c r="I492" t="n">
        <v>-2.856261158749396</v>
      </c>
      <c r="J492" t="n">
        <v>-1.71783390989847</v>
      </c>
      <c r="K492" t="n">
        <v>92.7143108576965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-1.388612095108666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61.16243133448971</v>
      </c>
      <c r="H494" t="n">
        <v>-2.520197991614503</v>
      </c>
      <c r="I494" t="n">
        <v>-9.840603634766076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52.28567438722615</v>
      </c>
      <c r="H495" t="n">
        <v>-5.151202383603071</v>
      </c>
      <c r="I495" t="n">
        <v>-11.82152186400066</v>
      </c>
      <c r="J495" t="n">
        <v>-5.221459794853745</v>
      </c>
      <c r="K495" t="n">
        <v>87.70048834011538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51.34696896928222</v>
      </c>
      <c r="H496" t="n">
        <v>-10.3555117286135</v>
      </c>
      <c r="I496" t="n">
        <v>-12.44426036182101</v>
      </c>
      <c r="J496" t="n">
        <v>-6.878635645134601</v>
      </c>
      <c r="K496" t="n">
        <v>84.09787352553167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-14.54111114352097</v>
      </c>
      <c r="I497" t="n">
        <v>-14.64284720308492</v>
      </c>
      <c r="J497" t="n">
        <v>-7.346316940946163</v>
      </c>
      <c r="K497" t="n">
        <v>72.46350231345724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59.0702178029255</v>
      </c>
      <c r="H498" t="n">
        <v>-12.23807513073738</v>
      </c>
      <c r="I498" t="n">
        <v>-9.362659101412085</v>
      </c>
      <c r="J498" t="n">
        <v>-3.547601623569641</v>
      </c>
      <c r="K498" t="n">
        <v>77.92378210533093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58.55781997665466</v>
      </c>
      <c r="H499" t="n">
        <v>-12.11166473406786</v>
      </c>
      <c r="I499" t="n">
        <v>-8.627027867636372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67.00688629124087</v>
      </c>
      <c r="H500" t="n">
        <v>-5.494611494036105</v>
      </c>
      <c r="I500" t="n">
        <v>-4.455873726332637</v>
      </c>
      <c r="J500" t="n">
        <v>-1.223425527431177</v>
      </c>
      <c r="K500" t="n">
        <v>91.41569432478522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66.49339296028197</v>
      </c>
      <c r="H501" t="n">
        <v>-5.141542035989022</v>
      </c>
      <c r="I501" t="n">
        <v>-3.215993636379333</v>
      </c>
      <c r="J501" t="n">
        <v>-0.5575315631557221</v>
      </c>
      <c r="K501" t="n">
        <v>91.7560833136861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67.61558880715124</v>
      </c>
      <c r="H502" t="n">
        <v>-1.444876460509326</v>
      </c>
      <c r="I502" t="n">
        <v>-3.004063399310031</v>
      </c>
      <c r="J502" t="n">
        <v>0.1585765932219374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11.6225611725703</v>
      </c>
      <c r="G503" t="n">
        <v>64.3148854659712</v>
      </c>
      <c r="H503" t="n">
        <v>-2.053746063691964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-3.758441798281531</v>
      </c>
      <c r="I504" t="n">
        <v>-5.326070841739172</v>
      </c>
      <c r="J504" t="n">
        <v>-2.795687890623522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7.095444112583671</v>
      </c>
      <c r="G505" t="n">
        <v>58.26408480396395</v>
      </c>
      <c r="H505" t="n">
        <v>0.6867253049338329</v>
      </c>
      <c r="I505" t="n">
        <v>-3.312368606462024</v>
      </c>
      <c r="J505" t="n">
        <v>-1.410934202260594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52.21456565593427</v>
      </c>
      <c r="H506" t="n">
        <v>-2.81988710426897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53.78266264044058</v>
      </c>
      <c r="H507" t="n">
        <v>-3.340613738534681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-2.832589506908323</v>
      </c>
      <c r="I508" t="n">
        <v>-7.604146283034496</v>
      </c>
      <c r="J508" t="n">
        <v>0.1613673476631439</v>
      </c>
      <c r="K508" t="n">
        <v>74.83479971398231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50.86801786944368</v>
      </c>
      <c r="H509" t="n">
        <v>-3.427432471813596</v>
      </c>
      <c r="I509" t="n">
        <v>-7.101338343940188</v>
      </c>
      <c r="J509" t="n">
        <v>-0.6068404563210672</v>
      </c>
      <c r="K509" t="n">
        <v>77.72345214533938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58.53915633074995</v>
      </c>
      <c r="H510" t="n">
        <v>-0.5216982411765714</v>
      </c>
      <c r="I510" t="n">
        <v>-1.558397437630277</v>
      </c>
      <c r="J510" t="n">
        <v>2.814569257118249</v>
      </c>
      <c r="K510" t="n">
        <v>88.60942778219759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-4.247861540775588</v>
      </c>
      <c r="G511" t="n">
        <v>55.18226629008061</v>
      </c>
      <c r="H511" t="n">
        <v>-3.363520086051519</v>
      </c>
      <c r="I511" t="n">
        <v>-5.158165254854429</v>
      </c>
      <c r="J511" t="n">
        <v>1.614730919080132</v>
      </c>
      <c r="K511" t="n">
        <v>84.88714576608507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45.92561806180591</v>
      </c>
      <c r="H512" t="n">
        <v>-8.197045283827586</v>
      </c>
      <c r="I512" t="n">
        <v>-9.150785047977728</v>
      </c>
      <c r="J512" t="n">
        <v>1.419850509040388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35.67432506123851</v>
      </c>
      <c r="H513" t="n">
        <v>-12.70488442597217</v>
      </c>
      <c r="I513" t="n">
        <v>-13.76125277421595</v>
      </c>
      <c r="J513" t="n">
        <v>-0.3882347925717289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39.97918635644426</v>
      </c>
      <c r="H514" t="n">
        <v>-9.812216334981693</v>
      </c>
      <c r="I514" t="n">
        <v>-10.59920056571394</v>
      </c>
      <c r="J514" t="n">
        <v>1.045359143585434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39.5511798827006</v>
      </c>
      <c r="H515" t="n">
        <v>-8.254058943343789</v>
      </c>
      <c r="I515" t="n">
        <v>-9.757017566741721</v>
      </c>
      <c r="J515" t="n">
        <v>0.8516626510634673</v>
      </c>
      <c r="K515" t="n">
        <v>78.48287841493293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-5.51158911434565</v>
      </c>
      <c r="G516" t="n">
        <v>39.30647091991422</v>
      </c>
      <c r="H516" t="n">
        <v>-10.52685730834504</v>
      </c>
      <c r="I516" t="n">
        <v>-8.068604093252919</v>
      </c>
      <c r="J516" t="n">
        <v>0.3044285327139296</v>
      </c>
      <c r="K516" t="n">
        <v>81.7525229618451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-12.3709947412247</v>
      </c>
      <c r="I517" t="n">
        <v>-12.66494936985467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-6.890660124783277</v>
      </c>
      <c r="G518" t="n">
        <v>27.63029872158798</v>
      </c>
      <c r="H518" t="n">
        <v>-17.76968934500847</v>
      </c>
      <c r="I518" t="n">
        <v>-21.04195381027079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17.19254420539798</v>
      </c>
      <c r="H519" t="n">
        <v>-21.80975703432305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-19.98424911384653</v>
      </c>
      <c r="I520" t="n">
        <v>-25.12430463932122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23.81030825241617</v>
      </c>
      <c r="H521" t="n">
        <v>-19.95320319016398</v>
      </c>
      <c r="I521" t="n">
        <v>-20.13998854389733</v>
      </c>
      <c r="J521" t="n">
        <v>-3.240422590300907</v>
      </c>
      <c r="K521" t="n">
        <v>67.58457558331101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-20.59468537524329</v>
      </c>
      <c r="I522" t="n">
        <v>-19.66437850863388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20.90896248547398</v>
      </c>
      <c r="F523" t="n">
        <v>7.379332047181952</v>
      </c>
      <c r="G523" t="n">
        <v>34.12677196885427</v>
      </c>
      <c r="H523" t="n">
        <v>-15.79456831227091</v>
      </c>
      <c r="I523" t="n">
        <v>-12.84514018529392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7.113672436746299</v>
      </c>
      <c r="G524" t="n">
        <v>34.4319593745042</v>
      </c>
      <c r="H524" t="n">
        <v>-13.89163162544915</v>
      </c>
      <c r="I524" t="n">
        <v>-10.03153075342832</v>
      </c>
      <c r="J524" t="n">
        <v>-0.4347661999471675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27.52210729532298</v>
      </c>
      <c r="H525" t="n">
        <v>-14.61891844909532</v>
      </c>
      <c r="I525" t="n">
        <v>-11.99559435735862</v>
      </c>
      <c r="J525" t="n">
        <v>-1.915546116651579</v>
      </c>
      <c r="K525" t="n">
        <v>66.54246516380162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-15.83946159351115</v>
      </c>
      <c r="I526" t="n">
        <v>-11.28164617173818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31.25048349205444</v>
      </c>
      <c r="H527" t="n">
        <v>-14.1709257578181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25.41127670313818</v>
      </c>
      <c r="H528" t="n">
        <v>-16.94997756393752</v>
      </c>
      <c r="I528" t="n">
        <v>-14.33533928321724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19.88935508698246</v>
      </c>
      <c r="H529" t="n">
        <v>-16.7123328137773</v>
      </c>
      <c r="I529" t="n">
        <v>-17.91694343274485</v>
      </c>
      <c r="J529" t="n">
        <v>-0.8637865712602832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21.17167358609668</v>
      </c>
      <c r="H530" t="n">
        <v>-13.21654419018133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7.846611219130373</v>
      </c>
      <c r="G531" t="n">
        <v>16.79002467650854</v>
      </c>
      <c r="H531" t="n">
        <v>-19.05151360352857</v>
      </c>
      <c r="I531" t="n">
        <v>-18.14670736025506</v>
      </c>
      <c r="J531" t="n">
        <v>-4.068356936583006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18.4123224649489</v>
      </c>
      <c r="H532" t="n">
        <v>-18.06008615110037</v>
      </c>
      <c r="I532" t="n">
        <v>-16.26036493646404</v>
      </c>
      <c r="J532" t="n">
        <v>-2.810671737992998</v>
      </c>
      <c r="K532" t="n">
        <v>67.6745988509946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-17.93292785096733</v>
      </c>
      <c r="I533" t="n">
        <v>-12.64344086622389</v>
      </c>
      <c r="J533" t="n">
        <v>-0.3523478382965517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20.77699156326873</v>
      </c>
      <c r="G534" t="n">
        <v>27.84167631758681</v>
      </c>
      <c r="H534" t="n">
        <v>-12.16471808388119</v>
      </c>
      <c r="I534" t="n">
        <v>-9.529560995744102</v>
      </c>
      <c r="J534" t="n">
        <v>3.35894810398909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-9.399901379330956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27.65622120013971</v>
      </c>
      <c r="G536" t="n">
        <v>31.34798929967904</v>
      </c>
      <c r="H536" t="n">
        <v>-10.23540127485785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-13.80503603773531</v>
      </c>
      <c r="I537" t="n">
        <v>-18.7189375201252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19.40432678954551</v>
      </c>
      <c r="H538" t="n">
        <v>-17.9804439384382</v>
      </c>
      <c r="I538" t="n">
        <v>-23.07059103237039</v>
      </c>
      <c r="J538" t="n">
        <v>0.4488983020700221</v>
      </c>
      <c r="K538" t="n">
        <v>75.71419372427471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24.29085262138135</v>
      </c>
      <c r="F539" t="n">
        <v>5.67562016264771</v>
      </c>
      <c r="G539" t="n">
        <v>20.99149777142717</v>
      </c>
      <c r="H539" t="n">
        <v>-19.34477587696529</v>
      </c>
      <c r="I539" t="n">
        <v>-23.35894701419784</v>
      </c>
      <c r="J539" t="n">
        <v>0.9734620433527574</v>
      </c>
      <c r="K539" t="n">
        <v>71.2723890723924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6.718725256220393</v>
      </c>
      <c r="G541" t="n">
        <v>18.99199268240821</v>
      </c>
      <c r="H541" t="n">
        <v>-17.89264067726108</v>
      </c>
      <c r="I541" t="n">
        <v>-23.01905435906238</v>
      </c>
      <c r="J541" t="n">
        <v>-1.514393964301008</v>
      </c>
      <c r="K541" t="n">
        <v>73.77575441782449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9.549596024442209</v>
      </c>
      <c r="G542" t="n">
        <v>22.63652381578616</v>
      </c>
      <c r="H542" t="n">
        <v>-14.32276139740296</v>
      </c>
      <c r="I542" t="n">
        <v>-20.35367588245727</v>
      </c>
      <c r="J542" t="n">
        <v>0.9244819905699808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28.98898365906108</v>
      </c>
      <c r="H543" t="n">
        <v>-7.041460641560149</v>
      </c>
      <c r="I543" t="n">
        <v>-12.05384192687184</v>
      </c>
      <c r="J543" t="n">
        <v>6.095360948385697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28.99863459211283</v>
      </c>
      <c r="G544" t="n">
        <v>46.90366518771116</v>
      </c>
      <c r="H544" t="n">
        <v>1.140214265945194</v>
      </c>
      <c r="I544" t="n">
        <v>-3.246992707015506</v>
      </c>
      <c r="J544" t="n">
        <v>12.94417070931502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37.6523008076562</v>
      </c>
      <c r="H545" t="n">
        <v>4.471544893333013</v>
      </c>
      <c r="I545" t="n">
        <v>-4.365237604831385</v>
      </c>
      <c r="J545" t="n">
        <v>12.63518916153903</v>
      </c>
      <c r="K545" t="n">
        <v>97.54151195007366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26.01482459731841</v>
      </c>
      <c r="G546" t="n">
        <v>43.91827969371001</v>
      </c>
      <c r="H546" t="n">
        <v>9.550339849461743</v>
      </c>
      <c r="I546" t="n">
        <v>-2.91592883993288</v>
      </c>
      <c r="J546" t="n">
        <v>14.05209062249702</v>
      </c>
      <c r="K546" t="n">
        <v>95.90635953498182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33.02045799680611</v>
      </c>
      <c r="F547" t="n">
        <v>20.31057567256189</v>
      </c>
      <c r="G547" t="n">
        <v>36.3109201338069</v>
      </c>
      <c r="H547" t="n">
        <v>5.133403671450409</v>
      </c>
      <c r="I547" t="n">
        <v>-8.224241817776267</v>
      </c>
      <c r="J547" t="n">
        <v>6.805443529447408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37.21234642018623</v>
      </c>
      <c r="H548" t="n">
        <v>5.706601741608641</v>
      </c>
      <c r="I548" t="n">
        <v>-6.83752487816337</v>
      </c>
      <c r="J548" t="n">
        <v>6.856611679995273</v>
      </c>
      <c r="K548" t="n">
        <v>91.42701580606331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23.41556238808305</v>
      </c>
      <c r="G549" t="n">
        <v>36.18779095973612</v>
      </c>
      <c r="H549" t="n">
        <v>4.096425985312124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14.2705858583811</v>
      </c>
      <c r="G550" t="n">
        <v>26.3975208912302</v>
      </c>
      <c r="H550" t="n">
        <v>3.605881231846242</v>
      </c>
      <c r="I550" t="n">
        <v>-10.01915073874603</v>
      </c>
      <c r="J550" t="n">
        <v>4.82850469865943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23.67895299940752</v>
      </c>
      <c r="H551" t="n">
        <v>7.041305009633714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20.36800998652262</v>
      </c>
      <c r="H552" t="n">
        <v>7.848725820094327</v>
      </c>
      <c r="I552" t="n">
        <v>-8.405314800048213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19.53312937781835</v>
      </c>
      <c r="H553" t="n">
        <v>10.60591305795382</v>
      </c>
      <c r="I553" t="n">
        <v>-10.6162118052814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14.6819945214226</v>
      </c>
      <c r="G554" t="n">
        <v>8.496351916199618</v>
      </c>
      <c r="H554" t="n">
        <v>0.7180110951243046</v>
      </c>
      <c r="I554" t="n">
        <v>-15.47467881838677</v>
      </c>
      <c r="J554" t="n">
        <v>-8.104886135858768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-1.577151890158901</v>
      </c>
      <c r="G555" t="n">
        <v>-5.971034141094577</v>
      </c>
      <c r="H555" t="n">
        <v>-9.890440344328654</v>
      </c>
      <c r="I555" t="n">
        <v>-25.08470610095741</v>
      </c>
      <c r="J555" t="n">
        <v>-19.03847458865131</v>
      </c>
      <c r="K555" t="n">
        <v>43.07976881737292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-10.79428249953118</v>
      </c>
      <c r="I556" t="n">
        <v>-28.54592832319324</v>
      </c>
      <c r="J556" t="n">
        <v>-19.28037908720675</v>
      </c>
      <c r="K556" t="n">
        <v>37.27473581410421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-13.84527838935331</v>
      </c>
      <c r="H557" t="n">
        <v>-11.98703380970596</v>
      </c>
      <c r="I557" t="n">
        <v>-28.61946599355735</v>
      </c>
      <c r="J557" t="n">
        <v>-20.71959043017786</v>
      </c>
      <c r="K557" t="n">
        <v>36.38060290798508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-10.62863735613686</v>
      </c>
      <c r="E558" t="n">
        <v>15.7109611462209</v>
      </c>
      <c r="F558" t="n">
        <v>-0.6490631242496936</v>
      </c>
      <c r="G558" t="n">
        <v>-14.27774546944633</v>
      </c>
      <c r="H558" t="n">
        <v>-9.315267615292145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-6.57475813116376</v>
      </c>
      <c r="I559" t="n">
        <v>-21.93549814072848</v>
      </c>
      <c r="J559" t="n">
        <v>-14.80970834207512</v>
      </c>
      <c r="K559" t="n">
        <v>36.47074682149582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-8.322748873209907</v>
      </c>
      <c r="I560" t="n">
        <v>-20.57673760654594</v>
      </c>
      <c r="J560" t="n">
        <v>-15.41788636608549</v>
      </c>
      <c r="K560" t="n">
        <v>35.62097383015821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-9.712724138893359</v>
      </c>
      <c r="I561" t="n">
        <v>-24.11905301377752</v>
      </c>
      <c r="J561" t="n">
        <v>-15.72104582693756</v>
      </c>
      <c r="K561" t="n">
        <v>30.16190299483834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-1.002259426585794</v>
      </c>
      <c r="G562" t="n">
        <v>-7.27694789398906</v>
      </c>
      <c r="H562" t="n">
        <v>-12.07784502940972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-6.478552994156694</v>
      </c>
      <c r="H563" t="n">
        <v>-11.09812056839531</v>
      </c>
      <c r="I563" t="n">
        <v>-24.76246090261202</v>
      </c>
      <c r="J563" t="n">
        <v>-13.79595793869789</v>
      </c>
      <c r="K563" t="n">
        <v>21.79751510761147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-6.359656638642597</v>
      </c>
      <c r="H564" t="n">
        <v>-11.64161896361886</v>
      </c>
      <c r="I564" t="n">
        <v>-22.10025204983686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-7.047982369656614</v>
      </c>
      <c r="H565" t="n">
        <v>-11.59322022507472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22.68654842323117</v>
      </c>
      <c r="F566" t="n">
        <v>-3.280590889566348</v>
      </c>
      <c r="G566" t="n">
        <v>-9.428308984947931</v>
      </c>
      <c r="H566" t="n">
        <v>-13.6990520497698</v>
      </c>
      <c r="I566" t="n">
        <v>-20.09501548096215</v>
      </c>
      <c r="J566" t="n">
        <v>-11.49795373944733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22.87924715452823</v>
      </c>
      <c r="F567" t="n">
        <v>-1.124479138027856</v>
      </c>
      <c r="G567" t="n">
        <v>-9.205256857101762</v>
      </c>
      <c r="H567" t="n">
        <v>-12.855946317895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-13.82782302732666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-15.00237685048202</v>
      </c>
      <c r="G569" t="n">
        <v>-10.43343167308918</v>
      </c>
      <c r="H569" t="n">
        <v>-13.70985626899831</v>
      </c>
      <c r="I569" t="n">
        <v>-24.73309042579754</v>
      </c>
      <c r="J569" t="n">
        <v>-11.3234262857611</v>
      </c>
      <c r="K569" t="n">
        <v>22.26687824705056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-30.78712902589178</v>
      </c>
      <c r="J570" t="n">
        <v>-12.86688669687958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-22.02521207792909</v>
      </c>
      <c r="I572" t="n">
        <v>-33.29146742104857</v>
      </c>
      <c r="J572" t="n">
        <v>-11.12777414805974</v>
      </c>
      <c r="K572" t="n">
        <v>13.96657468380988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-18.89152532375484</v>
      </c>
      <c r="G573" t="n">
        <v>-11.87269825189547</v>
      </c>
      <c r="H573" t="n">
        <v>-19.40027107768685</v>
      </c>
      <c r="I573" t="n">
        <v>-30.48323385407</v>
      </c>
      <c r="J573" t="n">
        <v>-11.02654303793977</v>
      </c>
      <c r="K573" t="n">
        <v>12.59859333129154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-12.6834730209353</v>
      </c>
      <c r="H574" t="n">
        <v>-21.63733682008929</v>
      </c>
      <c r="I574" t="n">
        <v>-32.95425136226079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-20.89175745335865</v>
      </c>
      <c r="I576" t="n">
        <v>-29.05085681150448</v>
      </c>
      <c r="J576" t="n">
        <v>-7.096096795731944</v>
      </c>
      <c r="K576" t="n">
        <v>15.37054624497913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-22.03314016643657</v>
      </c>
      <c r="I577" t="n">
        <v>-28.23715404073488</v>
      </c>
      <c r="J577" t="n">
        <v>-9.044947209887189</v>
      </c>
      <c r="K577" t="n">
        <v>16.64378796326027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2.908803881053057</v>
      </c>
      <c r="H578" t="n">
        <v>-16.07095797919049</v>
      </c>
      <c r="I578" t="n">
        <v>-20.82382919831905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4.578384645738676</v>
      </c>
      <c r="H579" t="n">
        <v>-17.93499832206476</v>
      </c>
      <c r="I579" t="n">
        <v>-22.88510350046068</v>
      </c>
      <c r="J579" t="n">
        <v>-3.33016827174909</v>
      </c>
      <c r="K579" t="n">
        <v>20.55342019529229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-13.19931552976185</v>
      </c>
      <c r="I580" t="n">
        <v>-19.35181476776402</v>
      </c>
      <c r="J580" t="n">
        <v>-0.7262057361998808</v>
      </c>
      <c r="K580" t="n">
        <v>22.94470182570061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4.786044754824914</v>
      </c>
      <c r="E581" t="n">
        <v>20.38273814359988</v>
      </c>
      <c r="F581" t="n">
        <v>-8.753603066333692</v>
      </c>
      <c r="G581" t="n">
        <v>9.767987953960876</v>
      </c>
      <c r="H581" t="n">
        <v>-14.02721722769129</v>
      </c>
      <c r="I581" t="n">
        <v>-21.56839750089099</v>
      </c>
      <c r="J581" t="n">
        <v>-0.9277781741314328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-14.19063013534386</v>
      </c>
      <c r="G582" t="n">
        <v>6.210644296273249</v>
      </c>
      <c r="H582" t="n">
        <v>-15.34240649008591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-14.75158152979898</v>
      </c>
      <c r="G583" t="n">
        <v>0.4753502857846925</v>
      </c>
      <c r="H583" t="n">
        <v>-17.28702443849812</v>
      </c>
      <c r="I583" t="n">
        <v>-23.56470934254067</v>
      </c>
      <c r="J583" t="n">
        <v>-0.03232820858948271</v>
      </c>
      <c r="K583" t="n">
        <v>11.29515969180166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2.433227095528312</v>
      </c>
      <c r="H584" t="n">
        <v>-16.76733865395295</v>
      </c>
      <c r="I584" t="n">
        <v>-23.84772760041873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1.577247493754252</v>
      </c>
      <c r="H585" t="n">
        <v>-14.51184338390945</v>
      </c>
      <c r="I585" t="n">
        <v>-22.43350910996832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-27.22313978772589</v>
      </c>
      <c r="G586" t="n">
        <v>-1.138762464983678</v>
      </c>
      <c r="H586" t="n">
        <v>-17.26459648077221</v>
      </c>
      <c r="I586" t="n">
        <v>-22.83803056508549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-27.9627598562308</v>
      </c>
      <c r="G587" t="n">
        <v>-4.063119440290897</v>
      </c>
      <c r="H587" t="n">
        <v>-19.44546717832489</v>
      </c>
      <c r="I587" t="n">
        <v>-25.67854893305871</v>
      </c>
      <c r="J587" t="n">
        <v>-5.410334176447962</v>
      </c>
      <c r="K587" t="n">
        <v>0.199187194591377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-21.94071011636438</v>
      </c>
      <c r="G589" t="n">
        <v>0.8187611631891745</v>
      </c>
      <c r="H589" t="n">
        <v>-15.08417834353799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-16.97708876701994</v>
      </c>
      <c r="I590" t="n">
        <v>-23.1952098402973</v>
      </c>
      <c r="J590" t="n">
        <v>-6.054219670904715</v>
      </c>
      <c r="K590" t="n">
        <v>1.528081064037345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-2.380276862319142</v>
      </c>
      <c r="H591" t="n">
        <v>-15.77748810433475</v>
      </c>
      <c r="I591" t="n">
        <v>-20.96858526745098</v>
      </c>
      <c r="J591" t="n">
        <v>-7.553113240931331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-14.83411983418976</v>
      </c>
      <c r="I593" t="n">
        <v>-18.19289371459409</v>
      </c>
      <c r="J593" t="n">
        <v>-7.393430885352026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1.020915435037795</v>
      </c>
      <c r="H594" t="n">
        <v>-11.30003142898643</v>
      </c>
      <c r="I594" t="n">
        <v>-14.96376279381515</v>
      </c>
      <c r="J594" t="n">
        <v>-1.825917896190155</v>
      </c>
      <c r="K594" t="n">
        <v>7.011865008604024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-12.91808184381026</v>
      </c>
      <c r="I595" t="n">
        <v>-14.13900112040213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-13.68765002736111</v>
      </c>
      <c r="G597" t="n">
        <v>26.89706382899457</v>
      </c>
      <c r="H597" t="n">
        <v>-2.109591862966331</v>
      </c>
      <c r="I597" t="n">
        <v>0.6863973092315012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-17.0964765191748</v>
      </c>
      <c r="G598" t="n">
        <v>13.21124011106058</v>
      </c>
      <c r="H598" t="n">
        <v>-5.593810248562903</v>
      </c>
      <c r="I598" t="n">
        <v>-7.808331621006048</v>
      </c>
      <c r="J598" t="n">
        <v>-3.497412213981044</v>
      </c>
      <c r="K598" t="n">
        <v>14.3847587946434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-20.6629895857955</v>
      </c>
      <c r="G599" t="n">
        <v>8.707343304661318</v>
      </c>
      <c r="H599" t="n">
        <v>-10.25977520962468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7.596910955571556</v>
      </c>
      <c r="H601" t="n">
        <v>-13.48419766913799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-25.77470635805781</v>
      </c>
      <c r="G602" t="n">
        <v>6.099171659408453</v>
      </c>
      <c r="H602" t="n">
        <v>-15.97239602014893</v>
      </c>
      <c r="I602" t="n">
        <v>-15.30595307994164</v>
      </c>
      <c r="J602" t="n">
        <v>-12.1463764870052</v>
      </c>
      <c r="K602" t="n">
        <v>11.09326107767446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-29.25987573821873</v>
      </c>
      <c r="G603" t="n">
        <v>5.61690691557335</v>
      </c>
      <c r="H603" t="n">
        <v>-18.63390076352068</v>
      </c>
      <c r="I603" t="n">
        <v>-15.22587136975188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2.348516329816408</v>
      </c>
      <c r="H604" t="n">
        <v>-21.04334716987488</v>
      </c>
      <c r="I604" t="n">
        <v>-15.71022749434896</v>
      </c>
      <c r="J604" t="n">
        <v>-13.65323090911439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-30.69287284013897</v>
      </c>
      <c r="G605" t="n">
        <v>0.6218585841168744</v>
      </c>
      <c r="H605" t="n">
        <v>-20.59683554445612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5.036899952645824</v>
      </c>
      <c r="H606" t="n">
        <v>-20.09340452870787</v>
      </c>
      <c r="I606" t="n">
        <v>-16.83459467418478</v>
      </c>
      <c r="J606" t="n">
        <v>-12.14250726243905</v>
      </c>
      <c r="K606" t="n">
        <v>6.83211186131345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3.115212901815445</v>
      </c>
      <c r="H608" t="n">
        <v>-21.06157728555047</v>
      </c>
      <c r="I608" t="n">
        <v>-16.0832600599582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-24.08255004333544</v>
      </c>
      <c r="G609" t="n">
        <v>4.742203206261664</v>
      </c>
      <c r="H609" t="n">
        <v>-18.24961905785489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5.422774877202774</v>
      </c>
      <c r="H610" t="n">
        <v>-17.24215697826556</v>
      </c>
      <c r="I610" t="n">
        <v>-11.42896662448687</v>
      </c>
      <c r="J610" t="n">
        <v>-7.161668150540978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7.308759462096104</v>
      </c>
      <c r="H611" t="n">
        <v>-15.22496786942094</v>
      </c>
      <c r="I611" t="n">
        <v>-9.519091951352854</v>
      </c>
      <c r="J611" t="n">
        <v>-6.941197132055943</v>
      </c>
      <c r="K611" t="n">
        <v>10.74589478556063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6.845632980252581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-22.18783062408412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7.8363201714438</v>
      </c>
      <c r="H614" t="n">
        <v>-12.28436868314225</v>
      </c>
      <c r="I614" t="n">
        <v>-7.459792477164573</v>
      </c>
      <c r="J614" t="n">
        <v>-2.431390248209153</v>
      </c>
      <c r="K614" t="n">
        <v>10.14522741249715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-19.01206741878855</v>
      </c>
      <c r="G615" t="n">
        <v>5.375602427920034</v>
      </c>
      <c r="H615" t="n">
        <v>-14.56707844246086</v>
      </c>
      <c r="I615" t="n">
        <v>-8.917751574781274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-12.65892004994301</v>
      </c>
      <c r="I616" t="n">
        <v>-8.298687449751817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-15.0473982950323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-15.6635017775281</v>
      </c>
      <c r="I618" t="n">
        <v>-10.67814731256142</v>
      </c>
      <c r="J618" t="n">
        <v>-7.704365687593373</v>
      </c>
      <c r="K618" t="n">
        <v>2.517646827180875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-14.90885700110804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-3.598300563699786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-2.488670953404115</v>
      </c>
      <c r="H621" t="n">
        <v>-14.11127269621916</v>
      </c>
      <c r="I621" t="n">
        <v>-13.30659603776214</v>
      </c>
      <c r="J621" t="n">
        <v>-4.434488728067043</v>
      </c>
      <c r="K621" t="n">
        <v>5.022896557747436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0.2230158404340488</v>
      </c>
      <c r="H622" t="n">
        <v>-13.25422362342403</v>
      </c>
      <c r="I622" t="n">
        <v>-9.903609943131208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-0.7878122458993331</v>
      </c>
      <c r="H623" t="n">
        <v>-12.867406568535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0.4694805772828214</v>
      </c>
      <c r="H624" t="n">
        <v>-11.72465094342041</v>
      </c>
      <c r="I624" t="n">
        <v>-10.49163040386982</v>
      </c>
      <c r="J624" t="n">
        <v>-3.000207368232599</v>
      </c>
      <c r="K624" t="n">
        <v>7.813726222283646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-0.6729747704566136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2.406059838122077</v>
      </c>
      <c r="H626" t="n">
        <v>-8.912514555390516</v>
      </c>
      <c r="I626" t="n">
        <v>-8.600283324000635</v>
      </c>
      <c r="J626" t="n">
        <v>-0.1485970844141704</v>
      </c>
      <c r="K626" t="n">
        <v>8.716577577933426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-6.800395975198525</v>
      </c>
      <c r="I627" t="n">
        <v>-7.33175952394488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11.57720470464993</v>
      </c>
      <c r="H628" t="n">
        <v>-0.299459458624185</v>
      </c>
      <c r="I628" t="n">
        <v>-4.218238223666471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9.743969482992787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-4.581541641404097</v>
      </c>
      <c r="I630" t="n">
        <v>-6.863482294045998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-4.632164738537325</v>
      </c>
      <c r="I631" t="n">
        <v>-13.89469484302139</v>
      </c>
      <c r="J631" t="n">
        <v>1.929904387057313</v>
      </c>
      <c r="K631" t="n">
        <v>10.43565723960664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8.122569844347005</v>
      </c>
      <c r="H632" t="n">
        <v>-2.385150714200746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3.640595899867738</v>
      </c>
      <c r="H633" t="n">
        <v>-5.596396676362836</v>
      </c>
      <c r="I633" t="n">
        <v>-15.10611357880516</v>
      </c>
      <c r="J633" t="n">
        <v>1.582899989803677</v>
      </c>
      <c r="K633" t="n">
        <v>6.681644416828192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-0.914087344779746</v>
      </c>
      <c r="H635" t="n">
        <v>-9.394095802331226</v>
      </c>
      <c r="I635" t="n">
        <v>-18.26218416579809</v>
      </c>
      <c r="J635" t="n">
        <v>-4.566175272849692</v>
      </c>
      <c r="K635" t="n">
        <v>3.561061044633629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1.127310768052547</v>
      </c>
      <c r="H636" t="n">
        <v>-7.102467427338144</v>
      </c>
      <c r="I636" t="n">
        <v>-17.3710374313031</v>
      </c>
      <c r="J636" t="n">
        <v>-1.239333997866443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-0.3746611911638942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-24.50489503087996</v>
      </c>
      <c r="G640" t="n">
        <v>13.94554199233749</v>
      </c>
      <c r="H640" t="n">
        <v>-0.2846998567488712</v>
      </c>
      <c r="I640" t="n">
        <v>-9.92834509590571</v>
      </c>
      <c r="J640" t="n">
        <v>7.526261229178832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-25.84708726662098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-0.3552334977630189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2.390145764892115</v>
      </c>
      <c r="I643" t="n">
        <v>-3.351959905868174</v>
      </c>
      <c r="J643" t="n">
        <v>7.974099084794717</v>
      </c>
      <c r="K643" t="n">
        <v>10.63417121006878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13.00799240973922</v>
      </c>
      <c r="H644" t="n">
        <v>-4.22993190681481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16.35177147928135</v>
      </c>
      <c r="H645" t="n">
        <v>-1.769937586139092</v>
      </c>
      <c r="I645" t="n">
        <v>-3.705530139219049</v>
      </c>
      <c r="J645" t="n">
        <v>8.573164512735399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15.85825520655664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-15.87904016819319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17.26318191076017</v>
      </c>
      <c r="H648" t="n">
        <v>2.850792344860054</v>
      </c>
      <c r="I648" t="n">
        <v>-5.4157549398412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-15.36983485552033</v>
      </c>
      <c r="G650" t="n">
        <v>17.01686524381023</v>
      </c>
      <c r="H650" t="n">
        <v>0.5851477718392006</v>
      </c>
      <c r="I650" t="n">
        <v>-8.327286476853779</v>
      </c>
      <c r="J650" t="n">
        <v>7.525451223698032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-1.788538406728268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-4.888078156376641</v>
      </c>
      <c r="I653" t="n">
        <v>-13.18885300724643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1.971808946925457</v>
      </c>
      <c r="I655" t="n">
        <v>-7.455410262303374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18.96190967097808</v>
      </c>
      <c r="H656" t="n">
        <v>5.13239116886286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24.6627984566496</v>
      </c>
      <c r="H658" t="n">
        <v>9.132161916294868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9.828605938827884</v>
      </c>
      <c r="I659" t="n">
        <v>1.784845502335486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24.11532408679964</v>
      </c>
      <c r="H660" t="n">
        <v>12.0777376071673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12.1530571568784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13.95354709736378</v>
      </c>
      <c r="I662" t="n">
        <v>3.964775379585528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15.60355412039587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2.796807208027619</v>
      </c>
      <c r="J667" t="n">
        <v>14.69270009248012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10.68488177924058</v>
      </c>
      <c r="I668" t="n">
        <v>4.464063932609053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19.77615920435522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14.39818505728017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17.34536978719137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2.299594750770217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-0.3878477187377993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3.173825641541828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8.455493494007627</v>
      </c>
      <c r="H678" t="n">
        <v>-2.261594334003691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0.2114437957649429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6.119881639795977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11.24344971115867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2.029683927544945</v>
      </c>
      <c r="I688" t="n">
        <v>0.4027123222989593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9.881777191246011</v>
      </c>
      <c r="H689" t="n">
        <v>2.832746803598973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6.479916264732521</v>
      </c>
      <c r="H690" t="n">
        <v>4.225523805259468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3.751275701189627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12.78963741100885</v>
      </c>
      <c r="H693" t="n">
        <v>9.034284558799644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11.63551193109722</v>
      </c>
      <c r="H694" t="n">
        <v>10.58518292667516</v>
      </c>
      <c r="I694" t="n">
        <v>20.47029620321192</v>
      </c>
      <c r="J694" t="n">
        <v>27.37513167177143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10.47212757475591</v>
      </c>
      <c r="H695" t="n">
        <v>10.64914204537071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4.812495269810046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3.359782389929444</v>
      </c>
      <c r="I698" t="n">
        <v>20.91594908195555</v>
      </c>
      <c r="J698" t="n">
        <v>22.26517496966876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17.95912230413199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5.307484089637637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0.8385145486005552</v>
      </c>
      <c r="I705" t="n">
        <v>16.54475180750163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2.081516553832397</v>
      </c>
      <c r="I706" t="n">
        <v>21.05686699718725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2.305900393767257</v>
      </c>
      <c r="I707" t="n">
        <v>21.35720563203141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25.02419672610665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10.89913222219601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14.78093438338037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19.68581629265098</v>
      </c>
      <c r="I733" t="n">
        <v>12.27189281697871</v>
      </c>
      <c r="J733" t="n">
        <v>21.48273160401859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23.56554338947359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22.0551734524943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40.70696540386783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32.58941728131271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23.16799065633066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84.6719381254939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95.92135053849115</v>
      </c>
      <c r="H755" t="n">
        <v>24.74619389337298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30.18446520157614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36.45330516541861</v>
      </c>
      <c r="I762" t="n">
        <v>52.19206551983309</v>
      </c>
      <c r="J762" t="n">
        <v>54.34098139488246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49.79612169529393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59.3896154770041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127.7683307539244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125.3717823905785</v>
      </c>
      <c r="H784" t="n">
        <v>36.56532785796021</v>
      </c>
      <c r="I784" t="n">
        <v>42.64572320425821</v>
      </c>
      <c r="J784" t="n">
        <v>44.00484321427864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33.58071446486029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29.88271655769266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31.82499209703369</v>
      </c>
      <c r="I790" t="n">
        <v>44.59945913818206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21.3086182637974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122.1034387078034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131.2998009003865</v>
      </c>
      <c r="H799" t="n">
        <v>19.63265613695935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40.07180368151522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46.92881423498258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170.9944064744361</v>
      </c>
      <c r="H818" t="n">
        <v>43.31130357074218</v>
      </c>
      <c r="I818" t="n">
        <v>64.1695526555358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169.5786592869842</v>
      </c>
      <c r="H825" t="n">
        <v>44.79947959585353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131.5186986748428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29.1352818139414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102.284048298904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27.27845557084756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85.96977575444539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26.70683122354935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37.93129231212617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2026-10-25T09:59:51Z</dcterms:created>
  <dcterms:modified xmlns:dcterms="http://purl.org/dc/terms/" xmlns:xsi="http://www.w3.org/2001/XMLSchema-instance" xsi:type="dcterms:W3CDTF">2026-10-25T09:59:51Z</dcterms:modified>
</cp:coreProperties>
</file>