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1155.959838867188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1057.948120117188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693.8819580078125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815.849365234375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1080.660278320312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1120.813110351562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974.7555541992188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953.8789672851562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1151.197631835938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1067.31103515625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1057.264404296875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789.3165283203125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9.437915851090327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0.7267397958982569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4.617439211995333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2.040911684465785</v>
      </c>
      <c r="H43" t="n">
        <v>-14.50333586855534</v>
      </c>
      <c r="I43" t="n">
        <v>7.789051998159846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3.837308748533363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5.378686357567153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4.312858971254707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-3.320959644468446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42.15599797884171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-20.63636456057385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14.10437205188204</v>
      </c>
      <c r="C2" t="n">
        <v>-7.173160773084508</v>
      </c>
      <c r="D2" t="n">
        <v>-4.444445341492608</v>
      </c>
      <c r="E2" t="n">
        <v>-5.463853668722751</v>
      </c>
      <c r="F2" t="n">
        <v>-9.16119351507384</v>
      </c>
      <c r="G2" t="n">
        <v>0.2527379949452291</v>
      </c>
      <c r="H2" t="n">
        <v>11.74610505798521</v>
      </c>
      <c r="I2" t="n">
        <v>-1.786369826834422</v>
      </c>
      <c r="J2" t="n">
        <v>-16.55662844316862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2026-10-25T09:59:48Z</dcterms:created>
  <dcterms:modified xmlns:dcterms="http://purl.org/dc/terms/" xmlns:xsi="http://www.w3.org/2001/XMLSchema-instance" xsi:type="dcterms:W3CDTF">2026-10-25T09:59:48Z</dcterms:modified>
</cp:coreProperties>
</file>