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75.39292907714844</v>
      </c>
      <c r="J2" t="n">
        <v>430.6630249023438</v>
      </c>
      <c r="K2" t="n">
        <v>231.3817443847656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76.22173309326172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449.3695983886719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77.26546478271484</v>
      </c>
      <c r="J7" t="n">
        <v>460.7124633789062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377.1323547363281</v>
      </c>
      <c r="I15" t="n">
        <v>76.74359130859375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483.8555603027344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478.8244934082031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486.9199829101562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74.84037780761719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73.61248779296875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364.3494567871094</v>
      </c>
      <c r="I26" t="n">
        <v>73.67385101318359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695.3106079101562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1608.083129882812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364.3095703125</v>
      </c>
      <c r="I30" t="n">
        <v>74.47200775146484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480.0593872070312</v>
      </c>
      <c r="K32" t="n">
        <v>223.4731903076172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472.6499328613281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723.9678344726562</v>
      </c>
      <c r="F36" t="n">
        <v>731.8311767578125</v>
      </c>
      <c r="G36" t="n">
        <v>924.3203125</v>
      </c>
      <c r="H36" t="n">
        <v>364.0804138183594</v>
      </c>
      <c r="I36" t="n">
        <v>72.75295257568359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1610.12890625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687.0279541015625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359.8759460449219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72.63861083984375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654.0859375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75.49355316162109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448.7750244140625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685.4091796875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75.55844116210938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74.58518981933594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73.83901214599609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452.7999267578125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349.4841003417969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77.21298980712891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944.5059204101562</v>
      </c>
      <c r="H65" t="n">
        <v>359.1186828613281</v>
      </c>
      <c r="I65" t="n">
        <v>78.0565185546875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722.7710571289062</v>
      </c>
      <c r="E68" t="n">
        <v>720.4243774414062</v>
      </c>
      <c r="F68" t="n">
        <v>731.6857299804688</v>
      </c>
      <c r="G68" t="n">
        <v>956.4911499023438</v>
      </c>
      <c r="H68" t="n">
        <v>355.5916137695312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354.6152954101562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77.21298980712891</v>
      </c>
      <c r="J72" t="n">
        <v>466.063720703125</v>
      </c>
      <c r="K72" t="n">
        <v>217.8008728027344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644.7742309570312</v>
      </c>
      <c r="F76" t="n">
        <v>725.235107421875</v>
      </c>
      <c r="G76" t="n">
        <v>931.5017700195312</v>
      </c>
      <c r="H76" t="n">
        <v>344.2832336425781</v>
      </c>
      <c r="I76" t="n">
        <v>77.11567687988281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731.1522216796875</v>
      </c>
      <c r="G78" t="n">
        <v>951.4932861328125</v>
      </c>
      <c r="H78" t="n">
        <v>347.2623291015625</v>
      </c>
      <c r="I78" t="n">
        <v>77.18056488037109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77.01836395263672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351.83544921875</v>
      </c>
      <c r="I80" t="n">
        <v>77.08322906494141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721.0155639648438</v>
      </c>
      <c r="G81" t="n">
        <v>949.6494750976562</v>
      </c>
      <c r="H81" t="n">
        <v>356.8370971679688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353.8181457519531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442.6919860839844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416.2100219726562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427.4613952636719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717.6204833984375</v>
      </c>
      <c r="G100" t="n">
        <v>898.0692138671875</v>
      </c>
      <c r="H100" t="n">
        <v>387.8131408691406</v>
      </c>
      <c r="I100" t="n">
        <v>70.75696563720703</v>
      </c>
      <c r="J100" t="n">
        <v>435.6652526855469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72.02220916748047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430.7878723144531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414.204833984375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416.295166015625</v>
      </c>
      <c r="K112" t="n">
        <v>213.1614379882812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64.90367889404297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536.7311401367188</v>
      </c>
      <c r="E116" t="n">
        <v>636.1759033203125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66.18338775634766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799.1787109375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68.21778869628906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68.15214538574219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770.8896484375</v>
      </c>
      <c r="H124" t="n">
        <v>331.0021057128906</v>
      </c>
      <c r="I124" t="n">
        <v>68.54592132568359</v>
      </c>
      <c r="J124" t="n">
        <v>432.8317260742188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578.3450317382812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71.46623992919922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728.6787109375</v>
      </c>
      <c r="G135" t="n">
        <v>790.978271484375</v>
      </c>
      <c r="H135" t="n">
        <v>356.2293395996094</v>
      </c>
      <c r="I135" t="n">
        <v>70.48188018798828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490.7099304199219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75.23973846435547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76.84757232666016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828.2447509765625</v>
      </c>
      <c r="G152" t="n">
        <v>1031.702270507812</v>
      </c>
      <c r="H152" t="n">
        <v>364.3294982910156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255.9077758789062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494.5652770996094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245.5999908447266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493.5433959960938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77.51839447021484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500.650390625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505.9922790527344</v>
      </c>
      <c r="K171" t="n">
        <v>254.6918792724609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515.5147705078125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531.1688842773438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738.1548461914062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527.0347290039062</v>
      </c>
      <c r="K181" t="n">
        <v>235.1893920898438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70.19461059570312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489.7808532714844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224.0584259033203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71.03062438964844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530.23974609375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77.51839447021484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556.5311889648438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83.50449371337891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555.6484985351562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655.8670043945312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568.23681640625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97.24103546142578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98.33745574951172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559.1788940429688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251.2189331054688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362.9437866210938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244.8738403320312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96.93266296386719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99.60523986816406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479.7009582519531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484.0208740234375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490.245361328125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777.5189208984375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118.2048110961914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546.5975952148438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108.8340759277344</v>
      </c>
      <c r="J312" t="n">
        <v>489.3628234863281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110.448486328125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488.9447021484375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118.7663803100586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490.7099304199219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505.3883972167969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501.9510498046875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118.5206604003906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115.5374526977539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539.9945678710938</v>
      </c>
      <c r="K346" t="n">
        <v>260.1075134277344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546.0366821289062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141.6278381347656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343.1910095214844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189.5910339355469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189.5910339355469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344.5337829589844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184.8162536621094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531.783203125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398.3093566894531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359.6084289550781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443.3195495605469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456.7081604003906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382.7751770019531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719.0675048828125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381.4110107421875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461.6311340332031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383.8376159667969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444.3730163574219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389.9420166015625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420.649169921875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508.8394165039062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518.689453125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506.4806518554688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440.1107788085938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1.348259475487468</v>
      </c>
      <c r="C2" t="n">
        <v>1.076010150728046</v>
      </c>
      <c r="D2" t="n">
        <v>-2.182498634688501</v>
      </c>
      <c r="E2" t="n">
        <v>-0.6349649263382329</v>
      </c>
      <c r="F2" t="n">
        <v>0.07123827739989874</v>
      </c>
      <c r="G2" t="n">
        <v>-0.6440656577181958</v>
      </c>
      <c r="H2" t="n">
        <v>0.2217600131974695</v>
      </c>
      <c r="I2" t="n">
        <v>-3.980822111169879</v>
      </c>
      <c r="J2" t="n">
        <v>-9.559697302799663</v>
      </c>
      <c r="K2" t="n">
        <v>0.3893982513607952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-5.797091605790317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9.672230900765854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-6.782090025858956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-0.7201258981816672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-1.492538713476654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11.52756967677426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13.14541510726921</v>
      </c>
      <c r="J27" t="n">
        <v>9.822559887943738</v>
      </c>
      <c r="K27" t="n">
        <v>8.132056925282406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0.5680989025851568</v>
      </c>
      <c r="K28" t="n">
        <v>-3.231362310306451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16.79938695412046</v>
      </c>
      <c r="K29" t="n">
        <v>-0.7219938159510164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-14.43322402485583</v>
      </c>
      <c r="F30" t="n">
        <v>3.165770389334099</v>
      </c>
      <c r="G30" t="n">
        <v>-4.058912013691939</v>
      </c>
      <c r="H30" t="n">
        <v>-4.342018112266821</v>
      </c>
      <c r="I30" t="n">
        <v>15.85206782446003</v>
      </c>
      <c r="J30" t="n">
        <v>-0.2414123510858901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9.651654740748562</v>
      </c>
      <c r="F31" t="n">
        <v>6.593927418447842</v>
      </c>
      <c r="G31" t="n">
        <v>9.061458431462977</v>
      </c>
      <c r="H31" t="n">
        <v>8.695776790498776</v>
      </c>
      <c r="I31" t="n">
        <v>14.24305796990173</v>
      </c>
      <c r="J31" t="n">
        <v>13.68744727934008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-4.948182537832391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37.7394002327766</v>
      </c>
      <c r="J32" t="n">
        <v>-0.141426565700109</v>
      </c>
      <c r="K32" t="n">
        <v>7.845673863248726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-4.072596060314549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-2.104006462465136</v>
      </c>
      <c r="J33" t="n">
        <v>-5.513329170810621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6.626875959555978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-0.4590605185759489</v>
      </c>
      <c r="J35" t="n">
        <v>-9.488881423428852</v>
      </c>
      <c r="K35" t="n">
        <v>1.856681611018685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0.5415499393838674</v>
      </c>
      <c r="I36" t="n">
        <v>21.07458707567356</v>
      </c>
      <c r="J36" t="n">
        <v>8.26568869282811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5.621248061066786</v>
      </c>
      <c r="F37" t="n">
        <v>-1.532951121351223</v>
      </c>
      <c r="G37" t="n">
        <v>8.015742433918781</v>
      </c>
      <c r="H37" t="n">
        <v>-8.33023511012161</v>
      </c>
      <c r="I37" t="n">
        <v>21.07828280691475</v>
      </c>
      <c r="J37" t="n">
        <v>-1.207194777287979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11.30156664740771</v>
      </c>
      <c r="E38" t="n">
        <v>-3.453239843461964</v>
      </c>
      <c r="F38" t="n">
        <v>3.432678230864128</v>
      </c>
      <c r="G38" t="n">
        <v>11.60652144123402</v>
      </c>
      <c r="H38" t="n">
        <v>3.936958810120883</v>
      </c>
      <c r="I38" t="n">
        <v>7.3572610217149</v>
      </c>
      <c r="J38" t="n">
        <v>2.21648310999949</v>
      </c>
      <c r="K38" t="n">
        <v>5.039035077230092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4.849193896039106</v>
      </c>
      <c r="F39" t="n">
        <v>4.605306687246147</v>
      </c>
      <c r="G39" t="n">
        <v>7.945137424004178</v>
      </c>
      <c r="H39" t="n">
        <v>11.84174974762813</v>
      </c>
      <c r="I39" t="n">
        <v>11.96046581854313</v>
      </c>
      <c r="J39" t="n">
        <v>10.41526672476125</v>
      </c>
      <c r="K39" t="n">
        <v>5.812272171077493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0.622019764525561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0.1817068531048571</v>
      </c>
      <c r="K40" t="n">
        <v>4.657845020460161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-0.2432142858272979</v>
      </c>
      <c r="F41" t="n">
        <v>2.758748503822406</v>
      </c>
      <c r="G41" t="n">
        <v>-0.4847846030363701</v>
      </c>
      <c r="H41" t="n">
        <v>-0.1011096776064702</v>
      </c>
      <c r="I41" t="n">
        <v>5.290048340996623</v>
      </c>
      <c r="J41" t="n">
        <v>-5.546514878244624</v>
      </c>
      <c r="K41" t="n">
        <v>-6.470542825879233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-1.513979806850441</v>
      </c>
      <c r="F42" t="n">
        <v>-6.617270921098283</v>
      </c>
      <c r="G42" t="n">
        <v>-11.2408780324572</v>
      </c>
      <c r="H42" t="n">
        <v>-5.267462025109171</v>
      </c>
      <c r="I42" t="n">
        <v>0.2125457605966607</v>
      </c>
      <c r="J42" t="n">
        <v>-9.809344521766217</v>
      </c>
      <c r="K42" t="n">
        <v>-5.535729074192841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1.224773640099697</v>
      </c>
      <c r="F43" t="n">
        <v>-6.511713388727236</v>
      </c>
      <c r="G43" t="n">
        <v>4.478504696863572</v>
      </c>
      <c r="H43" t="n">
        <v>-6.152897757050646</v>
      </c>
      <c r="I43" t="n">
        <v>3.863131348382831</v>
      </c>
      <c r="J43" t="n">
        <v>1.867369512488493</v>
      </c>
      <c r="K43" t="n">
        <v>1.992604239572171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2.20101885370767</v>
      </c>
      <c r="H44" t="n">
        <v>2.371249537879105</v>
      </c>
      <c r="I44" t="n">
        <v>20.81601384865945</v>
      </c>
      <c r="J44" t="n">
        <v>4.99301913446426</v>
      </c>
      <c r="K44" t="n">
        <v>9.831995463146214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-2.612556344499661</v>
      </c>
      <c r="E45" t="n">
        <v>5.301287462028603</v>
      </c>
      <c r="F45" t="n">
        <v>5.417636181736429</v>
      </c>
      <c r="G45" t="n">
        <v>-3.590107377585861</v>
      </c>
      <c r="H45" t="n">
        <v>4.548697158909976</v>
      </c>
      <c r="I45" t="n">
        <v>10.18164722653405</v>
      </c>
      <c r="J45" t="n">
        <v>8.141739289461135</v>
      </c>
      <c r="K45" t="n">
        <v>2.638724619952715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-4.357037143384646</v>
      </c>
      <c r="F46" t="n">
        <v>-2.85134853649347</v>
      </c>
      <c r="G46" t="n">
        <v>7.020634456351216</v>
      </c>
      <c r="H46" t="n">
        <v>-5.024928873104662</v>
      </c>
      <c r="I46" t="n">
        <v>-10.86493998019364</v>
      </c>
      <c r="J46" t="n">
        <v>-0.1223563805810235</v>
      </c>
      <c r="K46" t="n">
        <v>-11.59708048675735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1.347609220752943</v>
      </c>
      <c r="E47" t="n">
        <v>3.618749550588252</v>
      </c>
      <c r="F47" t="n">
        <v>9.042844092300871</v>
      </c>
      <c r="G47" t="n">
        <v>6.983794193373827</v>
      </c>
      <c r="H47" t="n">
        <v>5.869205148848855</v>
      </c>
      <c r="I47" t="n">
        <v>3.147917280367585</v>
      </c>
      <c r="J47" t="n">
        <v>0.5488883276737244</v>
      </c>
      <c r="K47" t="n">
        <v>-1.819199798721249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33.48949140855135</v>
      </c>
      <c r="E48" t="n">
        <v>6.394653037849074</v>
      </c>
      <c r="F48" t="n">
        <v>15.75224418338044</v>
      </c>
      <c r="G48" t="n">
        <v>31.36526290520161</v>
      </c>
      <c r="H48" t="n">
        <v>8.985018545995093</v>
      </c>
      <c r="I48" t="n">
        <v>11.01003277774013</v>
      </c>
      <c r="J48" t="n">
        <v>13.40415975993847</v>
      </c>
      <c r="K48" t="n">
        <v>7.679422747417819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-2.948275764444064</v>
      </c>
      <c r="F49" t="n">
        <v>-6.063606252057586</v>
      </c>
      <c r="G49" t="n">
        <v>-14.66400731861233</v>
      </c>
      <c r="H49" t="n">
        <v>-10.05766909199043</v>
      </c>
      <c r="I49" t="n">
        <v>-5.125860849306896</v>
      </c>
      <c r="J49" t="n">
        <v>-0.4699928505283224</v>
      </c>
      <c r="K49" t="n">
        <v>8.939798283018053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-8.837933930717289</v>
      </c>
      <c r="E50" t="n">
        <v>1.480531971674082</v>
      </c>
      <c r="F50" t="n">
        <v>1.284791933442819</v>
      </c>
      <c r="G50" t="n">
        <v>-4.874569197863343</v>
      </c>
      <c r="H50" t="n">
        <v>3.132755281480848</v>
      </c>
      <c r="I50" t="n">
        <v>-5.435235880088152</v>
      </c>
      <c r="J50" t="n">
        <v>-4.210109050542298</v>
      </c>
      <c r="K50" t="n">
        <v>-2.1505061874594</v>
      </c>
    </row>
    <row r="51">
      <c r="A51" s="2" t="n">
        <v>44681</v>
      </c>
      <c r="B51" t="n">
        <v>-4.276433792590273</v>
      </c>
      <c r="C51" t="n">
        <v>-12.59813553682414</v>
      </c>
      <c r="D51" t="n">
        <v>-8.101296257784952</v>
      </c>
      <c r="E51" t="n">
        <v>-5.831949318436303</v>
      </c>
      <c r="F51" t="n">
        <v>1.780095518791525</v>
      </c>
      <c r="G51" t="n">
        <v>4.613007250873835</v>
      </c>
      <c r="H51" t="n">
        <v>2.103957467301254</v>
      </c>
      <c r="I51" t="n">
        <v>4.573718362739831</v>
      </c>
      <c r="J51" t="n">
        <v>0.5571897520076474</v>
      </c>
      <c r="K51" t="n">
        <v>5.921500280054781</v>
      </c>
    </row>
    <row r="52">
      <c r="A52" s="2" t="n">
        <v>44651</v>
      </c>
      <c r="B52" t="n">
        <v>2.525603891056694</v>
      </c>
      <c r="C52" t="n">
        <v>6.544238962192117</v>
      </c>
      <c r="D52" t="n">
        <v>3.679506152395473</v>
      </c>
      <c r="E52" t="n">
        <v>3.092020132896112</v>
      </c>
      <c r="F52" t="n">
        <v>-1.669577929818256</v>
      </c>
      <c r="G52" t="n">
        <v>1.596606653284827</v>
      </c>
      <c r="H52" t="n">
        <v>-4.824309816167616</v>
      </c>
      <c r="I52" t="n">
        <v>2.503411100465369</v>
      </c>
      <c r="J52" t="n">
        <v>2.1419672723336</v>
      </c>
      <c r="K52" t="n">
        <v>2.082105763154463</v>
      </c>
    </row>
    <row r="53">
      <c r="A53" s="2" t="n">
        <v>44620</v>
      </c>
      <c r="B53" t="n">
        <v>-3.964818167179596</v>
      </c>
      <c r="C53" t="n">
        <v>2.058697899617035</v>
      </c>
      <c r="D53" t="n">
        <v>0.02926337777580112</v>
      </c>
      <c r="E53" t="n">
        <v>-4.001475233269103</v>
      </c>
      <c r="F53" t="n">
        <v>-5.844320147029736</v>
      </c>
      <c r="G53" t="n">
        <v>5.572758900973418</v>
      </c>
      <c r="H53" t="n">
        <v>-0.7807419031248708</v>
      </c>
      <c r="I53" t="n">
        <v>-4.606059479758883</v>
      </c>
      <c r="J53" t="n">
        <v>-10.23592523172417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10.68629728476871</v>
      </c>
      <c r="C2" t="n">
        <v>8.224043826218196</v>
      </c>
      <c r="D2" t="n">
        <v>14.34720251404997</v>
      </c>
      <c r="E2" t="n">
        <v>4.818536065641466</v>
      </c>
      <c r="F2" t="n">
        <v>4.842857884710527</v>
      </c>
      <c r="G2" t="n">
        <v>20.95820448516934</v>
      </c>
      <c r="H2" t="n">
        <v>8.701188605285349</v>
      </c>
      <c r="I2" t="n">
        <v>13.45190719182312</v>
      </c>
      <c r="J2" t="n">
        <v>-1.336594517627165</v>
      </c>
      <c r="K2" t="n">
        <v>7.900473150199394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-7.425757773488062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3.638193721782601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45.53329845643961</v>
      </c>
      <c r="J14" t="n">
        <v>11.50013102013696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-1.142399303428743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-14.65698981768393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14.54952929662854</v>
      </c>
      <c r="F16" t="n">
        <v>3.3468622830509</v>
      </c>
      <c r="G16" t="n">
        <v>2.944647971000447</v>
      </c>
      <c r="H16" t="n">
        <v>0.4424960803920408</v>
      </c>
      <c r="I16" t="n">
        <v>38.25956159427481</v>
      </c>
      <c r="J16" t="n">
        <v>15.6615122157725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5.441401786825018</v>
      </c>
      <c r="F17" t="n">
        <v>22.62058017566613</v>
      </c>
      <c r="G17" t="n">
        <v>50.40631005420635</v>
      </c>
      <c r="H17" t="n">
        <v>9.583730896786058</v>
      </c>
      <c r="I17" t="n">
        <v>2.063687586475793</v>
      </c>
      <c r="J17" t="n">
        <v>13.88710310843311</v>
      </c>
      <c r="K17" t="n">
        <v>-6.539974762959543</v>
      </c>
    </row>
    <row r="18">
      <c r="A18" s="2" t="n">
        <v>44742</v>
      </c>
      <c r="B18" t="n">
        <v>-16.33712808188276</v>
      </c>
      <c r="C18" t="n">
        <v>-35.90034764300852</v>
      </c>
      <c r="D18" t="n">
        <v>-25.34158734875571</v>
      </c>
      <c r="E18" t="n">
        <v>-7.255199546875124</v>
      </c>
      <c r="F18" t="n">
        <v>-3.163077761863342</v>
      </c>
      <c r="G18" t="n">
        <v>-15.07910392587464</v>
      </c>
      <c r="H18" t="n">
        <v>-5.288364938728485</v>
      </c>
      <c r="I18" t="n">
        <v>-6.179068059471382</v>
      </c>
      <c r="J18" t="n">
        <v>-4.129091733387369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42.84034591721311</v>
      </c>
      <c r="J2" t="n">
        <v>29.57175492061135</v>
      </c>
      <c r="K2" t="n">
        <v>5.818845022967145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-18.08289516767487</v>
      </c>
      <c r="E3" t="n">
        <v>5.725949343816206</v>
      </c>
      <c r="F3" t="n">
        <v>13.68194307610731</v>
      </c>
      <c r="G3" t="n">
        <v>35.83284023164573</v>
      </c>
      <c r="H3" t="n">
        <v>-2.138039060596075</v>
      </c>
      <c r="I3" t="n">
        <v>44.14899056120299</v>
      </c>
      <c r="J3" t="n">
        <v>27.64919296967287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39.83831360643831</v>
      </c>
      <c r="J4" t="n">
        <v>22.75345909759419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36.47720567517154</v>
      </c>
      <c r="J5" t="n">
        <v>23.24837019625765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34.56391710729132</v>
      </c>
      <c r="J6" t="n">
        <v>22.9891348306068</v>
      </c>
      <c r="K6" t="n">
        <v>10.4015561937908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35.47616999885162</v>
      </c>
      <c r="J7" t="n">
        <v>21.00967461206233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33.63990949127596</v>
      </c>
      <c r="J8" t="n">
        <v>21.04169926518409</v>
      </c>
      <c r="K8" t="n">
        <v>6.332941683232596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-22.7379111454004</v>
      </c>
      <c r="E9" t="n">
        <v>4.558281844963541</v>
      </c>
      <c r="F9" t="n">
        <v>5.656059483211262</v>
      </c>
      <c r="G9" t="n">
        <v>31.72603487119419</v>
      </c>
      <c r="H9" t="n">
        <v>-8.068477761963111</v>
      </c>
      <c r="I9" t="n">
        <v>33.04567396690965</v>
      </c>
      <c r="J9" t="n">
        <v>18.02131438999857</v>
      </c>
      <c r="K9" t="n">
        <v>4.398035099470099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8.399006405056063</v>
      </c>
      <c r="F10" t="n">
        <v>6.064969516189045</v>
      </c>
      <c r="G10" t="n">
        <v>32.97995603553518</v>
      </c>
      <c r="H10" t="n">
        <v>-6.549521566876527</v>
      </c>
      <c r="I10" t="n">
        <v>32.96017601794527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28.87814424388679</v>
      </c>
      <c r="C11" t="n">
        <v>-25.55407011957875</v>
      </c>
      <c r="D11" t="n">
        <v>-22.95469748310173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33.37167318082746</v>
      </c>
      <c r="J11" t="n">
        <v>17.84306434399434</v>
      </c>
      <c r="K11" t="n">
        <v>6.722774857637481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32.23608824633233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-24.01410669412474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35.86734371885172</v>
      </c>
      <c r="J13" t="n">
        <v>20.32767989298958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-22.39139088109388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33.89699922175539</v>
      </c>
      <c r="J14" t="n">
        <v>17.02703363483966</v>
      </c>
      <c r="K14" t="n">
        <v>8.217586131299681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-7.489508914681354</v>
      </c>
      <c r="I15" t="n">
        <v>28.09305079582969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7.425528941666326</v>
      </c>
      <c r="F16" t="n">
        <v>2.188192689724988</v>
      </c>
      <c r="G16" t="n">
        <v>31.76421589880862</v>
      </c>
      <c r="H16" t="n">
        <v>-9.484809326164822</v>
      </c>
      <c r="I16" t="n">
        <v>25.70323023800562</v>
      </c>
      <c r="J16" t="n">
        <v>9.08623819115153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-5.659004600585527</v>
      </c>
      <c r="I17" t="n">
        <v>29.00951586107339</v>
      </c>
      <c r="J17" t="n">
        <v>10.61403598789836</v>
      </c>
      <c r="K17" t="n">
        <v>10.13305421031625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9.011393616946052</v>
      </c>
      <c r="F18" t="n">
        <v>4.396197815087421</v>
      </c>
      <c r="G18" t="n">
        <v>23.45813114456772</v>
      </c>
      <c r="H18" t="n">
        <v>-6.61082501787561</v>
      </c>
      <c r="I18" t="n">
        <v>33.51707773056367</v>
      </c>
      <c r="J18" t="n">
        <v>9.227234318952426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7.347710423444442</v>
      </c>
      <c r="G19" t="n">
        <v>18.25777141116662</v>
      </c>
      <c r="H19" t="n">
        <v>-7.59559014267186</v>
      </c>
      <c r="I19" t="n">
        <v>27.94567161790318</v>
      </c>
      <c r="J19" t="n">
        <v>1.253391757882483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29.6981669411539</v>
      </c>
      <c r="J20" t="n">
        <v>2.462798088045348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-13.77239597038045</v>
      </c>
      <c r="E21" t="n">
        <v>12.94923141901376</v>
      </c>
      <c r="F21" t="n">
        <v>10.16526486410598</v>
      </c>
      <c r="G21" t="n">
        <v>27.55929781504172</v>
      </c>
      <c r="H21" t="n">
        <v>-4.085517877176281</v>
      </c>
      <c r="I21" t="n">
        <v>29.7779051200086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-7.132146303441155</v>
      </c>
      <c r="I22" t="n">
        <v>31.19712897001912</v>
      </c>
      <c r="J22" t="n">
        <v>4.060031359927563</v>
      </c>
      <c r="K22" t="n">
        <v>3.300695990151459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2.934067564059784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31.48784267623619</v>
      </c>
      <c r="J24" t="n">
        <v>3.375214981403341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-5.956567592116569</v>
      </c>
      <c r="I25" t="n">
        <v>35.31024810396106</v>
      </c>
      <c r="J25" t="n">
        <v>5.486679421265572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-3.02624096836227</v>
      </c>
      <c r="I26" t="n">
        <v>35.6160913714888</v>
      </c>
      <c r="J26" t="n">
        <v>5.331631534267456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14.76087233032324</v>
      </c>
      <c r="F27" t="n">
        <v>7.981654690396112</v>
      </c>
      <c r="G27" t="n">
        <v>24.41912343885149</v>
      </c>
      <c r="H27" t="n">
        <v>-2.361758266718406</v>
      </c>
      <c r="I27" t="n">
        <v>33.59211716297415</v>
      </c>
      <c r="J27" t="n">
        <v>2.736110196342456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13.05821954635444</v>
      </c>
      <c r="F28" t="n">
        <v>8.432079377123403</v>
      </c>
      <c r="G28" t="n">
        <v>20.57841842734931</v>
      </c>
      <c r="H28" t="n">
        <v>-3.465072066558439</v>
      </c>
      <c r="I28" t="n">
        <v>33.23669107256486</v>
      </c>
      <c r="J28" t="n">
        <v>2.6231787610143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34.45845556597818</v>
      </c>
      <c r="J29" t="n">
        <v>1.8800097415971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-11.33213956561157</v>
      </c>
      <c r="D30" t="n">
        <v>-7.856428268254289</v>
      </c>
      <c r="E30" t="n">
        <v>10.84704561773946</v>
      </c>
      <c r="F30" t="n">
        <v>10.60541249675964</v>
      </c>
      <c r="G30" t="n">
        <v>17.83443221510916</v>
      </c>
      <c r="H30" t="n">
        <v>-2.145413989433131</v>
      </c>
      <c r="I30" t="n">
        <v>38.25745720682765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13.66989553404836</v>
      </c>
      <c r="F31" t="n">
        <v>15.14219256588774</v>
      </c>
      <c r="G31" t="n">
        <v>19.33777580485008</v>
      </c>
      <c r="H31" t="n">
        <v>0.7704765167819483</v>
      </c>
      <c r="I31" t="n">
        <v>41.42748249677324</v>
      </c>
      <c r="J31" t="n">
        <v>7.556219626590455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37.25071382503853</v>
      </c>
      <c r="J32" t="n">
        <v>1.628343661196086</v>
      </c>
      <c r="K32" t="n">
        <v>4.701820807004786</v>
      </c>
    </row>
    <row r="33">
      <c r="A33" s="2" t="n">
        <v>44978</v>
      </c>
      <c r="B33" t="n">
        <v>6.05794871909231</v>
      </c>
      <c r="C33" t="n">
        <v>-14.2844396664896</v>
      </c>
      <c r="D33" t="n">
        <v>-9.423695436865021</v>
      </c>
      <c r="E33" t="n">
        <v>9.889083182745019</v>
      </c>
      <c r="F33" t="n">
        <v>12.469877444372</v>
      </c>
      <c r="G33" t="n">
        <v>14.68711824581252</v>
      </c>
      <c r="H33" t="n">
        <v>-5.399211294177664</v>
      </c>
      <c r="I33" t="n">
        <v>38.4583505283175</v>
      </c>
      <c r="J33" t="n">
        <v>2.887370718345728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12.5189997418903</v>
      </c>
      <c r="G34" t="n">
        <v>15.24979917522344</v>
      </c>
      <c r="H34" t="n">
        <v>-6.368030127933999</v>
      </c>
      <c r="I34" t="n">
        <v>37.27159956094903</v>
      </c>
      <c r="J34" t="n">
        <v>2.233777629951339</v>
      </c>
      <c r="K34" t="n">
        <v>-3.323220256182746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7.243089183242812</v>
      </c>
      <c r="F35" t="n">
        <v>12.80401414235566</v>
      </c>
      <c r="G35" t="n">
        <v>13.49446777202603</v>
      </c>
      <c r="H35" t="n">
        <v>-6.48065047227222</v>
      </c>
      <c r="I35" t="n">
        <v>39.15725271120658</v>
      </c>
      <c r="J35" t="n">
        <v>2.684019444216235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-10.66737708938239</v>
      </c>
      <c r="E36" t="n">
        <v>5.605721170419664</v>
      </c>
      <c r="F36" t="n">
        <v>11.96753515043216</v>
      </c>
      <c r="G36" t="n">
        <v>14.21574816376898</v>
      </c>
      <c r="H36" t="n">
        <v>-7.048229839146691</v>
      </c>
      <c r="I36" t="n">
        <v>39.60822682763774</v>
      </c>
      <c r="J36" t="n">
        <v>3.386057319785873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39.88863207157558</v>
      </c>
      <c r="J37" t="n">
        <v>7.531162855456031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-17.22983074676183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13.89535369918087</v>
      </c>
      <c r="F39" t="n">
        <v>21.77530969792667</v>
      </c>
      <c r="G39" t="n">
        <v>26.68524799654326</v>
      </c>
      <c r="H39" t="n">
        <v>-2.724433895362888</v>
      </c>
      <c r="I39" t="n">
        <v>53.17476691610048</v>
      </c>
      <c r="J39" t="n">
        <v>15.32334967458431</v>
      </c>
      <c r="K39" t="n">
        <v>16.87266310333624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12.24345913976876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-12.56784443437993</v>
      </c>
      <c r="E41" t="n">
        <v>14.61439810496983</v>
      </c>
      <c r="F41" t="n">
        <v>17.64671944499558</v>
      </c>
      <c r="G41" t="n">
        <v>23.32776951801101</v>
      </c>
      <c r="H41" t="n">
        <v>-4.921755257939953</v>
      </c>
      <c r="I41" t="n">
        <v>52.79224276095815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-9.871308728835182</v>
      </c>
      <c r="E42" t="n">
        <v>19.7904777680967</v>
      </c>
      <c r="F42" t="n">
        <v>22.11756075714675</v>
      </c>
      <c r="G42" t="n">
        <v>24.63529591528511</v>
      </c>
      <c r="H42" t="n">
        <v>-2.987047182447367</v>
      </c>
      <c r="I42" t="n">
        <v>59.72817429714712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25.63845390087154</v>
      </c>
      <c r="G43" t="n">
        <v>29.75767671002287</v>
      </c>
      <c r="H43" t="n">
        <v>-2.845718809238806</v>
      </c>
      <c r="I43" t="n">
        <v>65.61473215001523</v>
      </c>
      <c r="J43" t="n">
        <v>22.7244980960813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-9.408406812005509</v>
      </c>
      <c r="E44" t="n">
        <v>20.7215716295039</v>
      </c>
      <c r="F44" t="n">
        <v>25.14884261968864</v>
      </c>
      <c r="G44" t="n">
        <v>30.74936369938368</v>
      </c>
      <c r="H44" t="n">
        <v>-1.964242697798302</v>
      </c>
      <c r="I44" t="n">
        <v>66.80950290680967</v>
      </c>
      <c r="J44" t="n">
        <v>22.87525424845154</v>
      </c>
      <c r="K44" t="n">
        <v>21.12054038019546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21.31049313340103</v>
      </c>
      <c r="F45" t="n">
        <v>29.6683505748891</v>
      </c>
      <c r="G45" t="n">
        <v>38.3062179210081</v>
      </c>
      <c r="H45" t="n">
        <v>-0.6762670894025602</v>
      </c>
      <c r="I45" t="n">
        <v>70.48657839471414</v>
      </c>
      <c r="J45" t="n">
        <v>26.25300960527799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62.96887926738843</v>
      </c>
      <c r="J46" t="n">
        <v>22.25103017606644</v>
      </c>
      <c r="K46" t="n">
        <v>23.47474208994942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15.4168880406927</v>
      </c>
      <c r="F47" t="n">
        <v>25.15286609192422</v>
      </c>
      <c r="G47" t="n">
        <v>22.53108958911534</v>
      </c>
      <c r="H47" t="n">
        <v>-5.166928417432615</v>
      </c>
      <c r="I47" t="n">
        <v>57.0301123004882</v>
      </c>
      <c r="J47" t="n">
        <v>18.13137368759479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56.13149858709854</v>
      </c>
      <c r="J48" t="n">
        <v>12.14570924845357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12.39574917735764</v>
      </c>
      <c r="F49" t="n">
        <v>22.26645017709281</v>
      </c>
      <c r="G49" t="n">
        <v>13.77913182434729</v>
      </c>
      <c r="H49" t="n">
        <v>-5.58413869925235</v>
      </c>
      <c r="I49" t="n">
        <v>52.14556769638621</v>
      </c>
      <c r="J49" t="n">
        <v>13.25298470182277</v>
      </c>
      <c r="K49" t="n">
        <v>15.85134891742759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50.65088466537995</v>
      </c>
      <c r="J50" t="n">
        <v>10.9075733088857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-16.43336695113648</v>
      </c>
      <c r="E51" t="n">
        <v>10.94862391323213</v>
      </c>
      <c r="F51" t="n">
        <v>20.66675491117216</v>
      </c>
      <c r="G51" t="n">
        <v>12.68369606219837</v>
      </c>
      <c r="H51" t="n">
        <v>-1.907831810393956</v>
      </c>
      <c r="I51" t="n">
        <v>47.21741734332456</v>
      </c>
      <c r="J51" t="n">
        <v>8.531992646336306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10.33485511876653</v>
      </c>
      <c r="F52" t="n">
        <v>21.11797422383837</v>
      </c>
      <c r="G52" t="n">
        <v>11.03150212036173</v>
      </c>
      <c r="H52" t="n">
        <v>-2.989060415727518</v>
      </c>
      <c r="I52" t="n">
        <v>48.29744360094037</v>
      </c>
      <c r="J52" t="n">
        <v>7.558411182524361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-20.89473330294902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43.28009717141561</v>
      </c>
      <c r="J53" t="n">
        <v>5.536835863992495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42.88101634600046</v>
      </c>
      <c r="J54" t="n">
        <v>6.145948511641253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-18.83794501459695</v>
      </c>
      <c r="E55" t="n">
        <v>5.665142434792303</v>
      </c>
      <c r="F55" t="n">
        <v>19.39782078654588</v>
      </c>
      <c r="G55" t="n">
        <v>9.699993274820651</v>
      </c>
      <c r="H55" t="n">
        <v>-6.343524762687835</v>
      </c>
      <c r="I55" t="n">
        <v>37.62957414660291</v>
      </c>
      <c r="J55" t="n">
        <v>3.957162611234288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-24.45176797972682</v>
      </c>
      <c r="D56" t="n">
        <v>-19.86329830905701</v>
      </c>
      <c r="E56" t="n">
        <v>7.194502291290283</v>
      </c>
      <c r="F56" t="n">
        <v>18.86301772333392</v>
      </c>
      <c r="G56" t="n">
        <v>9.627263132091745</v>
      </c>
      <c r="H56" t="n">
        <v>-3.589409777810393</v>
      </c>
      <c r="I56" t="n">
        <v>38.86291238627086</v>
      </c>
      <c r="J56" t="n">
        <v>5.596956596799729</v>
      </c>
      <c r="K56" t="n">
        <v>11.53383024173744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36.51697633197622</v>
      </c>
      <c r="J57" t="n">
        <v>5.939119138602256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12.25532991814655</v>
      </c>
      <c r="F58" t="n">
        <v>22.43214975990819</v>
      </c>
      <c r="G58" t="n">
        <v>15.0467075802033</v>
      </c>
      <c r="H58" t="n">
        <v>-0.009523757016327572</v>
      </c>
      <c r="I58" t="n">
        <v>42.24880651961993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-23.30286758707113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0.5039049437350229</v>
      </c>
      <c r="I59" t="n">
        <v>44.25667015249797</v>
      </c>
      <c r="J59" t="n">
        <v>6.919343397610112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-18.5172093064359</v>
      </c>
      <c r="E60" t="n">
        <v>12.22453967785648</v>
      </c>
      <c r="F60" t="n">
        <v>24.29801057694676</v>
      </c>
      <c r="G60" t="n">
        <v>17.03648760819221</v>
      </c>
      <c r="H60" t="n">
        <v>0.9682577256743485</v>
      </c>
      <c r="I60" t="n">
        <v>49.42907285907299</v>
      </c>
      <c r="J60" t="n">
        <v>8.07484598999768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50.21627660399157</v>
      </c>
      <c r="J61" t="n">
        <v>7.457409928643766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-17.99117102772723</v>
      </c>
      <c r="E62" t="n">
        <v>14.64783766399813</v>
      </c>
      <c r="F62" t="n">
        <v>20.53277504904143</v>
      </c>
      <c r="G62" t="n">
        <v>16.60475792118399</v>
      </c>
      <c r="H62" t="n">
        <v>0.2456362025673453</v>
      </c>
      <c r="I62" t="n">
        <v>51.17427438885007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11.4032391716957</v>
      </c>
      <c r="F63" t="n">
        <v>18.66370557095871</v>
      </c>
      <c r="G63" t="n">
        <v>11.28625441363655</v>
      </c>
      <c r="H63" t="n">
        <v>-0.9169477543300997</v>
      </c>
      <c r="I63" t="n">
        <v>54.91618124663857</v>
      </c>
      <c r="J63" t="n">
        <v>5.177768543446115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0.629705136376324</v>
      </c>
      <c r="I64" t="n">
        <v>53.81658009452337</v>
      </c>
      <c r="J64" t="n">
        <v>5.46526698327785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5.984173422117656</v>
      </c>
      <c r="F65" t="n">
        <v>20.7187751446696</v>
      </c>
      <c r="G65" t="n">
        <v>11.31902640327476</v>
      </c>
      <c r="H65" t="n">
        <v>2.38375689318493</v>
      </c>
      <c r="I65" t="n">
        <v>49.18677739393438</v>
      </c>
      <c r="J65" t="n">
        <v>5.308842891046339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10.3993344770148</v>
      </c>
      <c r="F66" t="n">
        <v>21.95184157609387</v>
      </c>
      <c r="G66" t="n">
        <v>15.48496760214288</v>
      </c>
      <c r="H66" t="n">
        <v>5.126758303793366</v>
      </c>
      <c r="I66" t="n">
        <v>43.41258149823248</v>
      </c>
      <c r="J66" t="n">
        <v>5.315175326616806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-17.92877215150557</v>
      </c>
      <c r="E67" t="n">
        <v>11.16058836200078</v>
      </c>
      <c r="F67" t="n">
        <v>21.12868146523774</v>
      </c>
      <c r="G67" t="n">
        <v>16.53425760372984</v>
      </c>
      <c r="H67" t="n">
        <v>7.350386490782301</v>
      </c>
      <c r="I67" t="n">
        <v>46.30483811637869</v>
      </c>
      <c r="J67" t="n">
        <v>7.289960692144271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-19.40393591187076</v>
      </c>
      <c r="E68" t="n">
        <v>10.84382823200674</v>
      </c>
      <c r="F68" t="n">
        <v>19.61181984659748</v>
      </c>
      <c r="G68" t="n">
        <v>17.30357266036171</v>
      </c>
      <c r="H68" t="n">
        <v>5.880462333331549</v>
      </c>
      <c r="I68" t="n">
        <v>43.60458928026038</v>
      </c>
      <c r="J68" t="n">
        <v>7.414960472031784</v>
      </c>
      <c r="K68" t="n">
        <v>12.14828659316354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-18.63578948725073</v>
      </c>
      <c r="E69" t="n">
        <v>12.62686690568686</v>
      </c>
      <c r="F69" t="n">
        <v>18.12169643071626</v>
      </c>
      <c r="G69" t="n">
        <v>15.19510925017251</v>
      </c>
      <c r="H69" t="n">
        <v>5.752049497598621</v>
      </c>
      <c r="I69" t="n">
        <v>44.73361070391013</v>
      </c>
      <c r="J69" t="n">
        <v>6.570581693900013</v>
      </c>
      <c r="K69" t="n">
        <v>12.90483640559601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46.49939382021051</v>
      </c>
      <c r="J70" t="n">
        <v>7.887738991789828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15.64017151874961</v>
      </c>
      <c r="F71" t="n">
        <v>16.88615129506579</v>
      </c>
      <c r="G71" t="n">
        <v>14.43436958647106</v>
      </c>
      <c r="H71" t="n">
        <v>6.4727951742654</v>
      </c>
      <c r="I71" t="n">
        <v>43.41715687166889</v>
      </c>
      <c r="J71" t="n">
        <v>6.553307995493673</v>
      </c>
      <c r="K71" t="n">
        <v>16.02847419532938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22.38190633613881</v>
      </c>
      <c r="F72" t="n">
        <v>20.1081258006351</v>
      </c>
      <c r="G72" t="n">
        <v>13.65103660396665</v>
      </c>
      <c r="H72" t="n">
        <v>8.454771952394925</v>
      </c>
      <c r="I72" t="n">
        <v>46.18026787514917</v>
      </c>
      <c r="J72" t="n">
        <v>10.55056660644307</v>
      </c>
      <c r="K72" t="n">
        <v>20.9223361574824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47.82559122872414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-13.57269686813926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51.71901379008812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49.86204679806583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10.33935471348848</v>
      </c>
      <c r="C76" t="n">
        <v>-12.31265323838443</v>
      </c>
      <c r="D76" t="n">
        <v>-11.36003160638434</v>
      </c>
      <c r="E76" t="n">
        <v>25.93846013164924</v>
      </c>
      <c r="F76" t="n">
        <v>23.47446426822122</v>
      </c>
      <c r="G76" t="n">
        <v>21.0701149444116</v>
      </c>
      <c r="H76" t="n">
        <v>12.23943008151507</v>
      </c>
      <c r="I76" t="n">
        <v>54.64782018788436</v>
      </c>
      <c r="J76" t="n">
        <v>17.32420298984272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62.03764500112612</v>
      </c>
      <c r="J77" t="n">
        <v>18.09564923506992</v>
      </c>
      <c r="K77" t="n">
        <v>22.17784026392546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-14.33312281015876</v>
      </c>
      <c r="E78" t="n">
        <v>24.83773878331375</v>
      </c>
      <c r="F78" t="n">
        <v>23.16922217998234</v>
      </c>
      <c r="G78" t="n">
        <v>17.84262325115242</v>
      </c>
      <c r="H78" t="n">
        <v>10.86890764219148</v>
      </c>
      <c r="I78" t="n">
        <v>55.01799043139768</v>
      </c>
      <c r="J78" t="n">
        <v>14.61982970256621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58.94442677334442</v>
      </c>
      <c r="J79" t="n">
        <v>18.4618526610375</v>
      </c>
      <c r="K79" t="n">
        <v>17.61036131555207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-4.675238405572236</v>
      </c>
      <c r="E80" t="n">
        <v>19.92207523394929</v>
      </c>
      <c r="F80" t="n">
        <v>24.80927097471877</v>
      </c>
      <c r="G80" t="n">
        <v>9.470408199822366</v>
      </c>
      <c r="H80" t="n">
        <v>9.300331409364127</v>
      </c>
      <c r="I80" t="n">
        <v>53.75674039360603</v>
      </c>
      <c r="J80" t="n">
        <v>15.36885912705781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0.155767132146778</v>
      </c>
      <c r="E81" t="n">
        <v>20.14806709896309</v>
      </c>
      <c r="F81" t="n">
        <v>26.93774607705213</v>
      </c>
      <c r="G81" t="n">
        <v>16.03169780790699</v>
      </c>
      <c r="H81" t="n">
        <v>9.452965995081787</v>
      </c>
      <c r="I81" t="n">
        <v>56.87341000080286</v>
      </c>
      <c r="J81" t="n">
        <v>19.4252769486633</v>
      </c>
      <c r="K81" t="n">
        <v>13.36043657599653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18.51682119893048</v>
      </c>
      <c r="F82" t="n">
        <v>26.856602655919</v>
      </c>
      <c r="G82" t="n">
        <v>12.93518216223779</v>
      </c>
      <c r="H82" t="n">
        <v>10.20804691831829</v>
      </c>
      <c r="I82" t="n">
        <v>54.14698052329654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20.82190244963029</v>
      </c>
      <c r="H83" t="n">
        <v>10.37842012442218</v>
      </c>
      <c r="I83" t="n">
        <v>57.06860961301534</v>
      </c>
      <c r="J83" t="n">
        <v>21.15705943262125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57.30148065927385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57.97732113301102</v>
      </c>
      <c r="J85" t="n">
        <v>21.32919522097243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65.31352862628938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5.5443195937386</v>
      </c>
      <c r="I88" t="n">
        <v>64.54873705138962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43.56655202505004</v>
      </c>
      <c r="H89" t="n">
        <v>9.521288572924735</v>
      </c>
      <c r="I89" t="n">
        <v>67.60882694387209</v>
      </c>
      <c r="J89" t="n">
        <v>26.04800575035233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28.99575110544439</v>
      </c>
      <c r="F90" t="n">
        <v>41.73273579125216</v>
      </c>
      <c r="G90" t="n">
        <v>44.21491595378497</v>
      </c>
      <c r="H90" t="n">
        <v>9.174724386314082</v>
      </c>
      <c r="I90" t="n">
        <v>70.18160682989524</v>
      </c>
      <c r="J90" t="n">
        <v>31.36756663517688</v>
      </c>
      <c r="K90" t="n">
        <v>27.53912146006019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7.089287860979265</v>
      </c>
      <c r="I91" t="n">
        <v>70.20283103769191</v>
      </c>
      <c r="J91" t="n">
        <v>28.82573210728261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63.82771632469857</v>
      </c>
      <c r="J92" t="n">
        <v>26.40198814097609</v>
      </c>
      <c r="K92" t="n">
        <v>24.30373001175132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65.09694607183117</v>
      </c>
      <c r="J93" t="n">
        <v>29.21260707449986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20.30941589656052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70.9644879162888</v>
      </c>
      <c r="J94" t="n">
        <v>31.91533045664239</v>
      </c>
      <c r="K94" t="n">
        <v>28.91974842265006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69.401806087316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73.46718169772679</v>
      </c>
      <c r="J96" t="n">
        <v>31.10992530121493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4.955306774924928</v>
      </c>
      <c r="I97" t="n">
        <v>81.95844638604702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17.0052375698299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84.41259823033474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18.70891443380196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26.69530916907086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17.61867890864291</v>
      </c>
      <c r="E100" t="n">
        <v>16.72879899042834</v>
      </c>
      <c r="F100" t="n">
        <v>27.57228708770763</v>
      </c>
      <c r="G100" t="n">
        <v>41.86608831364704</v>
      </c>
      <c r="H100" t="n">
        <v>-0.3228316708846601</v>
      </c>
      <c r="I100" t="n">
        <v>88.93174946521323</v>
      </c>
      <c r="J100" t="n">
        <v>27.64917662863351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15.67034962184748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88.90151430410536</v>
      </c>
      <c r="J101" t="n">
        <v>26.12953084670768</v>
      </c>
      <c r="K101" t="n">
        <v>20.85333205638471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17.3902797726569</v>
      </c>
      <c r="E102" t="n">
        <v>16.47227208142819</v>
      </c>
      <c r="F102" t="n">
        <v>25.88876473863995</v>
      </c>
      <c r="G102" t="n">
        <v>42.98429390120144</v>
      </c>
      <c r="H102" t="n">
        <v>6.139074856544569</v>
      </c>
      <c r="I102" t="n">
        <v>88.96391637344701</v>
      </c>
      <c r="J102" t="n">
        <v>27.47806947984015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91.46027661797895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88.62147396451225</v>
      </c>
      <c r="J104" t="n">
        <v>27.68673027259905</v>
      </c>
      <c r="K104" t="n">
        <v>19.5732799454634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26.7874910918158</v>
      </c>
      <c r="G105" t="n">
        <v>46.75950887818276</v>
      </c>
      <c r="H105" t="n">
        <v>0.7788931556477863</v>
      </c>
      <c r="I105" t="n">
        <v>92.61193932351955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98.44572041213142</v>
      </c>
      <c r="J106" t="n">
        <v>27.21473142252118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100.3290838112812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18.80732148960291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96.38571012232404</v>
      </c>
      <c r="J108" t="n">
        <v>24.70905045708918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21.25943553127838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100.2300733030772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22.30862341462752</v>
      </c>
      <c r="F111" t="n">
        <v>34.98398197882304</v>
      </c>
      <c r="G111" t="n">
        <v>53.2475909386942</v>
      </c>
      <c r="H111" t="n">
        <v>5.08236926883423</v>
      </c>
      <c r="I111" t="n">
        <v>105.9274584269551</v>
      </c>
      <c r="J111" t="n">
        <v>30.06711136443074</v>
      </c>
      <c r="K111" t="n">
        <v>32.92615537291766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35.33353653710228</v>
      </c>
      <c r="E112" t="n">
        <v>23.92793642905553</v>
      </c>
      <c r="F112" t="n">
        <v>35.82848211494336</v>
      </c>
      <c r="G112" t="n">
        <v>56.7429364616048</v>
      </c>
      <c r="H112" t="n">
        <v>6.05909484412257</v>
      </c>
      <c r="I112" t="n">
        <v>117.4877058282306</v>
      </c>
      <c r="J112" t="n">
        <v>29.08413947200972</v>
      </c>
      <c r="K112" t="n">
        <v>40.36022697045072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26.53308069489153</v>
      </c>
      <c r="F113" t="n">
        <v>35.35817047045011</v>
      </c>
      <c r="G113" t="n">
        <v>55.48421475377865</v>
      </c>
      <c r="H113" t="n">
        <v>6.334675710383086</v>
      </c>
      <c r="I113" t="n">
        <v>123.8596420077396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33.53012113015885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121.4204798252744</v>
      </c>
      <c r="J115" t="n">
        <v>28.20344936518162</v>
      </c>
      <c r="K115" t="n">
        <v>49.62896741651181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28.40227373753994</v>
      </c>
      <c r="E116" t="n">
        <v>25.12244430786754</v>
      </c>
      <c r="F116" t="n">
        <v>36.01802696945586</v>
      </c>
      <c r="G116" t="n">
        <v>70.93199654369266</v>
      </c>
      <c r="H116" t="n">
        <v>8.625966577116762</v>
      </c>
      <c r="I116" t="n">
        <v>122.4380594471303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121.7546496890382</v>
      </c>
      <c r="J117" t="n">
        <v>28.03122265534388</v>
      </c>
      <c r="K117" t="n">
        <v>48.15863133009346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10.298728733302</v>
      </c>
      <c r="I118" t="n">
        <v>136.2873379398623</v>
      </c>
      <c r="J118" t="n">
        <v>29.76045941353271</v>
      </c>
      <c r="K118" t="n">
        <v>48.88025258305382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9.712109117317592</v>
      </c>
      <c r="I119" t="n">
        <v>131.3583975789516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134.450687108747</v>
      </c>
      <c r="J120" t="n">
        <v>31.38729193152054</v>
      </c>
      <c r="K120" t="n">
        <v>44.75872763775754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32.48330957894608</v>
      </c>
      <c r="G121" t="n">
        <v>69.21580260008137</v>
      </c>
      <c r="H121" t="n">
        <v>10.12508439260367</v>
      </c>
      <c r="I121" t="n">
        <v>131.9792812913854</v>
      </c>
      <c r="J121" t="n">
        <v>30.24730210991446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135.0296741845443</v>
      </c>
      <c r="J122" t="n">
        <v>29.68805478205949</v>
      </c>
      <c r="K122" t="n">
        <v>47.7245327951135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135.6247365059122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34.62658868733879</v>
      </c>
      <c r="G124" t="n">
        <v>74.11042183151315</v>
      </c>
      <c r="H124" t="n">
        <v>11.64986842950812</v>
      </c>
      <c r="I124" t="n">
        <v>131.8095785707997</v>
      </c>
      <c r="J124" t="n">
        <v>29.88519378440291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131.9416597066518</v>
      </c>
      <c r="J125" t="n">
        <v>29.40251979460669</v>
      </c>
      <c r="K125" t="n">
        <v>39.61021373112214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26.72658533657766</v>
      </c>
      <c r="K126" t="n">
        <v>42.74426042476642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132.26063938965</v>
      </c>
      <c r="J127" t="n">
        <v>27.22663801167373</v>
      </c>
      <c r="K127" t="n">
        <v>44.93816337053289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130.5725562679381</v>
      </c>
      <c r="J128" t="n">
        <v>24.39435497642317</v>
      </c>
      <c r="K128" t="n">
        <v>42.86987631548706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128.1668056274587</v>
      </c>
      <c r="J129" t="n">
        <v>22.39474128023882</v>
      </c>
      <c r="K129" t="n">
        <v>39.8272874032054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28.42852778265874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124.3438902052878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124.8797197180505</v>
      </c>
      <c r="J132" t="n">
        <v>26.43318360043772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127.2601175396379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130.0708771053908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24.63914384309875</v>
      </c>
      <c r="F135" t="n">
        <v>32.84782428062351</v>
      </c>
      <c r="G135" t="n">
        <v>79.51645556101879</v>
      </c>
      <c r="H135" t="n">
        <v>6.191868137911993</v>
      </c>
      <c r="I135" t="n">
        <v>144.237703855978</v>
      </c>
      <c r="J135" t="n">
        <v>31.42402581744135</v>
      </c>
      <c r="K135" t="n">
        <v>40.11384620481733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29.62034414022121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136.3497328172038</v>
      </c>
      <c r="J137" t="n">
        <v>25.93712985377048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2.578480916139281</v>
      </c>
      <c r="I138" t="n">
        <v>148.9368201975242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150.6055377817254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1.673016525222959</v>
      </c>
      <c r="I140" t="n">
        <v>156.9619680655214</v>
      </c>
      <c r="J140" t="n">
        <v>23.07807115538454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24.92423328229842</v>
      </c>
      <c r="G141" t="n">
        <v>47.732779558263</v>
      </c>
      <c r="H141" t="n">
        <v>3.09452798357992</v>
      </c>
      <c r="I141" t="n">
        <v>150.294899841731</v>
      </c>
      <c r="J141" t="n">
        <v>20.45959324193862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149.3719568628197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149.8955376420199</v>
      </c>
      <c r="J143" t="n">
        <v>13.96722166240256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146.7816345923061</v>
      </c>
      <c r="J144" t="n">
        <v>9.764413045079623</v>
      </c>
      <c r="K144" t="n">
        <v>28.93949661672852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151.7994931039233</v>
      </c>
      <c r="J145" t="n">
        <v>9.574310006885046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151.3353847803415</v>
      </c>
      <c r="J146" t="n">
        <v>9.458870633021954</v>
      </c>
      <c r="K146" t="n">
        <v>38.83428376972012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146.8359270554681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15.41640837260316</v>
      </c>
      <c r="F148" t="n">
        <v>18.55831776632064</v>
      </c>
      <c r="G148" t="n">
        <v>37.72498539854659</v>
      </c>
      <c r="H148" t="n">
        <v>-2.57588009760652</v>
      </c>
      <c r="I148" t="n">
        <v>144.6047670491596</v>
      </c>
      <c r="J148" t="n">
        <v>8.125644751566607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17.82483524559166</v>
      </c>
      <c r="G149" t="n">
        <v>35.58977474292442</v>
      </c>
      <c r="H149" t="n">
        <v>-2.263385953632435</v>
      </c>
      <c r="I149" t="n">
        <v>143.3850496415835</v>
      </c>
      <c r="J149" t="n">
        <v>9.762263591878796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143.2825916908235</v>
      </c>
      <c r="J150" t="n">
        <v>7.654211447462878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-3.022658710485171</v>
      </c>
      <c r="I151" t="n">
        <v>145.5922868959272</v>
      </c>
      <c r="J151" t="n">
        <v>10.74868516758445</v>
      </c>
      <c r="K151" t="n">
        <v>32.28215861954946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13.04663196551323</v>
      </c>
      <c r="G152" t="n">
        <v>31.74443499861863</v>
      </c>
      <c r="H152" t="n">
        <v>-3.288871853218567</v>
      </c>
      <c r="I152" t="n">
        <v>150.391146161691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146.1388797947731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9.819018540095591</v>
      </c>
      <c r="K154" t="n">
        <v>38.17399284915808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148.7923851946042</v>
      </c>
      <c r="J155" t="n">
        <v>10.19059480471252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151.533396933783</v>
      </c>
      <c r="J156" t="n">
        <v>11.35295481215055</v>
      </c>
      <c r="K156" t="n">
        <v>40.11496015830895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10.48401771822203</v>
      </c>
      <c r="K157" t="n">
        <v>42.62463071088183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11.66054989808472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152.674736454203</v>
      </c>
      <c r="J159" t="n">
        <v>14.2151351738218</v>
      </c>
      <c r="K159" t="n">
        <v>45.42593239995847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150.2396427910201</v>
      </c>
      <c r="J160" t="n">
        <v>12.28602129584242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152.5601737590784</v>
      </c>
      <c r="J161" t="n">
        <v>11.38572597461705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9.965103815250131</v>
      </c>
      <c r="K162" t="n">
        <v>49.26887477160322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133.7114480928593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143.7286277125314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139.7696489872666</v>
      </c>
      <c r="J165" t="n">
        <v>9.954793435494857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135.3609830104218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151.8002525665344</v>
      </c>
      <c r="J167" t="n">
        <v>9.987397129243414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10.37075064466924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182.1562650113786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12.56134511409403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156.0251971448347</v>
      </c>
      <c r="J171" t="n">
        <v>11.6387797486845</v>
      </c>
      <c r="K171" t="n">
        <v>43.88761169091766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159.4650701171125</v>
      </c>
      <c r="J173" t="n">
        <v>10.00833037934008</v>
      </c>
      <c r="K173" t="n">
        <v>48.37493903304568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167.8200299397278</v>
      </c>
      <c r="J175" t="n">
        <v>7.176359993385928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180.8683810247932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4.762199281970325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192.8978731866333</v>
      </c>
      <c r="J181" t="n">
        <v>6.013419669419706</v>
      </c>
      <c r="K181" t="n">
        <v>52.64620875951089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206.8385628829779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215.5227248918492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208.2138422584767</v>
      </c>
      <c r="J187" t="n">
        <v>12.4142415835131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222.9735750175305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219.5001633907403</v>
      </c>
      <c r="J189" t="n">
        <v>12.59302443247412</v>
      </c>
      <c r="K189" t="n">
        <v>62.26269361068179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215.5657276812822</v>
      </c>
      <c r="J190" t="n">
        <v>11.19271320712867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219.8440571148588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9.33860124431134</v>
      </c>
      <c r="F192" t="n">
        <v>8.787215896979706</v>
      </c>
      <c r="G192" t="n">
        <v>20.81861694812086</v>
      </c>
      <c r="H192" t="n">
        <v>-3.155495842169087</v>
      </c>
      <c r="I192" t="n">
        <v>224.2443413960552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11.42430917677972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11.66934408930473</v>
      </c>
      <c r="K195" t="n">
        <v>62.04009361721803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225.4487378824396</v>
      </c>
      <c r="J196" t="n">
        <v>8.885130847206192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205.6157262546612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2.733953248533783</v>
      </c>
      <c r="K201" t="n">
        <v>62.00605656824114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211.4472461302585</v>
      </c>
      <c r="J202" t="n">
        <v>1.058726159055601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206.0342899763118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214.5957046827171</v>
      </c>
      <c r="J204" t="n">
        <v>0.6154086437162753</v>
      </c>
      <c r="K204" t="n">
        <v>60.76591681177275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208.5899809450112</v>
      </c>
      <c r="J205" t="n">
        <v>3.265009471135838</v>
      </c>
      <c r="K205" t="n">
        <v>61.98193208284506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2.040961433608968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204.5615413664556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0.8016215969103735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230.1109637438066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-3.501255770457268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252.2417632557935</v>
      </c>
      <c r="J212" t="n">
        <v>-3.165917308706667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256.4997091135028</v>
      </c>
      <c r="J213" t="n">
        <v>-1.607722098508191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252.7648300082551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260.3405283445504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255.1173907966885</v>
      </c>
      <c r="J216" t="n">
        <v>-4.733071757753782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249.7884364020654</v>
      </c>
      <c r="J218" t="n">
        <v>-4.710586193096955</v>
      </c>
      <c r="K218" t="n">
        <v>60.34303251490274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243.3281794293173</v>
      </c>
      <c r="J219" t="n">
        <v>-5.22000565961801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7.167691863963466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248.8739565462017</v>
      </c>
      <c r="J220" t="n">
        <v>-3.792197606589376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255.8107274604934</v>
      </c>
      <c r="J221" t="n">
        <v>-3.246639668725637</v>
      </c>
      <c r="K221" t="n">
        <v>51.86762987306426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-5.253922296731506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275.7125189517955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1.884630402090259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1.926489246025609</v>
      </c>
      <c r="K226" t="n">
        <v>67.6103798021533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268.8672425477985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271.4690193230665</v>
      </c>
      <c r="J229" t="n">
        <v>3.067470797243743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10.28730029849079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274.7055524623074</v>
      </c>
      <c r="J230" t="n">
        <v>1.134047368282132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306.1583522331359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295.7903362860555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278.8835762038264</v>
      </c>
      <c r="J233" t="n">
        <v>8.043358146816892</v>
      </c>
      <c r="K233" t="n">
        <v>60.80864611964756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285.4912178554176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8.985595899221344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249.8125463566549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253.1805652688882</v>
      </c>
      <c r="J237" t="n">
        <v>4.917630905961312</v>
      </c>
      <c r="K237" t="n">
        <v>51.52996278947028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258.1438135406559</v>
      </c>
      <c r="J238" t="n">
        <v>5.385760930362338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267.9681802156648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260.8182901867216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282.3405575106046</v>
      </c>
      <c r="J243" t="n">
        <v>10.18081071649368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292.7081269953629</v>
      </c>
      <c r="J244" t="n">
        <v>13.56727853002626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283.104997729645</v>
      </c>
      <c r="J245" t="n">
        <v>9.856626900404631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294.8538983958541</v>
      </c>
      <c r="J246" t="n">
        <v>8.861969001658764</v>
      </c>
      <c r="K246" t="n">
        <v>61.35382348292477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289.724691185042</v>
      </c>
      <c r="J247" t="n">
        <v>8.880252032868686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0.04947920353139956</v>
      </c>
      <c r="I249" t="n">
        <v>270.5998898425022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3.533495414699894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245.4554258971366</v>
      </c>
      <c r="J252" t="n">
        <v>6.727098464939107</v>
      </c>
      <c r="K252" t="n">
        <v>76.8375797594298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1.797746932592448</v>
      </c>
      <c r="I253" t="n">
        <v>246.6901603134858</v>
      </c>
      <c r="J253" t="n">
        <v>7.839837451425269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5.013130456225912</v>
      </c>
      <c r="K255" t="n">
        <v>77.77229396055911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236.3253723850177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260.8317039857488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3.691126709545189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20.67285107461803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295.7570455920029</v>
      </c>
      <c r="J261" t="n">
        <v>7.101002852074911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10.69704389713184</v>
      </c>
      <c r="K263" t="n">
        <v>95.18764021951075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293.689712178894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296.5678837868829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10.27916803825852</v>
      </c>
      <c r="K266" t="n">
        <v>90.85586513921572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320.4030827646657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27.48805489570718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358.4866109956413</v>
      </c>
      <c r="J269" t="n">
        <v>32.5053794844423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302.7290963245006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313.2138043455451</v>
      </c>
      <c r="J271" t="n">
        <v>36.84581452355169</v>
      </c>
      <c r="K271" t="n">
        <v>79.4117412930373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303.4443430785332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307.984707048489</v>
      </c>
      <c r="J273" t="n">
        <v>39.25876536225745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303.366348333157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40.79201530198091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292.5969659586052</v>
      </c>
      <c r="J277" t="n">
        <v>40.68095118107418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278.8014164765623</v>
      </c>
      <c r="J278" t="n">
        <v>42.20998130798934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293.758812694281</v>
      </c>
      <c r="J279" t="n">
        <v>45.26202437923581</v>
      </c>
      <c r="K279" t="n">
        <v>96.19366103050551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-14.14879935500559</v>
      </c>
      <c r="F280" t="n">
        <v>23.66069163282751</v>
      </c>
      <c r="G280" t="n">
        <v>29.36332284955774</v>
      </c>
      <c r="H280" t="n">
        <v>-2.537946780184386</v>
      </c>
      <c r="I280" t="n">
        <v>285.0710533217979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271.4326218418288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257.8669164274526</v>
      </c>
      <c r="J282" t="n">
        <v>41.53332698367982</v>
      </c>
      <c r="K282" t="n">
        <v>93.92467852085137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42.54776731197749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45.22278283982206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49.79394706602449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52.4262253177572</v>
      </c>
      <c r="K286" t="n">
        <v>108.3664482647362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278.8014303711202</v>
      </c>
      <c r="J287" t="n">
        <v>53.39429103787825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52.2387446496468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275.3500685096888</v>
      </c>
      <c r="J291" t="n">
        <v>44.30089321798339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-8.896526928997627</v>
      </c>
      <c r="F293" t="n">
        <v>25.7865843633905</v>
      </c>
      <c r="G293" t="n">
        <v>32.54177051576023</v>
      </c>
      <c r="H293" t="n">
        <v>-0.4092072058369811</v>
      </c>
      <c r="I293" t="n">
        <v>236.8691380221193</v>
      </c>
      <c r="J293" t="n">
        <v>34.61339897224192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191.031456675484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181.9002708537407</v>
      </c>
      <c r="J296" t="n">
        <v>32.02097923388274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182.9347380530075</v>
      </c>
      <c r="J297" t="n">
        <v>37.12564626216552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209.3641648940372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220.4378881237228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223.53959309178</v>
      </c>
      <c r="J300" t="n">
        <v>45.76968414328777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229.8399489880364</v>
      </c>
      <c r="J302" t="n">
        <v>44.76596648075728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31.18399902629179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250.4467750366839</v>
      </c>
      <c r="J303" t="n">
        <v>48.88975440479901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248.3723969396495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258.931793607222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4.965553157392377</v>
      </c>
      <c r="I308" t="n">
        <v>263.1333590621813</v>
      </c>
      <c r="J308" t="n">
        <v>53.52934968411984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261.752764770442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53.76358317252743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49.15343681059983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233.4752648071167</v>
      </c>
      <c r="J312" t="n">
        <v>46.60088238296658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233.4535949290087</v>
      </c>
      <c r="J313" t="n">
        <v>46.52151419223114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231.1549645554679</v>
      </c>
      <c r="J314" t="n">
        <v>43.89713151597103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215.6784069537699</v>
      </c>
      <c r="J315" t="n">
        <v>45.36066619480781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214.8933185164695</v>
      </c>
      <c r="J316" t="n">
        <v>46.77451168199245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49.18995100805785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227.8272929541315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52.29650047610084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230.8632497981893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238.8991544171076</v>
      </c>
      <c r="J321" t="n">
        <v>55.94319091299744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263.6355904420186</v>
      </c>
      <c r="J322" t="n">
        <v>54.60830571186217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55.79120821898537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293.7028482335242</v>
      </c>
      <c r="J324" t="n">
        <v>52.83217881669271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224.221092398499</v>
      </c>
      <c r="J328" t="n">
        <v>44.51508957589594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44.83455820425606</v>
      </c>
      <c r="K329" t="n">
        <v>82.0017800960424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44.52534495027029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218.5374066350139</v>
      </c>
      <c r="J331" t="n">
        <v>43.81029794826694</v>
      </c>
      <c r="K331" t="n">
        <v>80.58791711602635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240.6743595322484</v>
      </c>
      <c r="J332" t="n">
        <v>45.05471300133073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250.9669915391582</v>
      </c>
      <c r="J333" t="n">
        <v>41.8314498000065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270.4510646742655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271.9254806858947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307.7301039841812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298.0848974887884</v>
      </c>
      <c r="J342" t="n">
        <v>48.83364087314958</v>
      </c>
      <c r="K342" t="n">
        <v>76.89962130408219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290.1901780605203</v>
      </c>
      <c r="J343" t="n">
        <v>49.12604803830225</v>
      </c>
      <c r="K343" t="n">
        <v>83.58600004696757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61.40503612611801</v>
      </c>
      <c r="K344" t="n">
        <v>89.36631327966245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237.7269693218052</v>
      </c>
      <c r="J345" t="n">
        <v>37.89540419120156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40.83406058207102</v>
      </c>
      <c r="K346" t="n">
        <v>78.60293835545158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265.1131074476913</v>
      </c>
      <c r="J347" t="n">
        <v>44.50368745312976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265.5531455851208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253.3666995032275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251.4146209377461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248.3918745422901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243.982863233114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222.2047397480713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219.8348802732099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217.928881170205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213.8914642570071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214.6217982936487</v>
      </c>
      <c r="J360" t="n">
        <v>49.08096283756404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214.659948728181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227.3446672934182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57.62130084002757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56.28921504089806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240.9566228185828</v>
      </c>
      <c r="J369" t="n">
        <v>54.69770770279165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231.6789989456238</v>
      </c>
      <c r="J370" t="n">
        <v>51.49830436548977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240.4451898146202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52.07976743702787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217.0197994369937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215.4005496775557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210.6588438041759</v>
      </c>
      <c r="J376" t="n">
        <v>52.33560978448408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49.24600346302845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47.01533248827288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47.31134767857856</v>
      </c>
      <c r="K380" t="n">
        <v>52.70530033613787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50.05356153908757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220.3059143627376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200.0877207271627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33.6602125105773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151.430142174561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141.3375941865691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144.7486624772934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150.8781957533211</v>
      </c>
      <c r="J395" t="n">
        <v>39.83380711877589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44.31284479614956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152.8005485478375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152.1479934306841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162.9564432720447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164.1788744518823</v>
      </c>
      <c r="J403" t="n">
        <v>45.56882850761534</v>
      </c>
      <c r="K403" t="n">
        <v>81.79693796539726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164.9564237365959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139.2512885418594</v>
      </c>
      <c r="J413" t="n">
        <v>37.73159598272977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153.3346107069225</v>
      </c>
      <c r="J414" t="n">
        <v>42.68466612761812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152.6508906204513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141.9841420117963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38.7094774457772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96.42144160430468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100.7202688474248</v>
      </c>
      <c r="J433" t="n">
        <v>37.37895163221396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107.4891169279495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104.930257401394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93.33126013726898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36.59468101012502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83.76631259276392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46.40095901616223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91.45747859588718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46.92597847410478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42.21409339819648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63.74136112233933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60.27447451597941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51.45615567830817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56.10622826052178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55.57322344557802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56.18372259895052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55.16090078296474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27.59242172851382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11.96289105578336</v>
      </c>
      <c r="J483" t="n">
        <v>34.69719271289991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10.32298133004002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26.99836406997034</v>
      </c>
      <c r="K488" t="n">
        <v>46.95246466137473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10.49652785822117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7.315246406239573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2.452163377832717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18.35025754290076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8.292708202353506</v>
      </c>
      <c r="J504" t="n">
        <v>20.90990138335891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18.48281854321705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13.67163005762839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28.14222144781604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21.50297489284125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10.39537657918665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-9.182045626154444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-7.61877533181049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-6.941676869119984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-4.061393735545826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-9.213274107150571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35.31887825847875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9.186680153798754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0.1383810301988753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12.74383581663685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13.54471493845033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8.83886391756552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-10.65405599738758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1.510054298061769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-7.473407975372881</v>
      </c>
      <c r="J585" t="n">
        <v>0.9785741549906302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-8.618065698408516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-17.70748981667394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-19.21451093352344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-19.45587798712339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-21.00401637615836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-21.07901625163786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-12.05367661589774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2026-05-24T14:50:02Z</dcterms:created>
  <dcterms:modified xsi:type="dcterms:W3CDTF">2026-05-24T14:50:02Z</dcterms:modified>
</cp:coreProperties>
</file>