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110.2713088989258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109.6374282836914</v>
      </c>
      <c r="G3" t="n">
        <v>59.0410041809082</v>
      </c>
      <c r="H3" t="n">
        <v>113.8648529052734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60.69757080078125</v>
      </c>
      <c r="H4" t="n">
        <v>113.0937652587891</v>
      </c>
      <c r="I4" t="n">
        <v>115.8985748291016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60.69757080078125</v>
      </c>
      <c r="H5" t="n">
        <v>112.1513290405273</v>
      </c>
      <c r="I5" t="n">
        <v>116.2454833984375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112.4679107666016</v>
      </c>
      <c r="G6" t="n">
        <v>61.34468460083008</v>
      </c>
      <c r="H6" t="n">
        <v>112.5368881225586</v>
      </c>
      <c r="I6" t="n">
        <v>121.063346862793</v>
      </c>
      <c r="J6" t="n">
        <v>125.2985534667969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61.96588897705078</v>
      </c>
      <c r="H7" t="n">
        <v>112.9652557373047</v>
      </c>
      <c r="I7" t="n">
        <v>122.0654449462891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61.39644241333008</v>
      </c>
      <c r="H8" t="n">
        <v>113.3508071899414</v>
      </c>
      <c r="I8" t="n">
        <v>124.069694519043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114.6788101196289</v>
      </c>
      <c r="I9" t="n">
        <v>127.1531066894531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62.71651840209961</v>
      </c>
      <c r="H10" t="n">
        <v>115.6212310791016</v>
      </c>
      <c r="I10" t="n">
        <v>126.3822784423828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118.0572891235352</v>
      </c>
      <c r="G11" t="n">
        <v>63.82952117919922</v>
      </c>
      <c r="H11" t="n">
        <v>115.9639739990234</v>
      </c>
      <c r="I11" t="n">
        <v>124.1467971801758</v>
      </c>
      <c r="J11" t="n">
        <v>126.8556213378906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127.8468933105469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115.6640777587891</v>
      </c>
      <c r="I13" t="n">
        <v>126.3051986694336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115.4927215576172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113.7577743530273</v>
      </c>
      <c r="G16" t="n">
        <v>63.0012321472168</v>
      </c>
      <c r="H16" t="n">
        <v>114.8929901123047</v>
      </c>
      <c r="I16" t="n">
        <v>126.1509780883789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112.0021438598633</v>
      </c>
      <c r="G17" t="n">
        <v>62.30237579345703</v>
      </c>
      <c r="H17" t="n">
        <v>113.6078414916992</v>
      </c>
      <c r="I17" t="n">
        <v>127.7312698364258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115.4775772094727</v>
      </c>
      <c r="G18" t="n">
        <v>62.8718147277832</v>
      </c>
      <c r="H18" t="n">
        <v>115.9211044311523</v>
      </c>
      <c r="I18" t="n">
        <v>127.3072814941406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115.0476379394531</v>
      </c>
      <c r="G19" t="n">
        <v>63.51892852783203</v>
      </c>
      <c r="H19" t="n">
        <v>115.6640777587891</v>
      </c>
      <c r="I19" t="n">
        <v>127.7312698364258</v>
      </c>
      <c r="J19" t="n">
        <v>131.1909942626953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64.24366760253906</v>
      </c>
      <c r="H20" t="n">
        <v>120.0764541625977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114.5101699829102</v>
      </c>
      <c r="G21" t="n">
        <v>64.81310272216797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120.9332275390625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115.5850524902344</v>
      </c>
      <c r="G24" t="n">
        <v>64.52837371826172</v>
      </c>
      <c r="H24" t="n">
        <v>120.4923553466797</v>
      </c>
      <c r="I24" t="n">
        <v>129.1187744140625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114.9401245117188</v>
      </c>
      <c r="G25" t="n">
        <v>64.26954650878906</v>
      </c>
      <c r="H25" t="n">
        <v>118.3320541381836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62.8200569152832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119.08154296875</v>
      </c>
      <c r="I28" t="n">
        <v>126.3822784423828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130.3521575927734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119.3112945556641</v>
      </c>
      <c r="G30" t="n">
        <v>65.33607482910156</v>
      </c>
      <c r="H30" t="n">
        <v>120.9332427978516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115.8358535766602</v>
      </c>
      <c r="G31" t="n">
        <v>62.39179992675781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117.2690124511719</v>
      </c>
      <c r="G32" t="n">
        <v>63.56949996948242</v>
      </c>
      <c r="H32" t="n">
        <v>119.346061706543</v>
      </c>
      <c r="I32" t="n">
        <v>126.5364456176758</v>
      </c>
      <c r="J32" t="n">
        <v>124.2299652099609</v>
      </c>
      <c r="K32" t="n">
        <v>1100.196166992188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65.04164123535156</v>
      </c>
      <c r="H33" t="n">
        <v>117.4502792358398</v>
      </c>
      <c r="I33" t="n">
        <v>129.9281921386719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62.68621444702148</v>
      </c>
      <c r="H37" t="n">
        <v>116.480354309082</v>
      </c>
      <c r="I37" t="n">
        <v>128.4923858642578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125.220703125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58.88544464111328</v>
      </c>
      <c r="H39" t="n">
        <v>109.6908111572266</v>
      </c>
      <c r="I39" t="n">
        <v>122.0268630981445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120.7340393066406</v>
      </c>
      <c r="G40" t="n">
        <v>60.14344787597656</v>
      </c>
      <c r="H40" t="n">
        <v>114.9372787475586</v>
      </c>
      <c r="I40" t="n">
        <v>124.246955871582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61.56203842163086</v>
      </c>
      <c r="H41" t="n">
        <v>117.7148056030273</v>
      </c>
      <c r="I41" t="n">
        <v>125.1427917480469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133.5496063232422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139.5149078369141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132.1832580566406</v>
      </c>
      <c r="G48" t="n">
        <v>64.74720764160156</v>
      </c>
      <c r="H48" t="n">
        <v>117.2298202514648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64.66692352294922</v>
      </c>
      <c r="H50" t="n">
        <v>116.5244216918945</v>
      </c>
      <c r="I50" t="n">
        <v>133.8284149169922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63.70334243774414</v>
      </c>
      <c r="H51" t="n">
        <v>115.5545120239258</v>
      </c>
      <c r="I51" t="n">
        <v>127.5576095581055</v>
      </c>
      <c r="J51" t="n">
        <v>131.5726776123047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130.6690368652344</v>
      </c>
      <c r="G52" t="n">
        <v>65.28253173828125</v>
      </c>
      <c r="H52" t="n">
        <v>117.0534973144531</v>
      </c>
      <c r="I52" t="n">
        <v>130.3229522705078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117.1857376098633</v>
      </c>
      <c r="I54" t="n">
        <v>134.41259765625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65.14868927001953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150.0557403564453</v>
      </c>
      <c r="F57" t="n">
        <v>138.4249114990234</v>
      </c>
      <c r="G57" t="n">
        <v>64.55986022949219</v>
      </c>
      <c r="H57" t="n">
        <v>119.3901443481445</v>
      </c>
      <c r="I57" t="n">
        <v>138.2295684814453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63.59627532958984</v>
      </c>
      <c r="H58" t="n">
        <v>118.8169937133789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64.21189117431641</v>
      </c>
      <c r="H59" t="n">
        <v>118.861083984375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135.1009521484375</v>
      </c>
      <c r="G61" t="n">
        <v>62.7397575378418</v>
      </c>
      <c r="H61" t="n">
        <v>119.3019561767578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65.36283874511719</v>
      </c>
      <c r="H63" t="n">
        <v>126.0474395751953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65.46988677978516</v>
      </c>
      <c r="H64" t="n">
        <v>127.2378082275391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131.4702453613281</v>
      </c>
      <c r="I65" t="n">
        <v>133.8673400878906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66.13905334472656</v>
      </c>
      <c r="H67" t="n">
        <v>135.3499755859375</v>
      </c>
      <c r="I67" t="n">
        <v>131.5303802490234</v>
      </c>
      <c r="J67" t="n">
        <v>145.1912078857422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139.939208984375</v>
      </c>
      <c r="G72" t="n">
        <v>68.57477569580078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147.0672454833984</v>
      </c>
      <c r="G74" t="n">
        <v>71.41197204589844</v>
      </c>
      <c r="H74" t="n">
        <v>141.5222930908203</v>
      </c>
      <c r="I74" t="n">
        <v>136.7105865478516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152.8288269042969</v>
      </c>
      <c r="G75" t="n">
        <v>72.29524993896484</v>
      </c>
      <c r="H75" t="n">
        <v>143.4621734619141</v>
      </c>
      <c r="I75" t="n">
        <v>135.6589660644531</v>
      </c>
      <c r="J75" t="n">
        <v>142.6181793212891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69.08331298828125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140.5301513671875</v>
      </c>
      <c r="G80" t="n">
        <v>69.56510925292969</v>
      </c>
      <c r="H80" t="n">
        <v>140.8169250488281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135.0640106201172</v>
      </c>
      <c r="G81" t="n">
        <v>67.45059204101562</v>
      </c>
      <c r="H81" t="n">
        <v>137.7307434082031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67.79853820800781</v>
      </c>
      <c r="H82" t="n">
        <v>138.8770599365234</v>
      </c>
      <c r="I82" t="n">
        <v>121.7931900024414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138.3879852294922</v>
      </c>
      <c r="G83" t="n">
        <v>67.37029266357422</v>
      </c>
      <c r="H83" t="n">
        <v>139.8910217285156</v>
      </c>
      <c r="I83" t="n">
        <v>126.3891754150391</v>
      </c>
      <c r="J83" t="n">
        <v>149.1136169433594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149.3935852050781</v>
      </c>
      <c r="F84" t="n">
        <v>137.280029296875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138.4249114990234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65.30929565429688</v>
      </c>
      <c r="H87" t="n">
        <v>137.0694274902344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125.4614410400391</v>
      </c>
      <c r="G88" t="n">
        <v>64.47955322265625</v>
      </c>
      <c r="H88" t="n">
        <v>134.5123138427734</v>
      </c>
      <c r="I88" t="n">
        <v>123.5458602905273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65.36283874511719</v>
      </c>
      <c r="H89" t="n">
        <v>130.9852752685547</v>
      </c>
      <c r="I89" t="n">
        <v>121.9100570678711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64.93457794189453</v>
      </c>
      <c r="H90" t="n">
        <v>127.1055450439453</v>
      </c>
      <c r="I90" t="n">
        <v>119.6120300292969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126.827995300293</v>
      </c>
      <c r="G91" t="n">
        <v>65.36283874511719</v>
      </c>
      <c r="H91" t="n">
        <v>130.7207489013672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127.0902252197266</v>
      </c>
      <c r="J92" t="n">
        <v>149.7725982666016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63.19477081298828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124.6364212036133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63.00741195678711</v>
      </c>
      <c r="H96" t="n">
        <v>132.3960571289062</v>
      </c>
      <c r="I96" t="n">
        <v>120.819465637207</v>
      </c>
      <c r="J96" t="n">
        <v>140.9550628662109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63.54274368286133</v>
      </c>
      <c r="H97" t="n">
        <v>129.5303802490234</v>
      </c>
      <c r="I97" t="n">
        <v>117.3529891967773</v>
      </c>
      <c r="J97" t="n">
        <v>142.4612731933594</v>
      </c>
      <c r="K97" t="n">
        <v>1190.243408203125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133.4759216308594</v>
      </c>
      <c r="G98" t="n">
        <v>61.45499038696289</v>
      </c>
      <c r="H98" t="n">
        <v>134.6005096435547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118.3267211914062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61.10702514648438</v>
      </c>
      <c r="H100" t="n">
        <v>132.6606140136719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62.09736251831055</v>
      </c>
      <c r="H102" t="n">
        <v>137.5543670654297</v>
      </c>
      <c r="I102" t="n">
        <v>117.8203659057617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62.98064804077148</v>
      </c>
      <c r="H104" t="n">
        <v>140.2437438964844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119.9236450195312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2496.165283203125</v>
      </c>
      <c r="E107" t="n">
        <v>132.5298919677734</v>
      </c>
      <c r="F107" t="n">
        <v>145.9223480224609</v>
      </c>
      <c r="G107" t="n">
        <v>63.27507781982422</v>
      </c>
      <c r="H107" t="n">
        <v>138.6566009521484</v>
      </c>
      <c r="I107" t="n">
        <v>126.0775375366211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63.16801071166992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62.76652145385742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141.9705352783203</v>
      </c>
      <c r="G112" t="n">
        <v>59.01926803588867</v>
      </c>
      <c r="H112" t="n">
        <v>133.4983062744141</v>
      </c>
      <c r="I112" t="n">
        <v>121.481575012207</v>
      </c>
      <c r="J112" t="n">
        <v>140.5471496582031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58.45718765258789</v>
      </c>
      <c r="H113" t="n">
        <v>130.6325836181641</v>
      </c>
      <c r="I113" t="n">
        <v>117.9372406005859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57.89508438110352</v>
      </c>
      <c r="H114" t="n">
        <v>126.0474395751953</v>
      </c>
      <c r="I114" t="n">
        <v>111.8222579956055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134.9162750244141</v>
      </c>
      <c r="G115" t="n">
        <v>55.78056716918945</v>
      </c>
      <c r="H115" t="n">
        <v>123.8430252075195</v>
      </c>
      <c r="I115" t="n">
        <v>110.186408996582</v>
      </c>
      <c r="J115" t="n">
        <v>132.6396026611328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56.61030960083008</v>
      </c>
      <c r="H117" t="n">
        <v>123.4021453857422</v>
      </c>
      <c r="I117" t="n">
        <v>108.3558044433594</v>
      </c>
      <c r="J117" t="n">
        <v>132.011962890625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121.3741073608398</v>
      </c>
      <c r="I118" t="n">
        <v>105.0451354980469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57.44006729125977</v>
      </c>
      <c r="H119" t="n">
        <v>120.360107421875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58.08245849609375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58.64453887939453</v>
      </c>
      <c r="H121" t="n">
        <v>122.1236038208008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58.77836608886719</v>
      </c>
      <c r="H123" t="n">
        <v>124.9893264770508</v>
      </c>
      <c r="I123" t="n">
        <v>120.0794143676758</v>
      </c>
      <c r="J123" t="n">
        <v>132.4826507568359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59.62150192260742</v>
      </c>
      <c r="H124" t="n">
        <v>126.0033569335938</v>
      </c>
      <c r="I124" t="n">
        <v>118.054084777832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98.15120697021484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59.09956359863281</v>
      </c>
      <c r="H127" t="n">
        <v>124.1957550048828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122.5204010009766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94.64579772949219</v>
      </c>
      <c r="J130" t="n">
        <v>137.3151092529297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130.7297515869141</v>
      </c>
      <c r="F131" t="n">
        <v>142.8199768066406</v>
      </c>
      <c r="G131" t="n">
        <v>58.25643539428711</v>
      </c>
      <c r="H131" t="n">
        <v>127.6787109375</v>
      </c>
      <c r="I131" t="n">
        <v>97.76170349121094</v>
      </c>
      <c r="J131" t="n">
        <v>136.2168121337891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143.2262573242188</v>
      </c>
      <c r="G132" t="n">
        <v>56.73075866699219</v>
      </c>
      <c r="H132" t="n">
        <v>129.7067108154297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56.81106185913086</v>
      </c>
      <c r="H134" t="n">
        <v>130.7648315429688</v>
      </c>
      <c r="I134" t="n">
        <v>99.04701995849609</v>
      </c>
      <c r="J134" t="n">
        <v>134.8361053466797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130.9987487792969</v>
      </c>
      <c r="F137" t="n">
        <v>146.4394226074219</v>
      </c>
      <c r="G137" t="n">
        <v>57.81479263305664</v>
      </c>
      <c r="H137" t="n">
        <v>132.9251403808594</v>
      </c>
      <c r="I137" t="n">
        <v>99.63126373291016</v>
      </c>
      <c r="J137" t="n">
        <v>131.7923431396484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58.25643539428711</v>
      </c>
      <c r="H139" t="n">
        <v>133.0133209228516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57.89508438110352</v>
      </c>
      <c r="H141" t="n">
        <v>132.3520202636719</v>
      </c>
      <c r="I141" t="n">
        <v>101.1113204956055</v>
      </c>
      <c r="J141" t="n">
        <v>130.4744415283203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99.86493682861328</v>
      </c>
      <c r="J142" t="n">
        <v>131.2275543212891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150.2803955078125</v>
      </c>
      <c r="G143" t="n">
        <v>57.89508438110352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57.85493469238281</v>
      </c>
      <c r="H144" t="n">
        <v>132.5724639892578</v>
      </c>
      <c r="I144" t="n">
        <v>101.4618606567383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58.57762145996094</v>
      </c>
      <c r="H145" t="n">
        <v>134.8650207519531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57.09210586547852</v>
      </c>
      <c r="H146" t="n">
        <v>137.9952697753906</v>
      </c>
      <c r="I146" t="n">
        <v>107.8105316162109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57.77463531494141</v>
      </c>
      <c r="H147" t="n">
        <v>140.6846313476562</v>
      </c>
      <c r="I147" t="n">
        <v>106.4862518310547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57.01180267333984</v>
      </c>
      <c r="H148" t="n">
        <v>140.7728118896484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106.1357040405273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153.9737548828125</v>
      </c>
      <c r="G150" t="n">
        <v>58.69806289672852</v>
      </c>
      <c r="H150" t="n">
        <v>137.2016754150391</v>
      </c>
      <c r="I150" t="n">
        <v>106.3304672241211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159.1074676513672</v>
      </c>
      <c r="G151" t="n">
        <v>58.8988151550293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103.4482345581055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142.4395904541016</v>
      </c>
      <c r="I154" t="n">
        <v>108.4337005615234</v>
      </c>
      <c r="J154" t="n">
        <v>143.1202392578125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142.6642303466797</v>
      </c>
      <c r="I155" t="n">
        <v>109.0179290771484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60.91532516479492</v>
      </c>
      <c r="H156" t="n">
        <v>145.0906524658203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143.6205902099609</v>
      </c>
      <c r="F157" t="n">
        <v>166.0639495849609</v>
      </c>
      <c r="G157" t="n">
        <v>60.33399963378906</v>
      </c>
      <c r="H157" t="n">
        <v>144.5065307617188</v>
      </c>
      <c r="I157" t="n">
        <v>108.1063385009766</v>
      </c>
      <c r="J157" t="n">
        <v>145.1912078857422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162.6191558837891</v>
      </c>
      <c r="G158" t="n">
        <v>59.91876220703125</v>
      </c>
      <c r="H158" t="n">
        <v>141.7655944824219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59.21286773681641</v>
      </c>
      <c r="H159" t="n">
        <v>140.6422271728516</v>
      </c>
      <c r="I159" t="n">
        <v>105.1953277587891</v>
      </c>
      <c r="J159" t="n">
        <v>143.1949005126953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143.4167327880859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59.00524139404297</v>
      </c>
      <c r="H164" t="n">
        <v>144.6413269042969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107.4284362792969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171.718017578125</v>
      </c>
      <c r="G167" t="n">
        <v>59.21286773681641</v>
      </c>
      <c r="H167" t="n">
        <v>145.4052124023438</v>
      </c>
      <c r="I167" t="n">
        <v>105.8732376098633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105.3548278808594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105.6738586425781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177.072509765625</v>
      </c>
      <c r="G171" t="n">
        <v>60.66617584228516</v>
      </c>
      <c r="H171" t="n">
        <v>149.8985900878906</v>
      </c>
      <c r="I171" t="n">
        <v>105.1554565429688</v>
      </c>
      <c r="J171" t="n">
        <v>142.212646484375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60.33399963378906</v>
      </c>
      <c r="H173" t="n">
        <v>149.5390930175781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59.42046737670898</v>
      </c>
      <c r="H176" t="n">
        <v>157.3575592041016</v>
      </c>
      <c r="I176" t="n">
        <v>105.7536163330078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166.8877410888672</v>
      </c>
      <c r="G182" t="n">
        <v>56.01552200317383</v>
      </c>
      <c r="H182" t="n">
        <v>147.3373260498047</v>
      </c>
      <c r="I182" t="n">
        <v>102.5634384155273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99.25364685058594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143.3831787109375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144.1021423339844</v>
      </c>
      <c r="I188" t="n">
        <v>105.5941009521484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56.26466369628906</v>
      </c>
      <c r="H190" t="n">
        <v>146.3937377929688</v>
      </c>
      <c r="I190" t="n">
        <v>105.7934875488281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147.3373260498047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125.4285202026367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134.2590942382812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180.4798736572266</v>
      </c>
      <c r="G200" t="n">
        <v>56.34771347045898</v>
      </c>
      <c r="H200" t="n">
        <v>150.0333557128906</v>
      </c>
      <c r="I200" t="n">
        <v>103.3609771728516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56.51380920410156</v>
      </c>
      <c r="H202" t="n">
        <v>150.0333557128906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105.1155776977539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56.67990112304688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107.7873229980469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184.26171875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110.4989471435547</v>
      </c>
      <c r="J211" t="n">
        <v>144.4940795898438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129.2185821533203</v>
      </c>
      <c r="F212" t="n">
        <v>191.5633392333984</v>
      </c>
      <c r="G212" t="n">
        <v>57.75952529907227</v>
      </c>
      <c r="H212" t="n">
        <v>155.8297882080078</v>
      </c>
      <c r="I212" t="n">
        <v>110.5786895751953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57.92562484741211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57.80104064941406</v>
      </c>
      <c r="H216" t="n">
        <v>154.6615447998047</v>
      </c>
      <c r="I216" t="n">
        <v>113.5296096801758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57.51037216186523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129.2185821533203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58.05019378662109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60.91532516479492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145.030029296875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63.73893737792969</v>
      </c>
      <c r="H233" t="n">
        <v>153.0888519287109</v>
      </c>
      <c r="I233" t="n">
        <v>119.4573059082031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182.4521789550781</v>
      </c>
      <c r="G234" t="n">
        <v>63.94655227661133</v>
      </c>
      <c r="H234" t="n">
        <v>152.3249664306641</v>
      </c>
      <c r="I234" t="n">
        <v>117.824333190918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145.7683258056641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64.90160369873047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64.86006927490234</v>
      </c>
      <c r="H238" t="n">
        <v>154.6615447998047</v>
      </c>
      <c r="I238" t="n">
        <v>123.4769134521484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179.1036834716797</v>
      </c>
      <c r="G239" t="n">
        <v>63.905029296875</v>
      </c>
      <c r="H239" t="n">
        <v>152.5945739746094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63.53132629394531</v>
      </c>
      <c r="H249" t="n">
        <v>149.5840301513672</v>
      </c>
      <c r="I249" t="n">
        <v>122.8907241821289</v>
      </c>
      <c r="J249" t="n">
        <v>138.6707458496094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150.9769439697266</v>
      </c>
      <c r="I250" t="n">
        <v>125.989143371582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178.6652069091797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141.620361328125</v>
      </c>
      <c r="F252" t="n">
        <v>173.1242370605469</v>
      </c>
      <c r="G252" t="n">
        <v>64.86006927490234</v>
      </c>
      <c r="H252" t="n">
        <v>149.7188262939453</v>
      </c>
      <c r="I252" t="n">
        <v>122.4720153808594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151.8756103515625</v>
      </c>
      <c r="I254" t="n">
        <v>123.3931503295898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172.8053741455078</v>
      </c>
      <c r="G256" t="n">
        <v>66.93627166748047</v>
      </c>
      <c r="H256" t="n">
        <v>150.9320220947266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170.1345062255859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123.6025238037109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124.9842529296875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144.8678131103516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149.9435119628906</v>
      </c>
      <c r="I265" t="n">
        <v>127.5802154541016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67.26845550537109</v>
      </c>
      <c r="H268" t="n">
        <v>149.4492492675781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67.89132690429688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67.89132690429688</v>
      </c>
      <c r="H270" t="n">
        <v>153.8077850341797</v>
      </c>
      <c r="I270" t="n">
        <v>121.3414688110352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65.15074157714844</v>
      </c>
      <c r="H273" t="n">
        <v>152.6626892089844</v>
      </c>
      <c r="I273" t="n">
        <v>120.8390121459961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65.81513214111328</v>
      </c>
      <c r="H274" t="n">
        <v>153.1237335205078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176.0148315429688</v>
      </c>
      <c r="G276" t="n">
        <v>65.81513214111328</v>
      </c>
      <c r="H276" t="n">
        <v>152.6165924072266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142.2092590332031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66.02274322509766</v>
      </c>
      <c r="H279" t="n">
        <v>154.7836608886719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65.73208618164062</v>
      </c>
      <c r="H280" t="n">
        <v>153.1237335205078</v>
      </c>
      <c r="I280" t="n">
        <v>124.314323425293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123.5187454223633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177.6483764648438</v>
      </c>
      <c r="G283" t="n">
        <v>66.89474487304688</v>
      </c>
      <c r="H283" t="n">
        <v>154.9680786132812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129.6737670898438</v>
      </c>
      <c r="J284" t="n">
        <v>143.3384552001953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65.77361297607422</v>
      </c>
      <c r="H285" t="n">
        <v>159.7632751464844</v>
      </c>
      <c r="I285" t="n">
        <v>129.0457305908203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177.2808227539062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65.77361297607422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65.52446746826172</v>
      </c>
      <c r="H297" t="n">
        <v>166.6793975830078</v>
      </c>
      <c r="I297" t="n">
        <v>133.9334716796875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165.7111358642578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177.2808227539062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177.2808227539062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65.60751342773438</v>
      </c>
      <c r="H306" t="n">
        <v>161.0081481933594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170.6241455078125</v>
      </c>
      <c r="G309" t="n">
        <v>63.8635139465332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63.8635139465332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181.7322998046875</v>
      </c>
      <c r="G313" t="n">
        <v>64.07113647460938</v>
      </c>
      <c r="H313" t="n">
        <v>162.2069702148438</v>
      </c>
      <c r="I313" t="n">
        <v>131.4404754638672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135.0939788818359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142.0414733886719</v>
      </c>
      <c r="F317" t="n">
        <v>185.9795074462891</v>
      </c>
      <c r="G317" t="n">
        <v>64.77703094482422</v>
      </c>
      <c r="H317" t="n">
        <v>162.11474609375</v>
      </c>
      <c r="I317" t="n">
        <v>135.5238189697266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188.184814453125</v>
      </c>
      <c r="G321" t="n">
        <v>65.23379516601562</v>
      </c>
      <c r="H321" t="n">
        <v>154.0920257568359</v>
      </c>
      <c r="I321" t="n">
        <v>137.6299743652344</v>
      </c>
      <c r="J321" t="n">
        <v>152.7371826171875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157.6422882080078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157.6422882080078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190.3900604248047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68.68025970458984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160.6854400634766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69.75989532470703</v>
      </c>
      <c r="H334" t="n">
        <v>162.2991943359375</v>
      </c>
      <c r="I334" t="n">
        <v>142.0571594238281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164.4938201904297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191.9828186035156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69.92598724365234</v>
      </c>
      <c r="H338" t="n">
        <v>162.2530822753906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71.42083740234375</v>
      </c>
      <c r="H341" t="n">
        <v>161.4692687988281</v>
      </c>
      <c r="I341" t="n">
        <v>143.0028076171875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159.8094024658203</v>
      </c>
      <c r="I342" t="n">
        <v>141.7562713623047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194.9640350341797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152.3165893554688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160.3165435791016</v>
      </c>
      <c r="I350" t="n">
        <v>133.1597900390625</v>
      </c>
      <c r="J350" t="n">
        <v>155.3276062011719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172.6273345947266</v>
      </c>
      <c r="I360" t="n">
        <v>135.6957244873047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172.1662292480469</v>
      </c>
      <c r="I361" t="n">
        <v>135.5238189697266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186.6737823486328</v>
      </c>
      <c r="G362" t="n">
        <v>76.52825927734375</v>
      </c>
      <c r="H362" t="n">
        <v>173.5494537353516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185.6119842529297</v>
      </c>
      <c r="G364" t="n">
        <v>76.32064056396484</v>
      </c>
      <c r="H364" t="n">
        <v>172.9039916992188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76.40367889404297</v>
      </c>
      <c r="H365" t="n">
        <v>172.9039916992188</v>
      </c>
      <c r="I365" t="n">
        <v>137.7159576416016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74.16140747070312</v>
      </c>
      <c r="H367" t="n">
        <v>172.1662292480469</v>
      </c>
      <c r="I367" t="n">
        <v>134.8791046142578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74.20292663574219</v>
      </c>
      <c r="H369" t="n">
        <v>171.5668640136719</v>
      </c>
      <c r="I369" t="n">
        <v>135.6957244873047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185.6119842529297</v>
      </c>
      <c r="G370" t="n">
        <v>75.28254699707031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178.9440612792969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139.9080352783203</v>
      </c>
      <c r="J377" t="n">
        <v>166.0547332763672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175.9470977783203</v>
      </c>
      <c r="I379" t="n">
        <v>144.1203460693359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172.7656402587891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82.92292022705078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147.0001525878906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185.4894714355469</v>
      </c>
      <c r="G391" t="n">
        <v>81.58502197265625</v>
      </c>
      <c r="H391" t="n">
        <v>193.6524505615234</v>
      </c>
      <c r="I391" t="n">
        <v>147.6878967285156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80.38588714599609</v>
      </c>
      <c r="H394" t="n">
        <v>202.0440521240234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148.6764678955078</v>
      </c>
      <c r="J397" t="n">
        <v>164.6931304931641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163.5419158935547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201.6752014160156</v>
      </c>
      <c r="I399" t="n">
        <v>152.0721130371094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80.38588714599609</v>
      </c>
      <c r="H400" t="n">
        <v>200.4763946533203</v>
      </c>
      <c r="I400" t="n">
        <v>153.5765075683594</v>
      </c>
      <c r="J400" t="n">
        <v>163.7450256347656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199.1673126220703</v>
      </c>
      <c r="I402" t="n">
        <v>153.0177307128906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79.914794921875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78.80129241943359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78.67281341552734</v>
      </c>
      <c r="H407" t="n">
        <v>207.3023376464844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207.3023376464844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76.27450561523438</v>
      </c>
      <c r="H415" t="n">
        <v>215.7178344726562</v>
      </c>
      <c r="I415" t="n">
        <v>156.68212890625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157.8459167480469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224.6476135253906</v>
      </c>
      <c r="I420" t="n">
        <v>159.0097503662109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78.41584777832031</v>
      </c>
      <c r="H422" t="n">
        <v>219.8320922851562</v>
      </c>
      <c r="I422" t="n">
        <v>155.9493865966797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81.07111358642578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78.67281341552734</v>
      </c>
      <c r="H427" t="n">
        <v>226.0502166748047</v>
      </c>
      <c r="I427" t="n">
        <v>162.2425231933594</v>
      </c>
      <c r="J427" t="n">
        <v>184.7831573486328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245.3362731933594</v>
      </c>
      <c r="G434" t="n">
        <v>77.90191650390625</v>
      </c>
      <c r="H434" t="n">
        <v>229.6034240722656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240.4744415283203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226.2839508056641</v>
      </c>
      <c r="I446" t="n">
        <v>161.1649017333984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221.2346649169922</v>
      </c>
      <c r="I452" t="n">
        <v>159.2683868408203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147.71337890625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168.7943115234375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171.9839324951172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286.9320068359375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237.0131378173828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169.5848541259766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243.1496429443359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100.1537933349609</v>
      </c>
      <c r="H475" t="n">
        <v>253.9123077392578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196.5112152099609</v>
      </c>
      <c r="F476" t="n">
        <v>308.3060302734375</v>
      </c>
      <c r="G476" t="n">
        <v>104.3400039672852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105.9604568481445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182.5034790039062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182.0596008300781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201.2244262695312</v>
      </c>
      <c r="F502" t="n">
        <v>332.0787353515625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295.4048767089844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299.558837890625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332.5568237304688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318.5947265625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165.2425231933594</v>
      </c>
      <c r="H525" t="n">
        <v>312.6842346191406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168.348388671875</v>
      </c>
      <c r="H527" t="n">
        <v>321.9789123535156</v>
      </c>
      <c r="I527" t="n">
        <v>247.4700164794922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247.4700164794922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269.3323974609375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335.7541809082031</v>
      </c>
      <c r="I541" t="n">
        <v>250.5330200195312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399.0757446289062</v>
      </c>
      <c r="G542" t="n">
        <v>156.8701019287109</v>
      </c>
      <c r="H542" t="n">
        <v>331.70263671875</v>
      </c>
      <c r="I542" t="n">
        <v>246.8394012451172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248.6933288574219</v>
      </c>
      <c r="F548" t="n">
        <v>368.4350280761719</v>
      </c>
      <c r="G548" t="n">
        <v>139.7651824951172</v>
      </c>
      <c r="H548" t="n">
        <v>298.8135681152344</v>
      </c>
      <c r="I548" t="n">
        <v>233.551513671875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267.4891052246094</v>
      </c>
      <c r="F552" t="n">
        <v>383.2938537597656</v>
      </c>
      <c r="G552" t="n">
        <v>150.7483520507812</v>
      </c>
      <c r="H552" t="n">
        <v>313.7328491210938</v>
      </c>
      <c r="I552" t="n">
        <v>239.1820220947266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316.1161499023438</v>
      </c>
      <c r="I553" t="n">
        <v>235.8037414550781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152.1437683105469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385.6236877441406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254.8571624755859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152.0087280273438</v>
      </c>
      <c r="H574" t="n">
        <v>346.2405700683594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399.0757446289062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257.7399597167969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269.4734802246094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142.4209442138672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152.0536956787109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428.7492065429688</v>
      </c>
      <c r="G592" t="n">
        <v>150.3882446289062</v>
      </c>
      <c r="H592" t="n">
        <v>348.3378295898438</v>
      </c>
      <c r="I592" t="n">
        <v>247.1096496582031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333.4186096191406</v>
      </c>
      <c r="I599" t="n">
        <v>227.2904968261719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234.5875244140625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248.1907806396484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351.245361328125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424.7927856445312</v>
      </c>
      <c r="G608" t="n">
        <v>152.1167449951172</v>
      </c>
      <c r="H608" t="n">
        <v>340.94970703125</v>
      </c>
      <c r="I608" t="n">
        <v>244.9025421142578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147.8855133056641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149.10986328125</v>
      </c>
      <c r="H614" t="n">
        <v>360.6831970214844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247.4700164794922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317.6212158203125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289.0002746582031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373.8388061523438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377.7950134277344</v>
      </c>
      <c r="I633" t="n">
        <v>298.729736328125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374.5795593261719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387.6170043945312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128.4541015625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223.4653930664062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124.6275100708008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312.8875427246094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1.910972204437522</v>
      </c>
      <c r="C2" t="n">
        <v>11.01332532496129</v>
      </c>
      <c r="D2" t="n">
        <v>2.851737078592254</v>
      </c>
      <c r="E2" t="n">
        <v>-1.614247264591095</v>
      </c>
      <c r="F2" t="n">
        <v>-5.171881562515168</v>
      </c>
      <c r="G2" t="n">
        <v>-1.954304941509222</v>
      </c>
      <c r="H2" t="n">
        <v>-2.630590043983083</v>
      </c>
      <c r="I2" t="n">
        <v>-3.188111561389595</v>
      </c>
      <c r="J2" t="n">
        <v>-7.554583901194178</v>
      </c>
      <c r="K2" t="n">
        <v>-5.332684248271969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-3.980107960357593</v>
      </c>
      <c r="G12" t="n">
        <v>-0.911831457642831</v>
      </c>
      <c r="H12" t="n">
        <v>-0.194082699001874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7.956147602152042</v>
      </c>
      <c r="H15" t="n">
        <v>-0.8529028188135057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7.81101610445758</v>
      </c>
      <c r="G16" t="n">
        <v>12.52092960713693</v>
      </c>
      <c r="H16" t="n">
        <v>14.81778167190342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-6.706227071775118</v>
      </c>
      <c r="G17" t="n">
        <v>-11.6740672948369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4.579658230777306</v>
      </c>
      <c r="G18" t="n">
        <v>-5.806021482933666</v>
      </c>
      <c r="H18" t="n">
        <v>-2.046699339714531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-7.744966934438812</v>
      </c>
      <c r="G19" t="n">
        <v>-1.601387486963113</v>
      </c>
      <c r="H19" t="n">
        <v>-8.332179525897555</v>
      </c>
      <c r="I19" t="n">
        <v>-6.797828215471114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-6.001611338393542</v>
      </c>
      <c r="F20" t="n">
        <v>-4.493015318314042</v>
      </c>
      <c r="G20" t="n">
        <v>-2.797644972215085</v>
      </c>
      <c r="H20" t="n">
        <v>-10.90285809571555</v>
      </c>
      <c r="I20" t="n">
        <v>-1.185225844043836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-11.3888098287957</v>
      </c>
      <c r="G21" t="n">
        <v>-20.83263908211273</v>
      </c>
      <c r="H21" t="n">
        <v>-7.341333855814868</v>
      </c>
      <c r="I21" t="n">
        <v>-10.56787933867234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-2.819314783484683</v>
      </c>
      <c r="G22" t="n">
        <v>1.796918976478223</v>
      </c>
      <c r="H22" t="n">
        <v>6.487273959388995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1.532485580915033</v>
      </c>
      <c r="G23" t="n">
        <v>-2.587102431664401</v>
      </c>
      <c r="H23" t="n">
        <v>0.8377701775732938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15.16695235262555</v>
      </c>
      <c r="F24" t="n">
        <v>10.36669680028774</v>
      </c>
      <c r="G24" t="n">
        <v>14.2696977833956</v>
      </c>
      <c r="H24" t="n">
        <v>9.951080759263986</v>
      </c>
      <c r="I24" t="n">
        <v>21.88184371088509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-3.169784598976133</v>
      </c>
      <c r="F25" t="n">
        <v>-3.674676872394711</v>
      </c>
      <c r="G25" t="n">
        <v>1.98891697079453</v>
      </c>
      <c r="H25" t="n">
        <v>5.389993286317041</v>
      </c>
      <c r="I25" t="n">
        <v>3.726115814835218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3.367074655224078</v>
      </c>
      <c r="F26" t="n">
        <v>8.12239139955302</v>
      </c>
      <c r="G26" t="n">
        <v>-3.81997911272024</v>
      </c>
      <c r="H26" t="n">
        <v>-1.156394309658604</v>
      </c>
      <c r="I26" t="n">
        <v>-6.540575298280682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0.8217241176386336</v>
      </c>
      <c r="F27" t="n">
        <v>4.653302705990936</v>
      </c>
      <c r="G27" t="n">
        <v>0.6557548981559691</v>
      </c>
      <c r="H27" t="n">
        <v>8.159630250309569</v>
      </c>
      <c r="I27" t="n">
        <v>5.521370050000685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1.328897463947465</v>
      </c>
      <c r="H28" t="n">
        <v>0.05957965153631228</v>
      </c>
      <c r="I28" t="n">
        <v>1.303842849313197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12.65736381391511</v>
      </c>
      <c r="H29" t="n">
        <v>6.73287563913052</v>
      </c>
      <c r="I29" t="n">
        <v>6.431199329115245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8.018618316390169</v>
      </c>
      <c r="G30" t="n">
        <v>13.16903857268987</v>
      </c>
      <c r="H30" t="n">
        <v>2.040830531715709</v>
      </c>
      <c r="I30" t="n">
        <v>23.0187542880342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9.893306642378285</v>
      </c>
      <c r="G31" t="n">
        <v>16.19687558915055</v>
      </c>
      <c r="H31" t="n">
        <v>19.07767366220088</v>
      </c>
      <c r="I31" t="n">
        <v>5.180832064720708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13.87195113044957</v>
      </c>
      <c r="G32" t="n">
        <v>30.94141201176594</v>
      </c>
      <c r="H32" t="n">
        <v>11.88434229347359</v>
      </c>
      <c r="I32" t="n">
        <v>7.862102422318662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6.453246034203253</v>
      </c>
      <c r="G33" t="n">
        <v>-1.374373699900888</v>
      </c>
      <c r="H33" t="n">
        <v>-3.970675118243883</v>
      </c>
      <c r="I33" t="n">
        <v>-2.971083614164893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28.31993298589239</v>
      </c>
      <c r="G34" t="n">
        <v>2.076303405375901</v>
      </c>
      <c r="H34" t="n">
        <v>11.46164684353765</v>
      </c>
      <c r="I34" t="n">
        <v>10.16366187265625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2.107164981898446</v>
      </c>
      <c r="G35" t="n">
        <v>-4.959995196250189</v>
      </c>
      <c r="H35" t="n">
        <v>2.304795589274611</v>
      </c>
      <c r="I35" t="n">
        <v>-1.360499001017479</v>
      </c>
      <c r="J35" t="n">
        <v>-6.285898080729801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-0.7575740420781352</v>
      </c>
      <c r="G36" t="n">
        <v>5.905745182697819</v>
      </c>
      <c r="H36" t="n">
        <v>15.43748171662838</v>
      </c>
      <c r="I36" t="n">
        <v>10.44916911619618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-4.248702865702125</v>
      </c>
      <c r="G37" t="n">
        <v>1.444448674902987</v>
      </c>
      <c r="H37" t="n">
        <v>8.800709655589568</v>
      </c>
      <c r="I37" t="n">
        <v>3.486127726670607</v>
      </c>
      <c r="J37" t="n">
        <v>9.108418348551762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3.496368595291832</v>
      </c>
      <c r="G38" t="n">
        <v>10.5650967834626</v>
      </c>
      <c r="H38" t="n">
        <v>1.07556704602334</v>
      </c>
      <c r="I38" t="n">
        <v>-2.547981949607647</v>
      </c>
      <c r="J38" t="n">
        <v>-1.433098292199686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3.86290656635393</v>
      </c>
      <c r="F39" t="n">
        <v>9.103666733646488</v>
      </c>
      <c r="G39" t="n">
        <v>4.492951883173313</v>
      </c>
      <c r="H39" t="n">
        <v>-1.770422555175977</v>
      </c>
      <c r="I39" t="n">
        <v>5.230063153807829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8.492225498119144</v>
      </c>
      <c r="F40" t="n">
        <v>-0.8124488235298655</v>
      </c>
      <c r="G40" t="n">
        <v>2.43260169835342</v>
      </c>
      <c r="H40" t="n">
        <v>2.697948341099221</v>
      </c>
      <c r="I40" t="n">
        <v>-0.6576780804830928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-7.545531596678023</v>
      </c>
      <c r="F41" t="n">
        <v>-1.857571567632388</v>
      </c>
      <c r="G41" t="n">
        <v>-6.97248864209995</v>
      </c>
      <c r="H41" t="n">
        <v>2.223275578730721</v>
      </c>
      <c r="I41" t="n">
        <v>7.720628711338939</v>
      </c>
      <c r="J41" t="n">
        <v>5.006002683705946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3.857775592871215</v>
      </c>
      <c r="F42" t="n">
        <v>-0.08886234008244065</v>
      </c>
      <c r="G42" t="n">
        <v>6.862757106909445</v>
      </c>
      <c r="H42" t="n">
        <v>2.823666990746543</v>
      </c>
      <c r="I42" t="n">
        <v>-1.26067722474944</v>
      </c>
      <c r="J42" t="n">
        <v>1.380435976261252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-3.121778771738659</v>
      </c>
      <c r="F43" t="n">
        <v>-0.9681068549972971</v>
      </c>
      <c r="G43" t="n">
        <v>-0.1956971086255588</v>
      </c>
      <c r="H43" t="n">
        <v>-3.33913540089138</v>
      </c>
      <c r="I43" t="n">
        <v>4.004274190799006</v>
      </c>
      <c r="J43" t="n">
        <v>-4.598228565315942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12.34975065491049</v>
      </c>
      <c r="F44" t="n">
        <v>-1.634380951828662</v>
      </c>
      <c r="G44" t="n">
        <v>12.30771011696092</v>
      </c>
      <c r="H44" t="n">
        <v>-0.5199320868996549</v>
      </c>
      <c r="I44" t="n">
        <v>10.52218125682942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-0.3773110734184404</v>
      </c>
      <c r="F45" t="n">
        <v>15.87750048646803</v>
      </c>
      <c r="G45" t="n">
        <v>1.941739446276247</v>
      </c>
      <c r="H45" t="n">
        <v>8.42468968053578</v>
      </c>
      <c r="I45" t="n">
        <v>5.717669658008395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-7.25693994247475</v>
      </c>
      <c r="F46" t="n">
        <v>-9.60391521987316</v>
      </c>
      <c r="G46" t="n">
        <v>-6.363635487591901</v>
      </c>
      <c r="H46" t="n">
        <v>-2.65245972448469</v>
      </c>
      <c r="I46" t="n">
        <v>-8.51371145179095</v>
      </c>
      <c r="J46" t="n">
        <v>-7.578393038017229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1.25094272812234</v>
      </c>
      <c r="F47" t="n">
        <v>12.68559864069041</v>
      </c>
      <c r="G47" t="n">
        <v>1.367974205399758</v>
      </c>
      <c r="H47" t="n">
        <v>9.281333943692349</v>
      </c>
      <c r="I47" t="n">
        <v>5.778934883939946</v>
      </c>
      <c r="J47" t="n">
        <v>8.368741180710092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7.101149113885219</v>
      </c>
      <c r="F48" t="n">
        <v>13.82005814341747</v>
      </c>
      <c r="G48" t="n">
        <v>-1.750845632841502</v>
      </c>
      <c r="H48" t="n">
        <v>7.032879150219506</v>
      </c>
      <c r="I48" t="n">
        <v>-11.48137293329244</v>
      </c>
      <c r="J48" t="n">
        <v>0.9674263240151859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-5.456778401351892</v>
      </c>
      <c r="F49" t="n">
        <v>-3.784339023592043</v>
      </c>
      <c r="G49" t="n">
        <v>-3.987062405384889</v>
      </c>
      <c r="H49" t="n">
        <v>-8.397414330249175</v>
      </c>
      <c r="I49" t="n">
        <v>0.1983688221247393</v>
      </c>
      <c r="J49" t="n">
        <v>-9.016751637226584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-10.03861785166299</v>
      </c>
      <c r="F50" t="n">
        <v>5.496311100140039</v>
      </c>
      <c r="G50" t="n">
        <v>-7.936519696446642</v>
      </c>
      <c r="H50" t="n">
        <v>-0.1280588040178499</v>
      </c>
      <c r="I50" t="n">
        <v>-5.733891724809725</v>
      </c>
      <c r="J50" t="n">
        <v>2.261254925170708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0.9044205112114234</v>
      </c>
      <c r="F51" t="n">
        <v>-0.1092849431100995</v>
      </c>
      <c r="G51" t="n">
        <v>5.926866250150509</v>
      </c>
      <c r="H51" t="n">
        <v>15.70371266714334</v>
      </c>
      <c r="I51" t="n">
        <v>-2.104939088278823</v>
      </c>
      <c r="J51" t="n">
        <v>5.050733876852775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2.730131979832406</v>
      </c>
      <c r="F52" t="n">
        <v>7.962260891241524</v>
      </c>
      <c r="G52" t="n">
        <v>3.434793113125512</v>
      </c>
      <c r="H52" t="n">
        <v>1.123596525140935</v>
      </c>
      <c r="I52" t="n">
        <v>2.023018626915207</v>
      </c>
      <c r="J52" t="n">
        <v>3.65767619684445</v>
      </c>
      <c r="K52" t="n">
        <v>11.66323389377639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-10.7116430296871</v>
      </c>
      <c r="F53" t="n">
        <v>9.370069858393016</v>
      </c>
      <c r="G53" t="n">
        <v>-5.016060277924561</v>
      </c>
      <c r="H53" t="n">
        <v>-3.278052807194265</v>
      </c>
      <c r="I53" t="n">
        <v>-5.943166738478256</v>
      </c>
      <c r="J53" t="n">
        <v>-0.2037183707217283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46.31511270644984</v>
      </c>
      <c r="C2" t="n">
        <v>68.83133072370038</v>
      </c>
      <c r="D2" t="n">
        <v>28.01254479192812</v>
      </c>
      <c r="E2" t="n">
        <v>5.195731709436169</v>
      </c>
      <c r="F2" t="n">
        <v>1.354195897575838</v>
      </c>
      <c r="G2" t="n">
        <v>3.005913964316975</v>
      </c>
      <c r="H2" t="n">
        <v>4.856333548201008</v>
      </c>
      <c r="I2" t="n">
        <v>1.879503326271359</v>
      </c>
      <c r="J2" t="n">
        <v>-0.6079089069378818</v>
      </c>
      <c r="K2" t="n">
        <v>0.7887473318976213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8.111408944223175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-24.32250947081401</v>
      </c>
      <c r="I8" t="n">
        <v>-17.63523876068495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25.61279131580731</v>
      </c>
      <c r="F9" t="n">
        <v>8.89878133063351</v>
      </c>
      <c r="G9" t="n">
        <v>13.31363568638109</v>
      </c>
      <c r="H9" t="n">
        <v>18.06480265832588</v>
      </c>
      <c r="I9" t="n">
        <v>9.376967617551447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0.9130293219557606</v>
      </c>
      <c r="F10" t="n">
        <v>8.995622426532446</v>
      </c>
      <c r="G10" t="n">
        <v>-1.26378895404462</v>
      </c>
      <c r="H10" t="n">
        <v>12.67125981118033</v>
      </c>
      <c r="I10" t="n">
        <v>2.294348334592167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16.78207947362087</v>
      </c>
      <c r="G11" t="n">
        <v>29.18751014871557</v>
      </c>
      <c r="H11" t="n">
        <v>8.976001614014329</v>
      </c>
      <c r="I11" t="n">
        <v>32.63746140664452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33.21309302852941</v>
      </c>
      <c r="G12" t="n">
        <v>50.058722367385</v>
      </c>
      <c r="H12" t="n">
        <v>27.93917044198657</v>
      </c>
      <c r="I12" t="n">
        <v>10.07955481997733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-3.90304435711224</v>
      </c>
      <c r="F13" t="n">
        <v>30.03124303477331</v>
      </c>
      <c r="G13" t="n">
        <v>2.742683348582586</v>
      </c>
      <c r="H13" t="n">
        <v>31.63406452822952</v>
      </c>
      <c r="I13" t="n">
        <v>20.01946409838307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5.925047905623404</v>
      </c>
      <c r="F14" t="n">
        <v>8.120768620431008</v>
      </c>
      <c r="G14" t="n">
        <v>17.20154441793629</v>
      </c>
      <c r="H14" t="n">
        <v>8.023984010659557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4.175487270647404</v>
      </c>
      <c r="F15" t="n">
        <v>-2.741431681239925</v>
      </c>
      <c r="G15" t="n">
        <v>1.830055752380932</v>
      </c>
      <c r="H15" t="n">
        <v>7.945526427810523</v>
      </c>
      <c r="I15" t="n">
        <v>5.663095645993721</v>
      </c>
      <c r="J15" t="n">
        <v>8.10804357341819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8.431765410207358</v>
      </c>
      <c r="F16" t="n">
        <v>12.88013744557774</v>
      </c>
      <c r="G16" t="n">
        <v>14.26438267197849</v>
      </c>
      <c r="H16" t="n">
        <v>4.259331598999383</v>
      </c>
      <c r="I16" t="n">
        <v>21.52012748666865</v>
      </c>
      <c r="J16" t="n">
        <v>3.115549129944117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15.94094614388046</v>
      </c>
      <c r="G17" t="n">
        <v>-6.744569327880967</v>
      </c>
      <c r="H17" t="n">
        <v>13.86445663930975</v>
      </c>
      <c r="I17" t="n">
        <v>-14.3376728792972</v>
      </c>
      <c r="J17" t="n">
        <v>1.125068830190257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-14.17837987200579</v>
      </c>
      <c r="F18" t="n">
        <v>1.393044471546245</v>
      </c>
      <c r="G18" t="n">
        <v>-6.368222002428647</v>
      </c>
      <c r="H18" t="n">
        <v>5.851866075615186</v>
      </c>
      <c r="I18" t="n">
        <v>-7.53507743801356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145.5514898241861</v>
      </c>
      <c r="G2" t="n">
        <v>103.9162957373423</v>
      </c>
      <c r="H2" t="n">
        <v>93.29700351000847</v>
      </c>
      <c r="I2" t="n">
        <v>93.34693654599937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109.9050576780713</v>
      </c>
      <c r="H3" t="n">
        <v>95.22489344724173</v>
      </c>
      <c r="I3" t="n">
        <v>95.83049191823156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98.7782512336568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120.0873918061224</v>
      </c>
      <c r="F5" t="n">
        <v>141.8631665315659</v>
      </c>
      <c r="G5" t="n">
        <v>112.7249049076437</v>
      </c>
      <c r="H5" t="n">
        <v>92.55050621820379</v>
      </c>
      <c r="I5" t="n">
        <v>95.13139020995669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121.4543314921145</v>
      </c>
      <c r="F6" t="n">
        <v>140.6030414964198</v>
      </c>
      <c r="G6" t="n">
        <v>109.9727467640722</v>
      </c>
      <c r="H6" t="n">
        <v>88.3632030759252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133.0658226169221</v>
      </c>
      <c r="G7" t="n">
        <v>112.3170656157455</v>
      </c>
      <c r="H7" t="n">
        <v>87.76067540100425</v>
      </c>
      <c r="I7" t="n">
        <v>88.66209154314859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131.6438503723073</v>
      </c>
      <c r="G8" t="n">
        <v>115.2464648760528</v>
      </c>
      <c r="H8" t="n">
        <v>87.62259327196789</v>
      </c>
      <c r="I8" t="n">
        <v>89.45270072810585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129.2554826876944</v>
      </c>
      <c r="G9" t="n">
        <v>110.6954374696602</v>
      </c>
      <c r="H9" t="n">
        <v>86.17787792748226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108.9172133797843</v>
      </c>
      <c r="H10" t="n">
        <v>83.17105812568404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109.5846742913294</v>
      </c>
      <c r="F11" t="n">
        <v>128.1971640912644</v>
      </c>
      <c r="G11" t="n">
        <v>109.1674504546487</v>
      </c>
      <c r="H11" t="n">
        <v>84.18040833576094</v>
      </c>
      <c r="I11" t="n">
        <v>77.1788968413282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81.66498100858131</v>
      </c>
      <c r="I12" t="n">
        <v>70.95655612120805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88.8373093542201</v>
      </c>
      <c r="I13" t="n">
        <v>77.81851385677163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121.1190568140364</v>
      </c>
      <c r="G14" t="n">
        <v>112.9598421677843</v>
      </c>
      <c r="H14" t="n">
        <v>78.78780676684431</v>
      </c>
      <c r="I14" t="n">
        <v>68.87640821478101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112.6862700206792</v>
      </c>
      <c r="G15" t="n">
        <v>108.9290100092772</v>
      </c>
      <c r="H15" t="n">
        <v>79.1479487171147</v>
      </c>
      <c r="I15" t="n">
        <v>68.37311342354194</v>
      </c>
      <c r="J15" t="n">
        <v>84.54352131424305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104.3855168074392</v>
      </c>
      <c r="H16" t="n">
        <v>82.34192220572281</v>
      </c>
      <c r="I16" t="n">
        <v>69.47181086925629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101.9162673671054</v>
      </c>
      <c r="H17" t="n">
        <v>83.51226625291616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86.38271343029513</v>
      </c>
      <c r="G18" t="n">
        <v>97.07369488104958</v>
      </c>
      <c r="H18" t="n">
        <v>86.08928875652498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81.32573354020029</v>
      </c>
      <c r="I19" t="n">
        <v>63.43538918033948</v>
      </c>
      <c r="J19" t="n">
        <v>83.62537662233123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91.7512122294537</v>
      </c>
      <c r="G20" t="n">
        <v>95.22276548459149</v>
      </c>
      <c r="H20" t="n">
        <v>81.05975395572149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99.01884243235233</v>
      </c>
      <c r="G21" t="n">
        <v>103.1974518302079</v>
      </c>
      <c r="H21" t="n">
        <v>87.11162055779323</v>
      </c>
      <c r="I21" t="n">
        <v>74.32715031135587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99.73213135915351</v>
      </c>
      <c r="H22" t="n">
        <v>88.96053806981273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107.9332917067425</v>
      </c>
      <c r="F23" t="n">
        <v>95.00908577941567</v>
      </c>
      <c r="G23" t="n">
        <v>98.24286362148183</v>
      </c>
      <c r="H23" t="n">
        <v>87.67748096157587</v>
      </c>
      <c r="I23" t="n">
        <v>65.45079700249892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114.3648923198802</v>
      </c>
      <c r="H24" t="n">
        <v>90.06856486482995</v>
      </c>
      <c r="I24" t="n">
        <v>67.68730284192124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113.0257369106185</v>
      </c>
      <c r="H25" t="n">
        <v>88.81244171885231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91.11191075461822</v>
      </c>
      <c r="G26" t="n">
        <v>113.4657343628461</v>
      </c>
      <c r="H26" t="n">
        <v>87.06520339936199</v>
      </c>
      <c r="I26" t="n">
        <v>63.36843439772642</v>
      </c>
      <c r="J26" t="n">
        <v>79.13933411280263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91.39237125273773</v>
      </c>
      <c r="G27" t="n">
        <v>102.2685255121968</v>
      </c>
      <c r="H27" t="n">
        <v>87.21458580240093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85.88535495917998</v>
      </c>
      <c r="I28" t="n">
        <v>67.98201802978241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78.21901477877098</v>
      </c>
      <c r="G29" t="n">
        <v>93.79893246449274</v>
      </c>
      <c r="H29" t="n">
        <v>78.13511312812471</v>
      </c>
      <c r="I29" t="n">
        <v>64.32701944927683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83.27488625710218</v>
      </c>
      <c r="G30" t="n">
        <v>95.47890269806014</v>
      </c>
      <c r="H30" t="n">
        <v>80.08006145341233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99.54434982551015</v>
      </c>
      <c r="H31" t="n">
        <v>79.68383196978293</v>
      </c>
      <c r="I31" t="n">
        <v>62.25694660411034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100.4508189282055</v>
      </c>
      <c r="H32" t="n">
        <v>83.23160598776904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78.42685179668223</v>
      </c>
      <c r="G33" t="n">
        <v>96.42338082571717</v>
      </c>
      <c r="H33" t="n">
        <v>76.80516558131065</v>
      </c>
      <c r="I33" t="n">
        <v>60.58963693962354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101.3193644920823</v>
      </c>
      <c r="H34" t="n">
        <v>80.84583548450235</v>
      </c>
      <c r="I34" t="n">
        <v>63.44522796082128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106.3760850923107</v>
      </c>
      <c r="H35" t="n">
        <v>86.41637159915361</v>
      </c>
      <c r="I35" t="n">
        <v>63.48625225161353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83.06819030500073</v>
      </c>
      <c r="G36" t="n">
        <v>105.6718198015025</v>
      </c>
      <c r="H36" t="n">
        <v>86.42004823899208</v>
      </c>
      <c r="I36" t="n">
        <v>64.96235335147705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81.88228147620968</v>
      </c>
      <c r="G37" t="n">
        <v>100.4283032251066</v>
      </c>
      <c r="H37" t="n">
        <v>82.23905628268733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107.0394831929645</v>
      </c>
      <c r="H38" t="n">
        <v>86.05138515448357</v>
      </c>
      <c r="I38" t="n">
        <v>64.19917402911403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98.44849168211198</v>
      </c>
      <c r="H39" t="n">
        <v>85.12673580042085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65.78796169813701</v>
      </c>
      <c r="G40" t="n">
        <v>89.59013253262573</v>
      </c>
      <c r="H40" t="n">
        <v>78.9731863692848</v>
      </c>
      <c r="I40" t="n">
        <v>55.62663272889403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73.65631996680094</v>
      </c>
      <c r="I41" t="n">
        <v>54.64271049336318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65.59204764715152</v>
      </c>
      <c r="G42" t="n">
        <v>84.73153773495928</v>
      </c>
      <c r="H42" t="n">
        <v>74.86175749155034</v>
      </c>
      <c r="I42" t="n">
        <v>53.26962137548217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57.91166045424967</v>
      </c>
      <c r="G43" t="n">
        <v>76.24587120147596</v>
      </c>
      <c r="H43" t="n">
        <v>68.36910053636393</v>
      </c>
      <c r="I43" t="n">
        <v>49.06312962515791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75.26934911382617</v>
      </c>
      <c r="H44" t="n">
        <v>68.74665891001892</v>
      </c>
      <c r="I44" t="n">
        <v>48.90740445431614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73.89472324550847</v>
      </c>
      <c r="H45" t="n">
        <v>75.00406109477944</v>
      </c>
      <c r="I45" t="n">
        <v>49.27935279555595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75.26479491395352</v>
      </c>
      <c r="I46" t="n">
        <v>47.90647938601742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58.52934569775074</v>
      </c>
      <c r="G48" t="n">
        <v>80.5140330264756</v>
      </c>
      <c r="H48" t="n">
        <v>79.78883634406199</v>
      </c>
      <c r="I48" t="n">
        <v>54.82083524042798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73.66035077558317</v>
      </c>
      <c r="H49" t="n">
        <v>78.64169022091474</v>
      </c>
      <c r="I49" t="n">
        <v>51.55609890610005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57.84043043139315</v>
      </c>
      <c r="G50" t="n">
        <v>78.85627149769945</v>
      </c>
      <c r="H50" t="n">
        <v>79.90974463102707</v>
      </c>
      <c r="I50" t="n">
        <v>55.66896819750578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53.78401922478169</v>
      </c>
      <c r="G51" t="n">
        <v>82.21635419814277</v>
      </c>
      <c r="H51" t="n">
        <v>78.68024568870533</v>
      </c>
      <c r="I51" t="n">
        <v>53.36551823643516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96.28056026603464</v>
      </c>
      <c r="F52" t="n">
        <v>53.33222587173494</v>
      </c>
      <c r="G52" t="n">
        <v>78.85809121628272</v>
      </c>
      <c r="H52" t="n">
        <v>77.95591848681815</v>
      </c>
      <c r="I52" t="n">
        <v>47.92814483757935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71.31595028849821</v>
      </c>
      <c r="H53" t="n">
        <v>74.35378220517902</v>
      </c>
      <c r="I53" t="n">
        <v>48.53482112183745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48.52164593882136</v>
      </c>
      <c r="G55" t="n">
        <v>59.88761752699521</v>
      </c>
      <c r="H55" t="n">
        <v>67.13631495659682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55.27343320063451</v>
      </c>
      <c r="H56" t="n">
        <v>66.63231867560803</v>
      </c>
      <c r="I56" t="n">
        <v>39.98226825648072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49.05090342657266</v>
      </c>
      <c r="H57" t="n">
        <v>61.73010396272976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45.72269325179683</v>
      </c>
      <c r="G58" t="n">
        <v>41.16435184650149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43.89254155979274</v>
      </c>
      <c r="G59" t="n">
        <v>40.90344769452396</v>
      </c>
      <c r="H59" t="n">
        <v>58.64015865584999</v>
      </c>
      <c r="I59" t="n">
        <v>36.9746098441388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39.01739972146918</v>
      </c>
      <c r="G60" t="n">
        <v>39.02448309500583</v>
      </c>
      <c r="H60" t="n">
        <v>53.26666428027602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41.83953286131528</v>
      </c>
      <c r="G61" t="n">
        <v>40.90146602665428</v>
      </c>
      <c r="H61" t="n">
        <v>54.15912334451114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43.53771492484852</v>
      </c>
      <c r="H62" t="n">
        <v>53.53766159681062</v>
      </c>
      <c r="I62" t="n">
        <v>42.1151437375747</v>
      </c>
      <c r="J62" t="n">
        <v>71.14338089583001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61.8086131032241</v>
      </c>
      <c r="F63" t="n">
        <v>30.02967358428872</v>
      </c>
      <c r="G63" t="n">
        <v>40.30062653374189</v>
      </c>
      <c r="H63" t="n">
        <v>49.74930840542944</v>
      </c>
      <c r="I63" t="n">
        <v>37.50546417713419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49.85680500469951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33.23190304214296</v>
      </c>
      <c r="G65" t="n">
        <v>39.73591878644076</v>
      </c>
      <c r="H65" t="n">
        <v>47.35278736238207</v>
      </c>
      <c r="I65" t="n">
        <v>38.58493172603876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32.65639388777788</v>
      </c>
      <c r="G66" t="n">
        <v>40.42349439732633</v>
      </c>
      <c r="H66" t="n">
        <v>48.328209046441</v>
      </c>
      <c r="I66" t="n">
        <v>39.98824647371846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46.71890724069925</v>
      </c>
      <c r="I67" t="n">
        <v>41.11290837524286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43.54800369487113</v>
      </c>
      <c r="H68" t="n">
        <v>48.34190765526014</v>
      </c>
      <c r="I68" t="n">
        <v>43.89340639970818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40.37281513004001</v>
      </c>
      <c r="H69" t="n">
        <v>51.01739197662014</v>
      </c>
      <c r="I69" t="n">
        <v>43.2508878133488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40.42479672265873</v>
      </c>
      <c r="H70" t="n">
        <v>48.88147569342218</v>
      </c>
      <c r="I70" t="n">
        <v>44.94908001867355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52.93993604613863</v>
      </c>
      <c r="F71" t="n">
        <v>29.22266371522677</v>
      </c>
      <c r="G71" t="n">
        <v>36.68650825042597</v>
      </c>
      <c r="H71" t="n">
        <v>46.91070724261699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36.60087238713059</v>
      </c>
      <c r="H72" t="n">
        <v>46.56612070556725</v>
      </c>
      <c r="I72" t="n">
        <v>41.26154594721745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28.18737863161105</v>
      </c>
      <c r="G73" t="n">
        <v>33.8172981501033</v>
      </c>
      <c r="H73" t="n">
        <v>44.66515775641804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27.40950029635505</v>
      </c>
      <c r="G74" t="n">
        <v>34.09097245614845</v>
      </c>
      <c r="H74" t="n">
        <v>39.16058613265056</v>
      </c>
      <c r="I74" t="n">
        <v>38.17151955190601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41.52129908322817</v>
      </c>
      <c r="F75" t="n">
        <v>22.17360094043379</v>
      </c>
      <c r="G75" t="n">
        <v>27.17404648841299</v>
      </c>
      <c r="H75" t="n">
        <v>32.50904698787414</v>
      </c>
      <c r="I75" t="n">
        <v>31.72054584838797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22.23901926594252</v>
      </c>
      <c r="G76" t="n">
        <v>27.67215403246253</v>
      </c>
      <c r="H76" t="n">
        <v>28.12121523708533</v>
      </c>
      <c r="I76" t="n">
        <v>31.82423822760627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23.46438060515399</v>
      </c>
      <c r="G77" t="n">
        <v>25.01672734495213</v>
      </c>
      <c r="H77" t="n">
        <v>28.55566118438113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25.94348895860106</v>
      </c>
      <c r="I78" t="n">
        <v>30.30409123385043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19.88661351357077</v>
      </c>
      <c r="H79" t="n">
        <v>22.76881512833082</v>
      </c>
      <c r="I79" t="n">
        <v>30.52826513371183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20.25687591550327</v>
      </c>
      <c r="I80" t="n">
        <v>28.08932757998719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21.4893699699461</v>
      </c>
      <c r="H81" t="n">
        <v>20.41225829572926</v>
      </c>
      <c r="I81" t="n">
        <v>27.11597184189434</v>
      </c>
      <c r="J81" t="n">
        <v>41.94799735903823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19.9665857990496</v>
      </c>
      <c r="H82" t="n">
        <v>16.19044205979143</v>
      </c>
      <c r="I82" t="n">
        <v>30.63065652177086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17.17246186524093</v>
      </c>
      <c r="G83" t="n">
        <v>19.942140815239</v>
      </c>
      <c r="H83" t="n">
        <v>16.23140685783695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17.00458243982897</v>
      </c>
      <c r="G84" t="n">
        <v>16.00401225527259</v>
      </c>
      <c r="H84" t="n">
        <v>12.317915217509</v>
      </c>
      <c r="I84" t="n">
        <v>25.18504613844406</v>
      </c>
      <c r="J84" t="n">
        <v>35.94996653386142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15.93683960704015</v>
      </c>
      <c r="G85" t="n">
        <v>14.15045353956592</v>
      </c>
      <c r="H85" t="n">
        <v>13.13996501612889</v>
      </c>
      <c r="I85" t="n">
        <v>24.71107574568292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9.592760880090644</v>
      </c>
      <c r="I86" t="n">
        <v>21.67887895586664</v>
      </c>
      <c r="J86" t="n">
        <v>36.93752345929566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15.55325887694476</v>
      </c>
      <c r="G87" t="n">
        <v>18.37797058086872</v>
      </c>
      <c r="H87" t="n">
        <v>14.68194806808298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15.13477201154052</v>
      </c>
      <c r="G88" t="n">
        <v>14.99724701291003</v>
      </c>
      <c r="H88" t="n">
        <v>13.1505350559036</v>
      </c>
      <c r="I88" t="n">
        <v>22.4907316980506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14.58842482858023</v>
      </c>
      <c r="G89" t="n">
        <v>16.19043077823823</v>
      </c>
      <c r="H89" t="n">
        <v>14.30395235549422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12.38975818111472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9.737600795618807</v>
      </c>
      <c r="G91" t="n">
        <v>9.348495535637479</v>
      </c>
      <c r="H91" t="n">
        <v>9.576994646552706</v>
      </c>
      <c r="I91" t="n">
        <v>29.63566552301784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5.60780024305485</v>
      </c>
      <c r="G92" t="n">
        <v>5.024991525332112</v>
      </c>
      <c r="H92" t="n">
        <v>7.195540948168455</v>
      </c>
      <c r="I92" t="n">
        <v>32.51587714371142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31.35989539791844</v>
      </c>
      <c r="F93" t="n">
        <v>7.153085293922379</v>
      </c>
      <c r="G93" t="n">
        <v>7.991601171011675</v>
      </c>
      <c r="H93" t="n">
        <v>7.089830140990427</v>
      </c>
      <c r="I93" t="n">
        <v>38.62165881152162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3.264132503055794</v>
      </c>
      <c r="G94" t="n">
        <v>5.699724264377104</v>
      </c>
      <c r="H94" t="n">
        <v>5.904368225847856</v>
      </c>
      <c r="I94" t="n">
        <v>34.26142899035494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25.60815313772775</v>
      </c>
      <c r="F95" t="n">
        <v>-0.587510221563714</v>
      </c>
      <c r="G95" t="n">
        <v>3.965138249060329</v>
      </c>
      <c r="H95" t="n">
        <v>3.153067120765396</v>
      </c>
      <c r="I95" t="n">
        <v>33.07811729114416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-0.0360913629159576</v>
      </c>
      <c r="G96" t="n">
        <v>-4.227639680351092</v>
      </c>
      <c r="H96" t="n">
        <v>-0.2752582485894273</v>
      </c>
      <c r="I96" t="n">
        <v>28.64407698616984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0.5517577087340797</v>
      </c>
      <c r="H97" t="n">
        <v>0.23649918412878</v>
      </c>
      <c r="I97" t="n">
        <v>27.07296625693021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5.328617468448815</v>
      </c>
      <c r="I99" t="n">
        <v>26.49957633139417</v>
      </c>
      <c r="J99" t="n">
        <v>27.71722025762657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6.559800618593314</v>
      </c>
      <c r="G100" t="n">
        <v>1.15551034590522</v>
      </c>
      <c r="H100" t="n">
        <v>4.449733707059367</v>
      </c>
      <c r="I100" t="n">
        <v>28.89787177772751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26.83985615408111</v>
      </c>
      <c r="F101" t="n">
        <v>7.313880478122803</v>
      </c>
      <c r="G101" t="n">
        <v>4.140701163681237</v>
      </c>
      <c r="H101" t="n">
        <v>9.818274661508708</v>
      </c>
      <c r="I101" t="n">
        <v>33.04100421312069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2.484009430572276</v>
      </c>
      <c r="H102" t="n">
        <v>6.130915356235178</v>
      </c>
      <c r="I102" t="n">
        <v>31.43758870167317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5.399466654284701</v>
      </c>
      <c r="G103" t="n">
        <v>0.5000116190002624</v>
      </c>
      <c r="H103" t="n">
        <v>5.593484264470994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6.244281467536994</v>
      </c>
      <c r="G104" t="n">
        <v>-1.737968696369563</v>
      </c>
      <c r="H104" t="n">
        <v>4.449444699358507</v>
      </c>
      <c r="I104" t="n">
        <v>18.01697163430733</v>
      </c>
      <c r="J104" t="n">
        <v>26.92974616888528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-6.948448173927558</v>
      </c>
      <c r="H105" t="n">
        <v>6.394228703770377</v>
      </c>
      <c r="I105" t="n">
        <v>14.2996198759255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-10.22828788555471</v>
      </c>
      <c r="H106" t="n">
        <v>6.670949488412869</v>
      </c>
      <c r="I106" t="n">
        <v>13.21510466109546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-11.62312114563901</v>
      </c>
      <c r="H107" t="n">
        <v>8.883530796729699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-13.34751954190614</v>
      </c>
      <c r="H108" t="n">
        <v>6.649509131210607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8.679481597582338</v>
      </c>
      <c r="G109" t="n">
        <v>-4.689183726394441</v>
      </c>
      <c r="H109" t="n">
        <v>9.303497664666317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11.22747614024933</v>
      </c>
      <c r="G110" t="n">
        <v>-6.684099255399001</v>
      </c>
      <c r="H110" t="n">
        <v>8.261090175160746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-9.072157810688552</v>
      </c>
      <c r="H111" t="n">
        <v>4.166124494059242</v>
      </c>
      <c r="I111" t="n">
        <v>15.27788312558664</v>
      </c>
      <c r="J111" t="n">
        <v>22.77458675524835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-14.0989307475755</v>
      </c>
      <c r="H112" t="n">
        <v>-1.030195420802571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-12.2117895766981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14.37568907123825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-12.32828399728132</v>
      </c>
      <c r="H115" t="n">
        <v>0.2503377054341227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-0.3651570863695386</v>
      </c>
      <c r="F116" t="n">
        <v>-3.148087636850516</v>
      </c>
      <c r="G116" t="n">
        <v>-19.98750701800313</v>
      </c>
      <c r="H116" t="n">
        <v>-1.627408294106714</v>
      </c>
      <c r="I116" t="n">
        <v>3.376967883752369</v>
      </c>
      <c r="J116" t="n">
        <v>5.603592501916954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-13.98813424999055</v>
      </c>
      <c r="G118" t="n">
        <v>-31.97486941892628</v>
      </c>
      <c r="H118" t="n">
        <v>-6.54514224147179</v>
      </c>
      <c r="I118" t="n">
        <v>-6.240839544124787</v>
      </c>
      <c r="J118" t="n">
        <v>0.294765161978483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-32.7142515857559</v>
      </c>
      <c r="H119" t="n">
        <v>-5.355176223447367</v>
      </c>
      <c r="I119" t="n">
        <v>-6.712003361032859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-7.950742176025793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-29.64542939553784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-8.950854932602592</v>
      </c>
      <c r="F123" t="n">
        <v>-14.1926453304845</v>
      </c>
      <c r="G123" t="n">
        <v>-28.93384162879178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-16.49202328069877</v>
      </c>
      <c r="G124" t="n">
        <v>-31.96334603771571</v>
      </c>
      <c r="H124" t="n">
        <v>-1.912007540085991</v>
      </c>
      <c r="I124" t="n">
        <v>-5.296009876850672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-6.794770624672575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-32.40516528775805</v>
      </c>
      <c r="H126" t="n">
        <v>-1.278846094607844</v>
      </c>
      <c r="I126" t="n">
        <v>-8.03646151745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-33.55653704845981</v>
      </c>
      <c r="H127" t="n">
        <v>-3.425726501517745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-5.781174775651731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-10.69371069066419</v>
      </c>
      <c r="G129" t="n">
        <v>-33.46843523620519</v>
      </c>
      <c r="H129" t="n">
        <v>-4.002233342156347</v>
      </c>
      <c r="I129" t="n">
        <v>-10.88045604570585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-20.19808802619626</v>
      </c>
      <c r="F130" t="n">
        <v>-11.82831139267965</v>
      </c>
      <c r="G130" t="n">
        <v>-34.20447443574373</v>
      </c>
      <c r="H130" t="n">
        <v>-6.256834037376279</v>
      </c>
      <c r="I130" t="n">
        <v>-13.65241323094216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-4.864583594969196</v>
      </c>
      <c r="I131" t="n">
        <v>-12.90579772415452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-12.58160348233454</v>
      </c>
      <c r="G132" t="n">
        <v>-30.71843124208454</v>
      </c>
      <c r="H132" t="n">
        <v>-5.019087950600798</v>
      </c>
      <c r="I132" t="n">
        <v>-11.51125214232743</v>
      </c>
      <c r="J132" t="n">
        <v>-8.677467434080665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0.3585367214689494</v>
      </c>
      <c r="I135" t="n">
        <v>-7.315948420608043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-25.22244500046176</v>
      </c>
      <c r="H136" t="n">
        <v>-1.994180363259923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-25.79844905610341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-12.17682529219639</v>
      </c>
      <c r="G138" t="n">
        <v>-25.77317307175164</v>
      </c>
      <c r="H138" t="n">
        <v>-5.815343103938508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-12.91007704407729</v>
      </c>
      <c r="G139" t="n">
        <v>-26.17775651027405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-10.61405566925415</v>
      </c>
      <c r="G140" t="n">
        <v>-25.94585007759709</v>
      </c>
      <c r="H140" t="n">
        <v>-3.762200175913577</v>
      </c>
      <c r="I140" t="n">
        <v>-13.00792889574059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-9.688501430842166</v>
      </c>
      <c r="G141" t="n">
        <v>-25.79710268982307</v>
      </c>
      <c r="H141" t="n">
        <v>-2.586714498319664</v>
      </c>
      <c r="I141" t="n">
        <v>-11.70620986127907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-10.73118904318835</v>
      </c>
      <c r="F142" t="n">
        <v>-6.375041658986369</v>
      </c>
      <c r="G142" t="n">
        <v>-23.02444400243937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1.005005301591466</v>
      </c>
      <c r="G143" t="n">
        <v>-17.59304520123223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-19.57270065634271</v>
      </c>
      <c r="H144" t="n">
        <v>11.55258499592646</v>
      </c>
      <c r="I144" t="n">
        <v>-3.028504407325272</v>
      </c>
      <c r="J144" t="n">
        <v>9.982160240488437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-13.50422438476547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-2.485299723006684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3.038267762547475</v>
      </c>
      <c r="F147" t="n">
        <v>0.1172048522974478</v>
      </c>
      <c r="G147" t="n">
        <v>-13.37407396853876</v>
      </c>
      <c r="H147" t="n">
        <v>15.63431960482553</v>
      </c>
      <c r="I147" t="n">
        <v>-2.62900926902544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17.51563518726502</v>
      </c>
      <c r="I148" t="n">
        <v>-3.348785847590541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12.45252194054935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-17.21063615683702</v>
      </c>
      <c r="H150" t="n">
        <v>10.82394106291165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0.6368678995966048</v>
      </c>
      <c r="F151" t="n">
        <v>-3.1058125015476</v>
      </c>
      <c r="G151" t="n">
        <v>-18.30424870063538</v>
      </c>
      <c r="H151" t="n">
        <v>9.234846744260295</v>
      </c>
      <c r="I151" t="n">
        <v>-0.5900466046865782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-1.750591331343165</v>
      </c>
      <c r="G152" t="n">
        <v>-17.84651346452377</v>
      </c>
      <c r="H152" t="n">
        <v>10.61496970505558</v>
      </c>
      <c r="I152" t="n">
        <v>-2.114745308449784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-21.66719580637243</v>
      </c>
      <c r="H155" t="n">
        <v>4.616690278272806</v>
      </c>
      <c r="I155" t="n">
        <v>-12.41042175408242</v>
      </c>
      <c r="J155" t="n">
        <v>6.954348863784299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-0.7953598408473761</v>
      </c>
      <c r="F156" t="n">
        <v>-10.64528165260566</v>
      </c>
      <c r="G156" t="n">
        <v>-21.05785714919973</v>
      </c>
      <c r="H156" t="n">
        <v>1.648147638447961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3.771539983887751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-6.025441957796273</v>
      </c>
      <c r="G158" t="n">
        <v>-17.60431130562043</v>
      </c>
      <c r="H158" t="n">
        <v>4.49259498728849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-5.169862694444827</v>
      </c>
      <c r="G159" t="n">
        <v>-18.12983150589713</v>
      </c>
      <c r="H159" t="n">
        <v>1.020116193941667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-17.16128996002104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-6.73862762796179</v>
      </c>
      <c r="G161" t="n">
        <v>-16.51104228861568</v>
      </c>
      <c r="H161" t="n">
        <v>2.77893071408184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-15.31460967067484</v>
      </c>
      <c r="H162" t="n">
        <v>1.777189239663746</v>
      </c>
      <c r="I162" t="n">
        <v>-1.798360919088871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-13.81936023394969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-6.24281836815862</v>
      </c>
      <c r="G164" t="n">
        <v>-14.68904393126634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-4.745160241868607</v>
      </c>
      <c r="G165" t="n">
        <v>-16.99458443746368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-14.67379165936077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8.721685321594496</v>
      </c>
      <c r="F167" t="n">
        <v>-6.652249279333066</v>
      </c>
      <c r="G167" t="n">
        <v>-17.22853863501416</v>
      </c>
      <c r="H167" t="n">
        <v>6.388565689469083</v>
      </c>
      <c r="I167" t="n">
        <v>-6.53526108943373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-7.144629950311798</v>
      </c>
      <c r="G168" t="n">
        <v>-14.5607581686008</v>
      </c>
      <c r="H168" t="n">
        <v>4.379541177662882</v>
      </c>
      <c r="I168" t="n">
        <v>-7.003191373879291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-11.72893074445905</v>
      </c>
      <c r="H169" t="n">
        <v>1.343600478223883</v>
      </c>
      <c r="I169" t="n">
        <v>-8.496701273833985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11.99224403612267</v>
      </c>
      <c r="F170" t="n">
        <v>-9.434291417989481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-12.50166232896783</v>
      </c>
      <c r="H171" t="n">
        <v>-1.875583877521347</v>
      </c>
      <c r="I171" t="n">
        <v>-11.7815256671843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-14.83420146530474</v>
      </c>
      <c r="H172" t="n">
        <v>-3.697412279684498</v>
      </c>
      <c r="I172" t="n">
        <v>-11.25402683116714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-9.838173178216248</v>
      </c>
      <c r="G173" t="n">
        <v>-13.00904713932201</v>
      </c>
      <c r="H173" t="n">
        <v>-4.327294492998213</v>
      </c>
      <c r="I173" t="n">
        <v>-13.17323789182012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-10.47279962229621</v>
      </c>
      <c r="G174" t="n">
        <v>-15.89248568665682</v>
      </c>
      <c r="H174" t="n">
        <v>-7.297713263588179</v>
      </c>
      <c r="I174" t="n">
        <v>-12.50995947214304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-13.14724370571707</v>
      </c>
      <c r="H175" t="n">
        <v>-2.391713815374841</v>
      </c>
      <c r="I175" t="n">
        <v>-10.18442333975835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8.847401282906308</v>
      </c>
      <c r="F177" t="n">
        <v>-6.061124819627728</v>
      </c>
      <c r="G177" t="n">
        <v>-6.582560531904047</v>
      </c>
      <c r="H177" t="n">
        <v>-0.9017929043175887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-7.409202362081857</v>
      </c>
      <c r="H178" t="n">
        <v>-1.680620653798248</v>
      </c>
      <c r="I178" t="n">
        <v>-5.818055697799728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-3.006138940136505</v>
      </c>
      <c r="G179" t="n">
        <v>-3.722759979353418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-5.165831036189261</v>
      </c>
      <c r="H180" t="n">
        <v>-0.7744925339560838</v>
      </c>
      <c r="I180" t="n">
        <v>-3.91930141078255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-6.540375900272766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-3.999945540767413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-9.405820126310815</v>
      </c>
      <c r="G183" t="n">
        <v>-7.737716499453495</v>
      </c>
      <c r="H183" t="n">
        <v>-3.441497118132641</v>
      </c>
      <c r="I183" t="n">
        <v>-6.934485452199246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-7.840010790953588</v>
      </c>
      <c r="H184" t="n">
        <v>-2.563416968198851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-8.818954243098819</v>
      </c>
      <c r="H185" t="n">
        <v>-3.937527111319161</v>
      </c>
      <c r="I185" t="n">
        <v>-6.655543722419665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-8.065018033487547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-7.039092607268438</v>
      </c>
      <c r="I187" t="n">
        <v>-8.07887490352176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-10.86184469927822</v>
      </c>
      <c r="H188" t="n">
        <v>-6.844201407513095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-15.72898546668156</v>
      </c>
      <c r="G189" t="n">
        <v>-12.37843647006811</v>
      </c>
      <c r="H189" t="n">
        <v>-8.988115845638756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-14.09684718266494</v>
      </c>
      <c r="G190" t="n">
        <v>-11.56058244307496</v>
      </c>
      <c r="H190" t="n">
        <v>-8.056442599324122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0.8471071340067748</v>
      </c>
      <c r="F191" t="n">
        <v>-14.39169652708962</v>
      </c>
      <c r="G191" t="n">
        <v>-12.04052133942055</v>
      </c>
      <c r="H191" t="n">
        <v>-8.189746331235792</v>
      </c>
      <c r="I191" t="n">
        <v>-8.912001288332426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4.208031945621049</v>
      </c>
      <c r="F193" t="n">
        <v>-12.9633219802547</v>
      </c>
      <c r="G193" t="n">
        <v>-10.4284816620666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-9.688758415178588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-14.82506942894086</v>
      </c>
      <c r="H195" t="n">
        <v>-12.06750805252776</v>
      </c>
      <c r="I195" t="n">
        <v>-10.00435755409636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-3.917465073184034</v>
      </c>
      <c r="G196" t="n">
        <v>-4.120136445984501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1.331818268441931</v>
      </c>
      <c r="I197" t="n">
        <v>5.227227139953228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-8.943861647011243</v>
      </c>
      <c r="H198" t="n">
        <v>-2.489020829418553</v>
      </c>
      <c r="I198" t="n">
        <v>3.458995912245877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-10.957942007877</v>
      </c>
      <c r="H199" t="n">
        <v>-5.918987904540252</v>
      </c>
      <c r="I199" t="n">
        <v>1.708756538992517</v>
      </c>
      <c r="J199" t="n">
        <v>-4.502684339415531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-12.70668260017342</v>
      </c>
      <c r="G201" t="n">
        <v>-11.97334927185479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-15.1192399959544</v>
      </c>
      <c r="G202" t="n">
        <v>-13.10878041586905</v>
      </c>
      <c r="H202" t="n">
        <v>-8.506318457936047</v>
      </c>
      <c r="I202" t="n">
        <v>-4.305425414180542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-8.821650148064297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-7.021924638962506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-14.04591242532632</v>
      </c>
      <c r="H205" t="n">
        <v>-8.042620939952517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-12.6987420366473</v>
      </c>
      <c r="G206" t="n">
        <v>-10.75767042621764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-13.83630001127906</v>
      </c>
      <c r="G207" t="n">
        <v>-12.46043408231596</v>
      </c>
      <c r="H207" t="n">
        <v>-5.45731205201464</v>
      </c>
      <c r="I207" t="n">
        <v>-6.293745899126179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-4.427964314426958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-4.687565359526147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-6.854153231386406</v>
      </c>
      <c r="H210" t="n">
        <v>-5.148665717665457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-11.64274000939818</v>
      </c>
      <c r="G211" t="n">
        <v>-6.683302680351744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-5.799277513605682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14.78150709344013</v>
      </c>
      <c r="F213" t="n">
        <v>-13.20556854058762</v>
      </c>
      <c r="G213" t="n">
        <v>-6.990355364025447</v>
      </c>
      <c r="H213" t="n">
        <v>-9.616920132868911</v>
      </c>
      <c r="I213" t="n">
        <v>-6.275009378468665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-14.77144666489941</v>
      </c>
      <c r="G215" t="n">
        <v>-4.826099116046345</v>
      </c>
      <c r="H215" t="n">
        <v>-6.890613328369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-5.87581205703247</v>
      </c>
      <c r="I216" t="n">
        <v>-6.756090921338654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-15.89611650375298</v>
      </c>
      <c r="G217" t="n">
        <v>-8.014713660126048</v>
      </c>
      <c r="H217" t="n">
        <v>-5.732322957042468</v>
      </c>
      <c r="I217" t="n">
        <v>-7.505200545481072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-8.118679124243023</v>
      </c>
      <c r="I218" t="n">
        <v>-11.17870021652362</v>
      </c>
      <c r="J218" t="n">
        <v>-8.765828975388867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21.17805504701198</v>
      </c>
      <c r="F219" t="n">
        <v>-17.93570531896532</v>
      </c>
      <c r="G219" t="n">
        <v>-7.71559998572855</v>
      </c>
      <c r="H219" t="n">
        <v>-7.20818377048248</v>
      </c>
      <c r="I219" t="n">
        <v>-14.89804443668378</v>
      </c>
      <c r="J219" t="n">
        <v>-8.979255197922487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-16.31831210015388</v>
      </c>
      <c r="G221" t="n">
        <v>-8.243490675892994</v>
      </c>
      <c r="H221" t="n">
        <v>-8.356766971282282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-16.0852191638463</v>
      </c>
      <c r="J222" t="n">
        <v>-10.33483677868798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-9.626440853808848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-10.39442774883623</v>
      </c>
      <c r="H226" t="n">
        <v>-7.782393454712288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-3.852898430809493</v>
      </c>
      <c r="I227" t="n">
        <v>-19.10731383958164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-10.08978666851617</v>
      </c>
      <c r="H228" t="n">
        <v>-7.266639582561951</v>
      </c>
      <c r="I228" t="n">
        <v>-19.63362362315959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-12.57775189889914</v>
      </c>
      <c r="H230" t="n">
        <v>-13.32700967807904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-12.79755427573174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-12.62760219706844</v>
      </c>
      <c r="I232" t="n">
        <v>-23.21015416023413</v>
      </c>
      <c r="J232" t="n">
        <v>-13.13456258247863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-21.91059743267109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-22.91337136738969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-21.62711923906739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-21.39876249913441</v>
      </c>
      <c r="H236" t="n">
        <v>-19.4846040825707</v>
      </c>
      <c r="I236" t="n">
        <v>-27.74942894832523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-19.75295137652597</v>
      </c>
      <c r="H237" t="n">
        <v>-19.13047451163959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-18.44944189619266</v>
      </c>
      <c r="I238" t="n">
        <v>-20.60042836578105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-21.41758029445345</v>
      </c>
      <c r="G242" t="n">
        <v>-13.94444942630172</v>
      </c>
      <c r="H242" t="n">
        <v>-16.0571257042543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-20.87976849647918</v>
      </c>
      <c r="G243" t="n">
        <v>-15.36912803961618</v>
      </c>
      <c r="H243" t="n">
        <v>-14.15667760358836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-13.99376198027424</v>
      </c>
      <c r="I244" t="n">
        <v>-25.33744673731481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-11.39473939147045</v>
      </c>
      <c r="H245" t="n">
        <v>-14.28214596925973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-13.56108701167748</v>
      </c>
      <c r="H246" t="n">
        <v>-12.87776791622545</v>
      </c>
      <c r="I246" t="n">
        <v>-23.98382402319816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-16.22890774629182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-16.23482933854833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-24.83446236453873</v>
      </c>
      <c r="G251" t="n">
        <v>-18.27753183499834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-19.36381482013665</v>
      </c>
      <c r="H256" t="n">
        <v>-18.77442032259247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-17.88337667899227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-12.85084196368276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-14.01884178267382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-16.68078089347792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-15.77701923696951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-17.0081448237631</v>
      </c>
      <c r="G275" t="n">
        <v>-10.75010004467001</v>
      </c>
      <c r="H275" t="n">
        <v>-19.80937731032226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-21.33518288659492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-13.40058548007692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-17.79413124961068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-3.772905498117307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-5.466473436119356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1.643752474134663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8.943550913532604</v>
      </c>
      <c r="H293" t="n">
        <v>-12.8252771620695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-16.36013697351023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21.56521311494104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21.71352132834026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18.70611060596678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5.096145941134433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24.89024147090662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6.608431749141008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30.76472401078363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13.60832888978796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16.08136748883609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26.21654178214508</v>
      </c>
      <c r="G408" t="n">
        <v>18.97534529686755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6.827375093118682</v>
      </c>
      <c r="H426" t="n">
        <v>21.51121287502766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0.3271413960928227</v>
      </c>
      <c r="H429" t="n">
        <v>18.05544799993264</v>
      </c>
      <c r="I429" t="n">
        <v>27.04686397697502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-1.347422928586739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21.34285870944446</v>
      </c>
      <c r="G432" t="n">
        <v>2.77512790240062</v>
      </c>
      <c r="H432" t="n">
        <v>15.57493508980341</v>
      </c>
      <c r="I432" t="n">
        <v>23.97443778682082</v>
      </c>
      <c r="J432" t="n">
        <v>-0.04319124309206668</v>
      </c>
      <c r="K432" t="n">
        <v>-5.61426039851205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2026-05-24T14:50:10Z</dcterms:created>
  <dcterms:modified xsi:type="dcterms:W3CDTF">2026-05-24T14:50:10Z</dcterms:modified>
</cp:coreProperties>
</file>