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2164.57373046875</v>
      </c>
      <c r="D2" t="n">
        <v>720.0396728515625</v>
      </c>
      <c r="E2" t="n">
        <v>374.2394409179688</v>
      </c>
      <c r="F2" t="n">
        <v>383.5870361328125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1851.95068359375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1863.8779296875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7437.44287109375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707.625244140625</v>
      </c>
      <c r="E16" t="n">
        <v>356.4945373535156</v>
      </c>
      <c r="F16" t="n">
        <v>383.9270935058594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1805.666015625</v>
      </c>
      <c r="J17" t="n">
        <v>1292.10009765625</v>
      </c>
      <c r="K17" t="n">
        <v>6996.67822265625</v>
      </c>
    </row>
    <row r="18">
      <c r="A18" s="2" t="n">
        <v>44586</v>
      </c>
      <c r="B18" t="n">
        <v>2347.0234375</v>
      </c>
      <c r="C18" t="n">
        <v>2095.92578125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2175.2119140625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1658.18115234375</v>
      </c>
      <c r="I20" t="n">
        <v>1803.432861328125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2197.647705078125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1891.772216796875</v>
      </c>
      <c r="J22" t="n">
        <v>1400.6171875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2254.76220703125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1837.742309570312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2214.76171875</v>
      </c>
      <c r="D29" t="n">
        <v>714.6144409179688</v>
      </c>
      <c r="E29" t="n">
        <v>362.4900817871094</v>
      </c>
      <c r="F29" t="n">
        <v>380.0887756347656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1709.770629882812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704.3994750976562</v>
      </c>
      <c r="E32" t="n">
        <v>351.5626831054688</v>
      </c>
      <c r="F32" t="n">
        <v>361.0430603027344</v>
      </c>
      <c r="G32" t="n">
        <v>1672.93603515625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1672.105224609375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6762.60888671875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1771.4990234375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326.2265930175781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2068.379638671875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1670.186279296875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1665.387084960938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662.5615844726562</v>
      </c>
      <c r="E45" t="n">
        <v>271.927978515625</v>
      </c>
      <c r="F45" t="n">
        <v>304.7318420410156</v>
      </c>
      <c r="G45" t="n">
        <v>1413.460205078125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673.3631591796875</v>
      </c>
      <c r="E46" t="n">
        <v>273.5719604492188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698.0455932617188</v>
      </c>
      <c r="E47" t="n">
        <v>282.033447265625</v>
      </c>
      <c r="F47" t="n">
        <v>329.6078796386719</v>
      </c>
      <c r="G47" t="n">
        <v>1459.189819335938</v>
      </c>
      <c r="I47" t="n">
        <v>1607.079956054688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1963.196655273438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2032.492553710938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1976.512817382812</v>
      </c>
      <c r="D54" t="n">
        <v>718.6223754882812</v>
      </c>
      <c r="E54" t="n">
        <v>290.4465942382812</v>
      </c>
      <c r="F54" t="n">
        <v>343.8922119140625</v>
      </c>
      <c r="G54" t="n">
        <v>1533.548950195312</v>
      </c>
      <c r="I54" t="n">
        <v>1669.1884765625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2031.172607421875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1980.262451171875</v>
      </c>
      <c r="D59" t="n">
        <v>720.4307861328125</v>
      </c>
      <c r="E59" t="n">
        <v>282.1784973144531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744.8198852539062</v>
      </c>
      <c r="E60" t="n">
        <v>292.4773254394531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1629.55126953125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2068.42822265625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828.9841918945312</v>
      </c>
      <c r="E65" t="n">
        <v>312.8712463378906</v>
      </c>
      <c r="F65" t="n">
        <v>383.0526123046875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1643.475708007812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2104.56201171875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2181.969970703125</v>
      </c>
      <c r="D74" t="n">
        <v>809.042724609375</v>
      </c>
      <c r="E74" t="n">
        <v>366.6953735351562</v>
      </c>
      <c r="F74" t="n">
        <v>367.0191955566406</v>
      </c>
      <c r="G74" t="n">
        <v>1696.875366210938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2041.636474609375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2321.93408203125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1653.588500976562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2177.359130859375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1424.062255859375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1344.084228515625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1395.920776367188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1555.9482421875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2316.905517578125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1515.984008789062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2291.41748046875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688.8568725585938</v>
      </c>
      <c r="E112" t="n">
        <v>355.0910949707031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2061.421875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1474.54638671875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1373.837768554688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1367.14453125</v>
      </c>
      <c r="I133" t="n">
        <v>1565.547241210938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2498.16455078125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1395.6279296875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367.9298706054688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2610.459228515625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1464.222045898438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1713.473388671875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1797.265014648438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1656.740478515625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3264.030029296875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1848.13720703125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3082.182373046875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1772.286499023438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2220.75244140625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1890.538452148438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551.2282104492188</v>
      </c>
      <c r="F213" t="n">
        <v>383.0796508789062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3093.700927734375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1948.677490234375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3042.23486328125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2082.28271484375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2012.78515625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1661.951416015625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2805.73583984375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2759.4169921875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2775.837158203125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2051.095703125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2030.207397460938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375.2381286621094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3330.73876953125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1746.5146484375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1670.65283203125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3651.52099609375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3873.23193359375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4296.7734375</v>
      </c>
      <c r="C364" t="n">
        <v>1816.32373046875</v>
      </c>
      <c r="D364" t="n">
        <v>726.208984375</v>
      </c>
      <c r="E364" t="n">
        <v>443.3824157714844</v>
      </c>
      <c r="F364" t="n">
        <v>479.1067199707031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2288.561767578125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4216.74755859375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2376.39599609375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719.9095458984375</v>
      </c>
      <c r="E384" t="n">
        <v>416.5132751464844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1774.334350585938</v>
      </c>
      <c r="I386" t="n">
        <v>2489.450439453125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4272.04638671875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4757.37353515625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4852.494140625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4413.76708984375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5353.15771484375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6609.1640625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7954.37109375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-7.475795297372057</v>
      </c>
      <c r="C2" t="n">
        <v>-4.366779878492788</v>
      </c>
      <c r="D2" t="n">
        <v>7.81994640485153</v>
      </c>
      <c r="E2" t="n">
        <v>-1.767223297566445</v>
      </c>
      <c r="F2" t="n">
        <v>-0.05110524582091491</v>
      </c>
      <c r="G2" t="n">
        <v>12.91107707382806</v>
      </c>
      <c r="H2" t="n">
        <v>0.9633042912551293</v>
      </c>
      <c r="I2" t="n">
        <v>-1.221909005657618</v>
      </c>
      <c r="J2" t="n">
        <v>0.09190693883924794</v>
      </c>
      <c r="K2" t="n">
        <v>-0.1467288106335229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7.511735443145473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2.07921967862148</v>
      </c>
      <c r="C25" t="n">
        <v>3.14654648526056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-2.533358101764904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1.895243227721033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16.82110816055105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16.55426854861311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19.30233673590764</v>
      </c>
      <c r="I29" t="n">
        <v>-0.06321849600805507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-1.311689502309055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13.40538685853265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6.150444076590045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-3.125459034144473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-6.465739937416526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11.87145888819121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-3.639238466981276</v>
      </c>
      <c r="C35" t="n">
        <v>-0.6021076508786805</v>
      </c>
      <c r="D35" t="n">
        <v>1.844832551748987</v>
      </c>
      <c r="E35" t="n">
        <v>-7.473004664929794</v>
      </c>
      <c r="F35" t="n">
        <v>-2.824105970053181</v>
      </c>
      <c r="G35" t="n">
        <v>-2.631124233868698</v>
      </c>
      <c r="I35" t="n">
        <v>1.943105103143394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2.934653129165232</v>
      </c>
      <c r="C36" t="n">
        <v>11.82699444070869</v>
      </c>
      <c r="D36" t="n">
        <v>5.928880974957029</v>
      </c>
      <c r="E36" t="n">
        <v>9.344481705810681</v>
      </c>
      <c r="F36" t="n">
        <v>6.583302689483017</v>
      </c>
      <c r="G36" t="n">
        <v>6.618055861725014</v>
      </c>
      <c r="I36" t="n">
        <v>8.313313522531818</v>
      </c>
      <c r="J36" t="n">
        <v>5.749437467840401</v>
      </c>
      <c r="K36" t="n">
        <v>0.7404526883650897</v>
      </c>
    </row>
    <row r="37">
      <c r="A37" s="2" t="n">
        <v>45107</v>
      </c>
      <c r="B37" t="n">
        <v>7.200863169974125</v>
      </c>
      <c r="C37" t="n">
        <v>2.053788803062839</v>
      </c>
      <c r="D37" t="n">
        <v>0.05414119732196632</v>
      </c>
      <c r="E37" t="n">
        <v>0.5429668713029523</v>
      </c>
      <c r="F37" t="n">
        <v>3.29542697976235</v>
      </c>
      <c r="G37" t="n">
        <v>0.9485834395784432</v>
      </c>
      <c r="I37" t="n">
        <v>12.23675999134795</v>
      </c>
      <c r="J37" t="n">
        <v>6.047912118406251</v>
      </c>
      <c r="K37" t="n">
        <v>5.396404512728781</v>
      </c>
    </row>
    <row r="38">
      <c r="A38" s="2" t="n">
        <v>45077</v>
      </c>
      <c r="B38" t="n">
        <v>20.71270587851879</v>
      </c>
      <c r="C38" t="n">
        <v>0.8140285065905362</v>
      </c>
      <c r="D38" t="n">
        <v>8.447076268656506</v>
      </c>
      <c r="E38" t="n">
        <v>6.834802815938756</v>
      </c>
      <c r="F38" t="n">
        <v>11.42655603401099</v>
      </c>
      <c r="G38" t="n">
        <v>-0.1133560112713705</v>
      </c>
      <c r="I38" t="n">
        <v>-6.714183131658502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1.733587621861998</v>
      </c>
      <c r="C39" t="n">
        <v>5.737159306634543</v>
      </c>
      <c r="D39" t="n">
        <v>7.817700206301992</v>
      </c>
      <c r="E39" t="n">
        <v>8.466698574801889</v>
      </c>
      <c r="F39" t="n">
        <v>19.48416501939165</v>
      </c>
      <c r="G39" t="n">
        <v>5.365355310263431</v>
      </c>
      <c r="I39" t="n">
        <v>9.250543844241044</v>
      </c>
      <c r="J39" t="n">
        <v>3.680333329366081</v>
      </c>
      <c r="K39" t="n">
        <v>-0.865237680757025</v>
      </c>
    </row>
    <row r="40">
      <c r="A40" s="2" t="n">
        <v>45016</v>
      </c>
      <c r="B40" t="n">
        <v>4.593844772668665</v>
      </c>
      <c r="C40" t="n">
        <v>-3.724658560183458</v>
      </c>
      <c r="D40" t="n">
        <v>6.658783926285028</v>
      </c>
      <c r="E40" t="n">
        <v>6.854718589630449</v>
      </c>
      <c r="F40" t="n">
        <v>1.436094227772267</v>
      </c>
      <c r="G40" t="n">
        <v>3.430354574943895</v>
      </c>
      <c r="I40" t="n">
        <v>2.610047621197875</v>
      </c>
      <c r="J40" t="n">
        <v>2.481056688764371</v>
      </c>
      <c r="K40" t="n">
        <v>4.9694878503594</v>
      </c>
    </row>
    <row r="41">
      <c r="A41" s="2" t="n">
        <v>44985</v>
      </c>
      <c r="B41" t="n">
        <v>13.30690125465397</v>
      </c>
      <c r="C41" t="n">
        <v>-12.02052870941945</v>
      </c>
      <c r="D41" t="n">
        <v>-3.297147641428655</v>
      </c>
      <c r="E41" t="n">
        <v>-14.73081153006123</v>
      </c>
      <c r="F41" t="n">
        <v>-1.235786334857536</v>
      </c>
      <c r="G41" t="n">
        <v>-0.7326029346745533</v>
      </c>
      <c r="I41" t="n">
        <v>-0.7178431336263613</v>
      </c>
      <c r="J41" t="n">
        <v>10.93987682729882</v>
      </c>
      <c r="K41" t="n">
        <v>2.480403061730785</v>
      </c>
    </row>
    <row r="42">
      <c r="A42" s="2" t="n">
        <v>44957</v>
      </c>
      <c r="B42" t="n">
        <v>5.833029878264928</v>
      </c>
      <c r="C42" t="n">
        <v>-19.38483217842948</v>
      </c>
      <c r="D42" t="n">
        <v>-25.11306225476901</v>
      </c>
      <c r="E42" t="n">
        <v>-23.44971590255845</v>
      </c>
      <c r="F42" t="n">
        <v>-5.053334297231205</v>
      </c>
      <c r="G42" t="n">
        <v>-7.73426592871016</v>
      </c>
      <c r="I42" t="n">
        <v>1.850591375369759</v>
      </c>
      <c r="J42" t="n">
        <v>4.148066591326849</v>
      </c>
      <c r="K42" t="n">
        <v>1.817783278939711</v>
      </c>
    </row>
    <row r="43">
      <c r="A43" s="2" t="n">
        <v>44926</v>
      </c>
      <c r="B43" t="n">
        <v>-10.58751069295671</v>
      </c>
      <c r="C43" t="n">
        <v>-4.745933246990298</v>
      </c>
      <c r="D43" t="n">
        <v>-7.139624955454993</v>
      </c>
      <c r="E43" t="n">
        <v>-8.173465850932748</v>
      </c>
      <c r="F43" t="n">
        <v>-6.867001846722564</v>
      </c>
      <c r="G43" t="n">
        <v>-2.059947659456007</v>
      </c>
      <c r="I43" t="n">
        <v>0.5277553175110139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-1.608342731814483</v>
      </c>
      <c r="C44" t="n">
        <v>7.235486893321497</v>
      </c>
      <c r="D44" t="n">
        <v>6.975909460266139</v>
      </c>
      <c r="E44" t="n">
        <v>7.092599511617359</v>
      </c>
      <c r="F44" t="n">
        <v>4.448755989199626</v>
      </c>
      <c r="G44" t="n">
        <v>2.21002594533164</v>
      </c>
      <c r="I44" t="n">
        <v>2.55795772084888</v>
      </c>
      <c r="J44" t="n">
        <v>-5.149360269437886</v>
      </c>
      <c r="K44" t="n">
        <v>5.39170205331938</v>
      </c>
    </row>
    <row r="45">
      <c r="A45" s="2" t="n">
        <v>44865</v>
      </c>
      <c r="B45" t="n">
        <v>-1.25145099595072</v>
      </c>
      <c r="C45" t="n">
        <v>-1.049387792341583</v>
      </c>
      <c r="D45" t="n">
        <v>0.3533697065004837</v>
      </c>
      <c r="E45" t="n">
        <v>3.365015833658802</v>
      </c>
      <c r="F45" t="n">
        <v>8.074017828657997</v>
      </c>
      <c r="G45" t="n">
        <v>2.797254582805397</v>
      </c>
      <c r="I45" t="n">
        <v>9.492886839752712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-5.343659739990104</v>
      </c>
      <c r="C46" t="n">
        <v>5.041961461273736</v>
      </c>
      <c r="D46" t="n">
        <v>-2.55298939254931</v>
      </c>
      <c r="E46" t="n">
        <v>25.3738676596998</v>
      </c>
      <c r="F46" t="n">
        <v>-8.538454605712698</v>
      </c>
      <c r="G46" t="n">
        <v>-0.2263611902459828</v>
      </c>
      <c r="I46" t="n">
        <v>-3.890768732685945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19.24602807993729</v>
      </c>
      <c r="C47" t="n">
        <v>3.245932019080078</v>
      </c>
      <c r="D47" t="n">
        <v>10.27235713738222</v>
      </c>
      <c r="E47" t="n">
        <v>9.725183296192741</v>
      </c>
      <c r="F47" t="n">
        <v>1.844484935361002</v>
      </c>
      <c r="G47" t="n">
        <v>7.383064221825819</v>
      </c>
      <c r="I47" t="n">
        <v>6.330022016992154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18.9165081338793</v>
      </c>
      <c r="C48" t="n">
        <v>4.96947451878309</v>
      </c>
      <c r="D48" t="n">
        <v>14.42461991281501</v>
      </c>
      <c r="E48" t="n">
        <v>3.250677838167215</v>
      </c>
      <c r="F48" t="n">
        <v>23.42501778935893</v>
      </c>
      <c r="G48" t="n">
        <v>19.09900278904277</v>
      </c>
      <c r="I48" t="n">
        <v>17.51669422730129</v>
      </c>
      <c r="J48" t="n">
        <v>12.23728519518867</v>
      </c>
      <c r="K48" t="n">
        <v>16.71927436906604</v>
      </c>
    </row>
    <row r="49">
      <c r="A49" s="2" t="n">
        <v>44742</v>
      </c>
      <c r="B49" t="n">
        <v>-5.205491314741595</v>
      </c>
      <c r="C49" t="n">
        <v>-3.47751195225795</v>
      </c>
      <c r="D49" t="n">
        <v>-9.164024993455245</v>
      </c>
      <c r="E49" t="n">
        <v>-1.732535511858535</v>
      </c>
      <c r="F49" t="n">
        <v>-9.506568429693507</v>
      </c>
      <c r="G49" t="n">
        <v>-7.549349243484016</v>
      </c>
      <c r="I49" t="n">
        <v>-5.817468739835164</v>
      </c>
      <c r="J49" t="n">
        <v>-1.376371041606306</v>
      </c>
      <c r="K49" t="n">
        <v>-7.81408984813321</v>
      </c>
    </row>
    <row r="50">
      <c r="A50" s="2" t="n">
        <v>44712</v>
      </c>
      <c r="B50" t="n">
        <v>15.77354670521103</v>
      </c>
      <c r="C50" t="n">
        <v>-5.603508044910221</v>
      </c>
      <c r="D50" t="n">
        <v>-13.60929765197192</v>
      </c>
      <c r="E50" t="n">
        <v>-0.7522790163784987</v>
      </c>
      <c r="F50" t="n">
        <v>-7.072761872844846</v>
      </c>
      <c r="G50" t="n">
        <v>-15.58233650374346</v>
      </c>
      <c r="I50" t="n">
        <v>-2.351931359102477</v>
      </c>
      <c r="J50" t="n">
        <v>7.158755963449503</v>
      </c>
      <c r="K50" t="n">
        <v>-8.259874864007177</v>
      </c>
    </row>
    <row r="51">
      <c r="A51" s="2" t="n">
        <v>44681</v>
      </c>
      <c r="B51" t="n">
        <v>-2.602727934510318</v>
      </c>
      <c r="C51" t="n">
        <v>11.25277699679967</v>
      </c>
      <c r="D51" t="n">
        <v>10.61742181163337</v>
      </c>
      <c r="E51" t="n">
        <v>24.37761107814798</v>
      </c>
      <c r="F51" t="n">
        <v>-2.260483035893535</v>
      </c>
      <c r="G51" t="n">
        <v>1.700702922872943</v>
      </c>
      <c r="I51" t="n">
        <v>-4.146745481643077</v>
      </c>
      <c r="J51" t="n">
        <v>-4.089620055311505</v>
      </c>
      <c r="K51" t="n">
        <v>0.4233511569598836</v>
      </c>
    </row>
    <row r="52">
      <c r="A52" s="2" t="n">
        <v>44651</v>
      </c>
      <c r="B52" t="n">
        <v>-0.06946207588014452</v>
      </c>
      <c r="C52" t="n">
        <v>2.977308917632926</v>
      </c>
      <c r="D52" t="n">
        <v>9.427551275801171</v>
      </c>
      <c r="E52" t="n">
        <v>-2.747511752082032</v>
      </c>
      <c r="F52" t="n">
        <v>8.467573436706321</v>
      </c>
      <c r="G52" t="n">
        <v>4.097592511414483</v>
      </c>
      <c r="I52" t="n">
        <v>-2.702635634976003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-6.153695587403341</v>
      </c>
      <c r="C53" t="n">
        <v>-8.601126581877704</v>
      </c>
      <c r="D53" t="n">
        <v>-1.228528942566576</v>
      </c>
      <c r="E53" t="n">
        <v>-13.93947041256345</v>
      </c>
      <c r="F53" t="n">
        <v>-10.27115589981929</v>
      </c>
      <c r="G53" t="n">
        <v>-7.467441695312727</v>
      </c>
      <c r="I53" t="n">
        <v>-4.842340668050149</v>
      </c>
      <c r="J53" t="n">
        <v>0.9525516011522406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13.04989310671143</v>
      </c>
      <c r="C2" t="n">
        <v>8.401086120286049</v>
      </c>
      <c r="D2" t="n">
        <v>36.13439415282633</v>
      </c>
      <c r="E2" t="n">
        <v>8.747665072527266</v>
      </c>
      <c r="F2" t="n">
        <v>16.38563878266526</v>
      </c>
      <c r="G2" t="n">
        <v>23.36474602435068</v>
      </c>
      <c r="H2" t="n">
        <v>14.03654593994867</v>
      </c>
      <c r="I2" t="n">
        <v>13.15180898554598</v>
      </c>
      <c r="J2" t="n">
        <v>29.87052644537904</v>
      </c>
      <c r="K2" t="n">
        <v>7.668683108422525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31.64841280589925</v>
      </c>
      <c r="C14" t="n">
        <v>8.787185453039736</v>
      </c>
      <c r="D14" t="n">
        <v>16.98844824654104</v>
      </c>
      <c r="E14" t="n">
        <v>16.50937455039369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-5.268352763724327</v>
      </c>
      <c r="I15" t="n">
        <v>3.758730060677906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2.904732101961249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13.84102436973331</v>
      </c>
      <c r="D17" t="n">
        <v>22.95739604508647</v>
      </c>
      <c r="E17" t="n">
        <v>42.03855652286279</v>
      </c>
      <c r="F17" t="n">
        <v>14.96860184426816</v>
      </c>
      <c r="G17" t="n">
        <v>27.60266043995481</v>
      </c>
      <c r="I17" t="n">
        <v>20.09379627726191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6.890549876922236</v>
      </c>
      <c r="C18" t="n">
        <v>1.3666801931286</v>
      </c>
      <c r="D18" t="n">
        <v>-13.19426494309889</v>
      </c>
      <c r="E18" t="n">
        <v>21.30326888552074</v>
      </c>
      <c r="F18" t="n">
        <v>-17.80786240899821</v>
      </c>
      <c r="G18" t="n">
        <v>-20.62801260301589</v>
      </c>
      <c r="I18" t="n">
        <v>-11.84623217574836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98.45397253270416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72.82469842565986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73.23852337215348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48.63185582880624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39.13236300092995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32.85787109319185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24.78003411625771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17.82596069759093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-1.691493967993296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-20.84723108573251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-15.97089239254681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-27.97117229038765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-24.84546257241621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2026-05-24T14:50:25Z</dcterms:created>
  <dcterms:modified xsi:type="dcterms:W3CDTF">2026-05-24T14:50:26Z</dcterms:modified>
</cp:coreProperties>
</file>