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359.0933837890625</v>
      </c>
      <c r="E2" t="n">
        <v>901.2017822265625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895.1485595703125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5002.9267578125</v>
      </c>
      <c r="C7" t="n">
        <v>718.9371337890625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918.7245483398438</v>
      </c>
      <c r="I7" t="n">
        <v>788.9264526367188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926.31298828125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354.0942993164062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771.796630859375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372.3583679199219</v>
      </c>
      <c r="E22" t="n">
        <v>916.6011352539062</v>
      </c>
      <c r="F22" t="n">
        <v>4001.5888671875</v>
      </c>
      <c r="G22" t="n">
        <v>839.0578002929688</v>
      </c>
      <c r="H22" t="n">
        <v>885.189208984375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398.8387451171875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832.8467407226562</v>
      </c>
      <c r="H32" t="n">
        <v>748.2567749023438</v>
      </c>
      <c r="I32" t="n">
        <v>843.33984375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829.6338500976562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642.0647583007812</v>
      </c>
      <c r="D35" t="n">
        <v>388.7415466308594</v>
      </c>
      <c r="E35" t="n">
        <v>880.4755859375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1268.849731445312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1286.2109375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886.0928955078125</v>
      </c>
      <c r="F38" t="n">
        <v>4072.93505859375</v>
      </c>
      <c r="G38" t="n">
        <v>817.9326782226562</v>
      </c>
      <c r="H38" t="n">
        <v>740.227783203125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591.6864624023438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345.33349609375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1334.055541992188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4606.96044921875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686.1795043945312</v>
      </c>
      <c r="I45" t="n">
        <v>791.2564086914062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693.6209106445312</v>
      </c>
      <c r="I46" t="n">
        <v>822.3719482421875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616.0694580078125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836.36669921875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1357.465698242188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671.8712768554688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867.9149169921875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4601.28125</v>
      </c>
      <c r="C59" t="n">
        <v>690.6837158203125</v>
      </c>
      <c r="D59" t="n">
        <v>342.2152709960938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4556.98095703125</v>
      </c>
      <c r="C60" t="n">
        <v>677.1973876953125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884.26611328125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885.4683837890625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757.4605712890625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889.50830078125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378.099853515625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1326.553955078125</v>
      </c>
      <c r="K80" t="n">
        <v>343.3373718261719</v>
      </c>
    </row>
    <row r="81">
      <c r="A81" s="2" t="n">
        <v>44680</v>
      </c>
      <c r="B81" t="n">
        <v>4399.54296875</v>
      </c>
      <c r="C81" t="n">
        <v>614.75</v>
      </c>
      <c r="D81" t="n">
        <v>364.7359619140625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3963.91943359375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851.6116943359375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822.1795654296875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679.6681518554688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316.6753845214844</v>
      </c>
      <c r="E91" t="n">
        <v>904.0103759765625</v>
      </c>
      <c r="F91" t="n">
        <v>4108.48681640625</v>
      </c>
      <c r="G91" t="n">
        <v>757.0785522460938</v>
      </c>
      <c r="H91" t="n">
        <v>670.7579956054688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832.3406372070312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523.6687622070312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329.6433410644531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515.0081176757812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817.5822143554688</v>
      </c>
      <c r="H108" t="n">
        <v>600.4070434570312</v>
      </c>
      <c r="I108" t="n">
        <v>814.9176025390625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797.8449096679688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1351.911499023438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3391.46630859375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778.4159545898438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902.9935302734375</v>
      </c>
      <c r="F121" t="n">
        <v>3577.990234375</v>
      </c>
      <c r="G121" t="n">
        <v>841.2189331054688</v>
      </c>
      <c r="H121" t="n">
        <v>616.8565063476562</v>
      </c>
      <c r="I121" t="n">
        <v>803.7603759765625</v>
      </c>
      <c r="J121" t="n">
        <v>1374.72216796875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620.2344970703125</v>
      </c>
      <c r="I122" t="n">
        <v>796.9793701171875</v>
      </c>
      <c r="J122" t="n">
        <v>1384.85498046875</v>
      </c>
      <c r="K122" t="n">
        <v>347.0724792480469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514.9588012695312</v>
      </c>
      <c r="D125" t="n">
        <v>308.9074096679688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803.9044799804688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3867.075927734375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878.9691772460938</v>
      </c>
      <c r="H132" t="n">
        <v>620.087646484375</v>
      </c>
      <c r="I132" t="n">
        <v>819.1016235351562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1426.947021484375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936.8914794921875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546.8942260742188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883.64111328125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882.2463989257812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3835.27587890625</v>
      </c>
      <c r="G151" t="n">
        <v>827.9310302734375</v>
      </c>
      <c r="H151" t="n">
        <v>656.8026123046875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672.8125610351562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850.161865234375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537.5798950195312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1459.746459960938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862.99609375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1420.223388671875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844.2271118164062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513.23388671875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494.9499816894531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1530.628051757812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943.4769287109375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981.3048706054688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1622.735229492188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1598.8203125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863.6683959960938</v>
      </c>
      <c r="H222" t="n">
        <v>708.428466796875</v>
      </c>
      <c r="I222" t="n">
        <v>982.0284423828125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754.783447265625</v>
      </c>
      <c r="I227" t="n">
        <v>1009.434448242188</v>
      </c>
      <c r="J227" t="n">
        <v>1594.2578125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1576.777465820312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1003.017028808594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440.4920959472656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1513.00341796875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965.5269165039062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1499.7490234375</v>
      </c>
      <c r="K255" t="n">
        <v>433.883056640625</v>
      </c>
    </row>
    <row r="256">
      <c r="A256" s="2" t="n">
        <v>44936</v>
      </c>
      <c r="B256" t="n">
        <v>4423.7626953125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1003.692565917969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4405.34326171875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926.2548217773438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887.4183349609375</v>
      </c>
      <c r="H309" t="n">
        <v>634.8811645507812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4405.29345703125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905.7402954101562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960.9638671875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956.4623413085938</v>
      </c>
      <c r="H363" t="n">
        <v>812.9612426757812</v>
      </c>
      <c r="I363" t="n">
        <v>973.9918823242188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3500.1181640625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973.9918823242188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1861.169677734375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1920.111206054688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1099.884765625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1869.054321289062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2027.044311523438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5650.8447265625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2575.62646484375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1481.577514648438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9.506973089766246</v>
      </c>
      <c r="C2" t="n">
        <v>5.325656711047144</v>
      </c>
      <c r="D2" t="n">
        <v>19.63019805412145</v>
      </c>
      <c r="E2" t="n">
        <v>6.841782014072573</v>
      </c>
      <c r="F2" t="n">
        <v>5.913110342176076</v>
      </c>
      <c r="G2" t="n">
        <v>-1.186792119770452</v>
      </c>
      <c r="H2" t="n">
        <v>-1.015092089163649</v>
      </c>
      <c r="I2" t="n">
        <v>2.007406170305459</v>
      </c>
      <c r="J2" t="n">
        <v>7.194573382483083</v>
      </c>
      <c r="K2" t="n">
        <v>16.48726569487624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13.41039606612786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4.182084346454573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1.79985488536456</v>
      </c>
      <c r="I27" t="n">
        <v>-7.309254416008192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-4.146010828476032</v>
      </c>
      <c r="H28" t="n">
        <v>-0.2621775378005564</v>
      </c>
      <c r="I28" t="n">
        <v>2.699712151274825</v>
      </c>
      <c r="J28" t="n">
        <v>-2.456766453815074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11.3751668201685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12.62454801813422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3.167857037781641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8.49078697168113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10.51319972790759</v>
      </c>
      <c r="K32" t="n">
        <v>11.15856246915297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-19.30566474349743</v>
      </c>
      <c r="E33" t="n">
        <v>1.167641571925238</v>
      </c>
      <c r="F33" t="n">
        <v>-10.00756365354154</v>
      </c>
      <c r="G33" t="n">
        <v>-3.927871756775358</v>
      </c>
      <c r="H33" t="n">
        <v>-3.679827679732883</v>
      </c>
      <c r="I33" t="n">
        <v>-6.045851834646765</v>
      </c>
      <c r="J33" t="n">
        <v>-0.2514128484212508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-0.3717945186613392</v>
      </c>
      <c r="H34" t="n">
        <v>6.685798443012914</v>
      </c>
      <c r="I34" t="n">
        <v>4.232648505847303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0.9425382667857196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-2.781176543707808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1.47600642134933</v>
      </c>
      <c r="C36" t="n">
        <v>13.04737146720354</v>
      </c>
      <c r="D36" t="n">
        <v>-2.600835695154435</v>
      </c>
      <c r="E36" t="n">
        <v>16.70817268968978</v>
      </c>
      <c r="F36" t="n">
        <v>2.810028990517077</v>
      </c>
      <c r="G36" t="n">
        <v>10.17441060569415</v>
      </c>
      <c r="H36" t="n">
        <v>9.632063136221136</v>
      </c>
      <c r="I36" t="n">
        <v>9.114117258534282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10.30409160745427</v>
      </c>
      <c r="C37" t="n">
        <v>10.43879720320753</v>
      </c>
      <c r="D37" t="n">
        <v>8.278958675217996</v>
      </c>
      <c r="E37" t="n">
        <v>6.494939060654814</v>
      </c>
      <c r="F37" t="n">
        <v>4.065503955539951</v>
      </c>
      <c r="G37" t="n">
        <v>14.63102787374981</v>
      </c>
      <c r="H37" t="n">
        <v>12.21255693725904</v>
      </c>
      <c r="I37" t="n">
        <v>7.81770526462946</v>
      </c>
      <c r="J37" t="n">
        <v>4.214330472990424</v>
      </c>
      <c r="K37" t="n">
        <v>16.07605104998204</v>
      </c>
    </row>
    <row r="38">
      <c r="A38" s="2" t="n">
        <v>45077</v>
      </c>
      <c r="B38" t="n">
        <v>2.398276464448368</v>
      </c>
      <c r="C38" t="n">
        <v>6.742304342392758</v>
      </c>
      <c r="D38" t="n">
        <v>5.439686207430294</v>
      </c>
      <c r="E38" t="n">
        <v>4.955684247239978</v>
      </c>
      <c r="F38" t="n">
        <v>5.376550671908031</v>
      </c>
      <c r="G38" t="n">
        <v>-8.698028457998175</v>
      </c>
      <c r="H38" t="n">
        <v>13.3896988990492</v>
      </c>
      <c r="I38" t="n">
        <v>-1.245391303408205</v>
      </c>
      <c r="J38" t="n">
        <v>11.10573829851342</v>
      </c>
      <c r="K38" t="n">
        <v>-3.385270454341471</v>
      </c>
    </row>
    <row r="39">
      <c r="A39" s="2" t="n">
        <v>45046</v>
      </c>
      <c r="B39" t="n">
        <v>4.704351932698048</v>
      </c>
      <c r="C39" t="n">
        <v>19.08899480477926</v>
      </c>
      <c r="D39" t="n">
        <v>12.69687104965824</v>
      </c>
      <c r="E39" t="n">
        <v>0.8384135990358477</v>
      </c>
      <c r="F39" t="n">
        <v>15.74547937811939</v>
      </c>
      <c r="G39" t="n">
        <v>6.643231290846985</v>
      </c>
      <c r="H39" t="n">
        <v>9.423193816592468</v>
      </c>
      <c r="I39" t="n">
        <v>0.4628351012659238</v>
      </c>
      <c r="J39" t="n">
        <v>7.491143762117236</v>
      </c>
      <c r="K39" t="n">
        <v>5.767476354849022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-9.949808585461195</v>
      </c>
      <c r="E40" t="n">
        <v>-0.650928384385463</v>
      </c>
      <c r="F40" t="n">
        <v>-0.07962710043437626</v>
      </c>
      <c r="G40" t="n">
        <v>7.092381253530644</v>
      </c>
      <c r="H40" t="n">
        <v>-1.645804832768605</v>
      </c>
      <c r="I40" t="n">
        <v>2.770220953279456</v>
      </c>
      <c r="J40" t="n">
        <v>5.295051143233409</v>
      </c>
      <c r="K40" t="n">
        <v>5.528117256786413</v>
      </c>
    </row>
    <row r="41">
      <c r="A41" s="2" t="n">
        <v>44985</v>
      </c>
      <c r="B41" t="n">
        <v>3.564352237779644</v>
      </c>
      <c r="C41" t="n">
        <v>14.09065903472575</v>
      </c>
      <c r="D41" t="n">
        <v>-2.510105850108868</v>
      </c>
      <c r="E41" t="n">
        <v>-10.95829511016589</v>
      </c>
      <c r="F41" t="n">
        <v>-14.77091340068407</v>
      </c>
      <c r="G41" t="n">
        <v>-0.1746039083338813</v>
      </c>
      <c r="H41" t="n">
        <v>-10.58591605768794</v>
      </c>
      <c r="I41" t="n">
        <v>-6.835911384234771</v>
      </c>
      <c r="J41" t="n">
        <v>-3.18816455764922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-6.878854207623164</v>
      </c>
      <c r="D42" t="n">
        <v>-10.23486507177236</v>
      </c>
      <c r="E42" t="n">
        <v>-5.390582978146973</v>
      </c>
      <c r="F42" t="n">
        <v>-2.868276656699276</v>
      </c>
      <c r="G42" t="n">
        <v>2.04363859187402</v>
      </c>
      <c r="H42" t="n">
        <v>0.4906541405054199</v>
      </c>
      <c r="I42" t="n">
        <v>3.305362625993724</v>
      </c>
      <c r="J42" t="n">
        <v>-1.860578496193177</v>
      </c>
      <c r="K42" t="n">
        <v>2.762234571506927</v>
      </c>
    </row>
    <row r="43">
      <c r="A43" s="2" t="n">
        <v>44926</v>
      </c>
      <c r="B43" t="n">
        <v>-5.264058262208104</v>
      </c>
      <c r="C43" t="n">
        <v>-6.215901586692518</v>
      </c>
      <c r="D43" t="n">
        <v>-7.42443672696349</v>
      </c>
      <c r="E43" t="n">
        <v>-5.589434976806573</v>
      </c>
      <c r="F43" t="n">
        <v>0.2496559021143652</v>
      </c>
      <c r="G43" t="n">
        <v>-5.562544277000381</v>
      </c>
      <c r="H43" t="n">
        <v>-4.229203197186693</v>
      </c>
      <c r="I43" t="n">
        <v>-4.268439346705466</v>
      </c>
      <c r="J43" t="n">
        <v>-6.584727905324284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4.817492988834604</v>
      </c>
      <c r="E44" t="n">
        <v>-2.377079044324826</v>
      </c>
      <c r="F44" t="n">
        <v>-5.658229313014074</v>
      </c>
      <c r="G44" t="n">
        <v>1.205531824620265</v>
      </c>
      <c r="H44" t="n">
        <v>9.599428178684422</v>
      </c>
      <c r="I44" t="n">
        <v>2.866548254199808</v>
      </c>
      <c r="J44" t="n">
        <v>0.5999876138745641</v>
      </c>
      <c r="K44" t="n">
        <v>-5.411336594380211</v>
      </c>
    </row>
    <row r="45">
      <c r="A45" s="2" t="n">
        <v>44865</v>
      </c>
      <c r="B45" t="n">
        <v>3.059281917190937</v>
      </c>
      <c r="C45" t="n">
        <v>5.395617689881393</v>
      </c>
      <c r="D45" t="n">
        <v>-7.252111370112191</v>
      </c>
      <c r="E45" t="n">
        <v>4.704244251753109</v>
      </c>
      <c r="F45" t="n">
        <v>-2.599051686108067</v>
      </c>
      <c r="G45" t="n">
        <v>2.260307113321769</v>
      </c>
      <c r="H45" t="n">
        <v>2.816798349135041</v>
      </c>
      <c r="I45" t="n">
        <v>7.194443279523322</v>
      </c>
      <c r="J45" t="n">
        <v>5.779402595819549</v>
      </c>
      <c r="K45" t="n">
        <v>12.00568371798207</v>
      </c>
    </row>
    <row r="46">
      <c r="A46" s="2" t="n">
        <v>44834</v>
      </c>
      <c r="B46" t="n">
        <v>1.399531242854235</v>
      </c>
      <c r="C46" t="n">
        <v>-6.380654719632539</v>
      </c>
      <c r="D46" t="n">
        <v>-6.114868585933531</v>
      </c>
      <c r="E46" t="n">
        <v>7.366749511287596</v>
      </c>
      <c r="F46" t="n">
        <v>2.160270309846046</v>
      </c>
      <c r="G46" t="n">
        <v>2.135425532796575</v>
      </c>
      <c r="H46" t="n">
        <v>1.606642372335099</v>
      </c>
      <c r="I46" t="n">
        <v>6.225864166079886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2.906446636375537</v>
      </c>
      <c r="C47" t="n">
        <v>-0.2924872978529836</v>
      </c>
      <c r="D47" t="n">
        <v>0.8789044888321218</v>
      </c>
      <c r="E47" t="n">
        <v>6.762324572081746</v>
      </c>
      <c r="F47" t="n">
        <v>-4.620322576741254</v>
      </c>
      <c r="G47" t="n">
        <v>3.782078718381987</v>
      </c>
      <c r="H47" t="n">
        <v>3.881369823039238</v>
      </c>
      <c r="I47" t="n">
        <v>-5.006160997304498</v>
      </c>
      <c r="J47" t="n">
        <v>1.422676936138045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-0.3890943404323499</v>
      </c>
      <c r="E48" t="n">
        <v>6.56345369525575</v>
      </c>
      <c r="F48" t="n">
        <v>5.543460347175166</v>
      </c>
      <c r="G48" t="n">
        <v>-6.268147305842331</v>
      </c>
      <c r="H48" t="n">
        <v>6.081803085917481</v>
      </c>
      <c r="I48" t="n">
        <v>13.55647663532766</v>
      </c>
      <c r="J48" t="n">
        <v>6.89974647811471</v>
      </c>
      <c r="K48" t="n">
        <v>-2.161180865989654</v>
      </c>
    </row>
    <row r="49">
      <c r="A49" s="2" t="n">
        <v>44742</v>
      </c>
      <c r="B49" t="n">
        <v>-7.433467309245834</v>
      </c>
      <c r="C49" t="n">
        <v>-2.504291716721985</v>
      </c>
      <c r="D49" t="n">
        <v>-7.543289306306267</v>
      </c>
      <c r="E49" t="n">
        <v>-7.628786639260832</v>
      </c>
      <c r="F49" t="n">
        <v>1.088736745435726</v>
      </c>
      <c r="G49" t="n">
        <v>0.5526803623747689</v>
      </c>
      <c r="H49" t="n">
        <v>-1.236646104435279</v>
      </c>
      <c r="I49" t="n">
        <v>-3.485934105978117</v>
      </c>
      <c r="J49" t="n">
        <v>1.807876756575988</v>
      </c>
      <c r="K49" t="n">
        <v>-5.642928549194259</v>
      </c>
    </row>
    <row r="50">
      <c r="A50" s="2" t="n">
        <v>44712</v>
      </c>
      <c r="B50" t="n">
        <v>-10.66485399317934</v>
      </c>
      <c r="C50" t="n">
        <v>-15.61878478929443</v>
      </c>
      <c r="D50" t="n">
        <v>-9.322832595416807</v>
      </c>
      <c r="E50" t="n">
        <v>1.197510257675694</v>
      </c>
      <c r="F50" t="n">
        <v>-20.2889750847865</v>
      </c>
      <c r="G50" t="n">
        <v>5.752717947939812</v>
      </c>
      <c r="H50" t="n">
        <v>-16.92742604836924</v>
      </c>
      <c r="I50" t="n">
        <v>-7.327850169744188</v>
      </c>
      <c r="J50" t="n">
        <v>0.6484593433230268</v>
      </c>
      <c r="K50" t="n">
        <v>7.455274854787564</v>
      </c>
    </row>
    <row r="51">
      <c r="A51" s="2" t="n">
        <v>44681</v>
      </c>
      <c r="B51" t="n">
        <v>-1.367341373830577</v>
      </c>
      <c r="C51" t="n">
        <v>-5.90831668226911</v>
      </c>
      <c r="D51" t="n">
        <v>9.788436435855296</v>
      </c>
      <c r="E51" t="n">
        <v>-3.619656712046881</v>
      </c>
      <c r="F51" t="n">
        <v>2.347775949739428</v>
      </c>
      <c r="G51" t="n">
        <v>-3.806344888506541</v>
      </c>
      <c r="H51" t="n">
        <v>-0.3212615555197362</v>
      </c>
      <c r="I51" t="n">
        <v>1.519542359323522</v>
      </c>
      <c r="J51" t="n">
        <v>0.8023146257853941</v>
      </c>
      <c r="K51" t="n">
        <v>1.03299884500252</v>
      </c>
    </row>
    <row r="52">
      <c r="A52" s="2" t="n">
        <v>44651</v>
      </c>
      <c r="B52" t="n">
        <v>-5.969423503122817</v>
      </c>
      <c r="C52" t="n">
        <v>6.925229200314331</v>
      </c>
      <c r="D52" t="n">
        <v>-3.798181813040213</v>
      </c>
      <c r="E52" t="n">
        <v>10.05350706951136</v>
      </c>
      <c r="F52" t="n">
        <v>3.213346065275191</v>
      </c>
      <c r="G52" t="n">
        <v>5.710732532416318</v>
      </c>
      <c r="H52" t="n">
        <v>0.1609017720256345</v>
      </c>
      <c r="I52" t="n">
        <v>8.395542491404683</v>
      </c>
      <c r="J52" t="n">
        <v>1.529136236958384</v>
      </c>
      <c r="K52" t="n">
        <v>-3.301887657038904</v>
      </c>
    </row>
    <row r="53">
      <c r="A53" s="2" t="n">
        <v>44620</v>
      </c>
      <c r="B53" t="n">
        <v>7.750101094302853</v>
      </c>
      <c r="C53" t="n">
        <v>-1.230463084824895</v>
      </c>
      <c r="D53" t="n">
        <v>-4.971406741940654</v>
      </c>
      <c r="E53" t="n">
        <v>-2.111110644300573</v>
      </c>
      <c r="F53" t="n">
        <v>5.671321561611742</v>
      </c>
      <c r="G53" t="n">
        <v>-5.563813660720029</v>
      </c>
      <c r="H53" t="n">
        <v>-17.86698297834075</v>
      </c>
      <c r="I53" t="n">
        <v>1.924404003516944</v>
      </c>
      <c r="J53" t="n">
        <v>3.906387844585435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12.71734735139507</v>
      </c>
      <c r="C2" t="n">
        <v>12.19717667955467</v>
      </c>
      <c r="D2" t="n">
        <v>19.21585128189474</v>
      </c>
      <c r="E2" t="n">
        <v>14.29505039862809</v>
      </c>
      <c r="F2" t="n">
        <v>15.80628888515219</v>
      </c>
      <c r="G2" t="n">
        <v>4.167656844395418</v>
      </c>
      <c r="H2" t="n">
        <v>-1.387261976333165</v>
      </c>
      <c r="I2" t="n">
        <v>4.973823517111731</v>
      </c>
      <c r="J2" t="n">
        <v>6.303018522568049</v>
      </c>
      <c r="K2" t="n">
        <v>19.25504322938185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8.699761112099136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10.5694317454867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28.66488423517655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24.46195441154408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-21.19533499938819</v>
      </c>
      <c r="E15" t="n">
        <v>-16.30651613184512</v>
      </c>
      <c r="F15" t="n">
        <v>-17.28143827784462</v>
      </c>
      <c r="G15" t="n">
        <v>9.090153654219591</v>
      </c>
      <c r="H15" t="n">
        <v>-11.62600384197981</v>
      </c>
      <c r="I15" t="n">
        <v>-1.090342826699409</v>
      </c>
      <c r="J15" t="n">
        <v>0.04143380132628494</v>
      </c>
      <c r="K15" t="n">
        <v>17.04963604763492</v>
      </c>
    </row>
    <row r="16">
      <c r="A16" s="2" t="n">
        <v>44926</v>
      </c>
      <c r="B16" t="n">
        <v>2.1490251723989</v>
      </c>
      <c r="C16" t="n">
        <v>-14.15981346442843</v>
      </c>
      <c r="D16" t="n">
        <v>-10.00172961239227</v>
      </c>
      <c r="E16" t="n">
        <v>-3.497918452101445</v>
      </c>
      <c r="F16" t="n">
        <v>-7.88081243728298</v>
      </c>
      <c r="G16" t="n">
        <v>-2.263761165168743</v>
      </c>
      <c r="H16" t="n">
        <v>7.920876796931253</v>
      </c>
      <c r="I16" t="n">
        <v>5.560534158084152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-5.658220337756681</v>
      </c>
      <c r="E17" t="n">
        <v>22.15074325748168</v>
      </c>
      <c r="F17" t="n">
        <v>2.841691592968276</v>
      </c>
      <c r="G17" t="n">
        <v>-0.6458598368930146</v>
      </c>
      <c r="H17" t="n">
        <v>11.96973770466714</v>
      </c>
      <c r="I17" t="n">
        <v>14.58759940522081</v>
      </c>
      <c r="J17" t="n">
        <v>9.070879216244387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-7.956529846804505</v>
      </c>
      <c r="E18" t="n">
        <v>-9.906191713377465</v>
      </c>
      <c r="F18" t="n">
        <v>-17.52932057975755</v>
      </c>
      <c r="G18" t="n">
        <v>2.289632163210364</v>
      </c>
      <c r="H18" t="n">
        <v>-18.21831967715137</v>
      </c>
      <c r="I18" t="n">
        <v>-9.19923634059775</v>
      </c>
      <c r="J18" t="n">
        <v>3.290175673333673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-29.21738859221543</v>
      </c>
      <c r="E2" t="n">
        <v>16.23632180607357</v>
      </c>
      <c r="F2" t="n">
        <v>-25.58569423876562</v>
      </c>
      <c r="G2" t="n">
        <v>-11.37645178707547</v>
      </c>
      <c r="H2" t="n">
        <v>-21.42908439576502</v>
      </c>
      <c r="I2" t="n">
        <v>20.14811287919083</v>
      </c>
      <c r="J2" t="n">
        <v>-3.205456293506304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18.22915054390004</v>
      </c>
      <c r="F3" t="n">
        <v>-24.57356186615128</v>
      </c>
      <c r="G3" t="n">
        <v>-9.755857691583847</v>
      </c>
      <c r="H3" t="n">
        <v>-19.07387825257212</v>
      </c>
      <c r="I3" t="n">
        <v>22.7454430764584</v>
      </c>
      <c r="J3" t="n">
        <v>-0.9493299416560963</v>
      </c>
      <c r="K3" t="n">
        <v>-3.748769820554421</v>
      </c>
    </row>
    <row r="4">
      <c r="A4" s="2" t="n">
        <v>44936</v>
      </c>
      <c r="B4" t="n">
        <v>-9.940758830906404</v>
      </c>
      <c r="C4" t="n">
        <v>-36.93656753752542</v>
      </c>
      <c r="D4" t="n">
        <v>-28.90701492826039</v>
      </c>
      <c r="E4" t="n">
        <v>16.73473664864393</v>
      </c>
      <c r="F4" t="n">
        <v>-22.59084768074272</v>
      </c>
      <c r="G4" t="n">
        <v>-9.859298435066377</v>
      </c>
      <c r="H4" t="n">
        <v>-18.07621260396519</v>
      </c>
      <c r="I4" t="n">
        <v>22.5221771926831</v>
      </c>
      <c r="J4" t="n">
        <v>-0.4289331653797857</v>
      </c>
      <c r="K4" t="n">
        <v>0.4090811783984405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-30.08016051437421</v>
      </c>
      <c r="E5" t="n">
        <v>14.17454369532065</v>
      </c>
      <c r="F5" t="n">
        <v>-23.42500975726603</v>
      </c>
      <c r="G5" t="n">
        <v>-9.4596072973949</v>
      </c>
      <c r="H5" t="n">
        <v>-17.80958577168673</v>
      </c>
      <c r="I5" t="n">
        <v>25.3029751104666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0.2342190459221127</v>
      </c>
      <c r="K6" t="n">
        <v>0.1910638562318212</v>
      </c>
    </row>
    <row r="7">
      <c r="A7" s="2" t="n">
        <v>44939</v>
      </c>
      <c r="B7" t="n">
        <v>-14.17180216970653</v>
      </c>
      <c r="C7" t="n">
        <v>-40.34101260660226</v>
      </c>
      <c r="D7" t="n">
        <v>-29.51083532170266</v>
      </c>
      <c r="E7" t="n">
        <v>17.10732458063573</v>
      </c>
      <c r="F7" t="n">
        <v>-24.37280302855117</v>
      </c>
      <c r="G7" t="n">
        <v>-7.427725718806844</v>
      </c>
      <c r="H7" t="n">
        <v>-18.95434098374988</v>
      </c>
      <c r="I7" t="n">
        <v>26.18287914894979</v>
      </c>
      <c r="J7" t="n">
        <v>0.3898679421692863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-19.49063802488972</v>
      </c>
      <c r="I8" t="n">
        <v>25.78650275599632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-37.56472340949777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24.88235131697611</v>
      </c>
      <c r="J9" t="n">
        <v>2.134311254700272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15.63942838202981</v>
      </c>
      <c r="F10" t="n">
        <v>-25.61212489370518</v>
      </c>
      <c r="G10" t="n">
        <v>-7.018295269457486</v>
      </c>
      <c r="H10" t="n">
        <v>-19.50338849902705</v>
      </c>
      <c r="I10" t="n">
        <v>21.5192325100638</v>
      </c>
      <c r="J10" t="n">
        <v>3.241510872350561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-35.26224233685063</v>
      </c>
      <c r="D11" t="n">
        <v>-30.22020153129864</v>
      </c>
      <c r="E11" t="n">
        <v>16.11752235958381</v>
      </c>
      <c r="F11" t="n">
        <v>-26.18181731311232</v>
      </c>
      <c r="G11" t="n">
        <v>-6.97990657366997</v>
      </c>
      <c r="H11" t="n">
        <v>-19.69685151300158</v>
      </c>
      <c r="I11" t="n">
        <v>22.38489342884418</v>
      </c>
      <c r="J11" t="n">
        <v>1.964742228213745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-34.45330793547642</v>
      </c>
      <c r="D12" t="n">
        <v>-31.29502309319291</v>
      </c>
      <c r="E12" t="n">
        <v>16.30056734098326</v>
      </c>
      <c r="F12" t="n">
        <v>-27.24646642114873</v>
      </c>
      <c r="G12" t="n">
        <v>-6.248944980091153</v>
      </c>
      <c r="H12" t="n">
        <v>-19.39450931820462</v>
      </c>
      <c r="I12" t="n">
        <v>22.11556142457307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-5.81670664625864</v>
      </c>
      <c r="C13" t="n">
        <v>-32.61339680094415</v>
      </c>
      <c r="D13" t="n">
        <v>-28.66333322252698</v>
      </c>
      <c r="E13" t="n">
        <v>18.35194868082184</v>
      </c>
      <c r="F13" t="n">
        <v>-24.64091522807784</v>
      </c>
      <c r="G13" t="n">
        <v>-6.944911971360634</v>
      </c>
      <c r="H13" t="n">
        <v>-18.37317389007949</v>
      </c>
      <c r="I13" t="n">
        <v>25.31617678162448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-32.88487978377285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0.7609546845666726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-36.13474088629714</v>
      </c>
      <c r="D15" t="n">
        <v>-35.31583973601061</v>
      </c>
      <c r="E15" t="n">
        <v>17.89872310586227</v>
      </c>
      <c r="F15" t="n">
        <v>-22.3688180640781</v>
      </c>
      <c r="G15" t="n">
        <v>-7.879718877969721</v>
      </c>
      <c r="H15" t="n">
        <v>-19.97358083403564</v>
      </c>
      <c r="I15" t="n">
        <v>28.25591421584017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-35.79038865439386</v>
      </c>
      <c r="D16" t="n">
        <v>-37.44889535485447</v>
      </c>
      <c r="E16" t="n">
        <v>21.31393225795297</v>
      </c>
      <c r="F16" t="n">
        <v>-18.32841198839028</v>
      </c>
      <c r="G16" t="n">
        <v>-3.393490553902179</v>
      </c>
      <c r="H16" t="n">
        <v>-17.34377035533936</v>
      </c>
      <c r="I16" t="n">
        <v>30.45887439862156</v>
      </c>
      <c r="J16" t="n">
        <v>-1.131586176547783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16.51443742431187</v>
      </c>
      <c r="F17" t="n">
        <v>-16.37896155523019</v>
      </c>
      <c r="G17" t="n">
        <v>-0.1346118333002577</v>
      </c>
      <c r="H17" t="n">
        <v>-19.81881963067011</v>
      </c>
      <c r="I17" t="n">
        <v>32.79375364070945</v>
      </c>
      <c r="J17" t="n">
        <v>1.053789025466267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29.45812590315582</v>
      </c>
      <c r="J18" t="n">
        <v>-2.009553855506452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-31.47627063803309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-16.45228568464553</v>
      </c>
      <c r="I19" t="n">
        <v>26.37198912068877</v>
      </c>
      <c r="J19" t="n">
        <v>16.49253304717944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10.51554046499379</v>
      </c>
      <c r="F20" t="n">
        <v>-16.46128649162108</v>
      </c>
      <c r="G20" t="n">
        <v>4.301386487881076</v>
      </c>
      <c r="H20" t="n">
        <v>-17.01963640323995</v>
      </c>
      <c r="I20" t="n">
        <v>23.1504350594244</v>
      </c>
      <c r="J20" t="n">
        <v>18.02768233117893</v>
      </c>
      <c r="K20" t="n">
        <v>10.08866903977461</v>
      </c>
    </row>
    <row r="21">
      <c r="A21" s="2" t="n">
        <v>44960</v>
      </c>
      <c r="B21" t="n">
        <v>-4.354973983883026</v>
      </c>
      <c r="C21" t="n">
        <v>-35.60086681649655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-3.978808757948138</v>
      </c>
      <c r="C22" t="n">
        <v>-36.19812747050295</v>
      </c>
      <c r="D22" t="n">
        <v>-35.81306680302217</v>
      </c>
      <c r="E22" t="n">
        <v>9.340964294344634</v>
      </c>
      <c r="F22" t="n">
        <v>-31.86397273348697</v>
      </c>
      <c r="G22" t="n">
        <v>1.622412194900713</v>
      </c>
      <c r="H22" t="n">
        <v>-17.06372638927004</v>
      </c>
      <c r="I22" t="n">
        <v>16.04279382726002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-37.19865591530193</v>
      </c>
      <c r="D23" t="n">
        <v>-38.50642869288817</v>
      </c>
      <c r="E23" t="n">
        <v>8.878985227050018</v>
      </c>
      <c r="F23" t="n">
        <v>-34.30950075036188</v>
      </c>
      <c r="G23" t="n">
        <v>1.253331216652342</v>
      </c>
      <c r="H23" t="n">
        <v>-17.24327787686946</v>
      </c>
      <c r="I23" t="n">
        <v>14.26169284401293</v>
      </c>
      <c r="J23" t="n">
        <v>14.14446141344665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-32.92985999173001</v>
      </c>
      <c r="D24" t="n">
        <v>-37.74023940275153</v>
      </c>
      <c r="E24" t="n">
        <v>9.593087977699156</v>
      </c>
      <c r="F24" t="n">
        <v>-33.82965120634758</v>
      </c>
      <c r="G24" t="n">
        <v>3.289748107342172</v>
      </c>
      <c r="H24" t="n">
        <v>-13.31966520496513</v>
      </c>
      <c r="I24" t="n">
        <v>16.80568822475628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-39.20830016373063</v>
      </c>
      <c r="E26" t="n">
        <v>11.24176630225058</v>
      </c>
      <c r="F26" t="n">
        <v>-32.57714485654721</v>
      </c>
      <c r="G26" t="n">
        <v>5.13425877327085</v>
      </c>
      <c r="H26" t="n">
        <v>-7.824559761806126</v>
      </c>
      <c r="I26" t="n">
        <v>15.60973794912646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-0.6574213858032918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-13.74428217248756</v>
      </c>
      <c r="I27" t="n">
        <v>15.6838069080246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-27.15133600521018</v>
      </c>
      <c r="D28" t="n">
        <v>-42.21502301508124</v>
      </c>
      <c r="E28" t="n">
        <v>6.723041469285551</v>
      </c>
      <c r="F28" t="n">
        <v>-35.02590229612218</v>
      </c>
      <c r="G28" t="n">
        <v>4.595405233387084</v>
      </c>
      <c r="H28" t="n">
        <v>-16.70835606534055</v>
      </c>
      <c r="I28" t="n">
        <v>14.79936618405073</v>
      </c>
      <c r="J28" t="n">
        <v>18.36281363504515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-29.99172485017068</v>
      </c>
      <c r="D29" t="n">
        <v>-40.92534473586986</v>
      </c>
      <c r="E29" t="n">
        <v>6.2312478356362</v>
      </c>
      <c r="F29" t="n">
        <v>-34.06761734860309</v>
      </c>
      <c r="G29" t="n">
        <v>4.12141716233303</v>
      </c>
      <c r="H29" t="n">
        <v>-16.50495036339979</v>
      </c>
      <c r="I29" t="n">
        <v>12.50881639615526</v>
      </c>
      <c r="J29" t="n">
        <v>18.49419500286615</v>
      </c>
      <c r="K29" t="n">
        <v>17.78276541381249</v>
      </c>
    </row>
    <row r="30">
      <c r="A30" s="2" t="n">
        <v>44973</v>
      </c>
      <c r="B30" t="n">
        <v>3.121974486096524</v>
      </c>
      <c r="C30" t="n">
        <v>-30.7048628469175</v>
      </c>
      <c r="D30" t="n">
        <v>-39.62718916336397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14.2953718021245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15.06601565122516</v>
      </c>
      <c r="J31" t="n">
        <v>18.82969843619107</v>
      </c>
      <c r="K31" t="n">
        <v>23.87872355817449</v>
      </c>
    </row>
    <row r="32">
      <c r="A32" s="2" t="n">
        <v>44977</v>
      </c>
      <c r="B32" t="n">
        <v>-0.8616758170405747</v>
      </c>
      <c r="C32" t="n">
        <v>-31.70709527445129</v>
      </c>
      <c r="D32" t="n">
        <v>-43.53364448146117</v>
      </c>
      <c r="E32" t="n">
        <v>5.080363184951309</v>
      </c>
      <c r="F32" t="n">
        <v>-32.43318069333034</v>
      </c>
      <c r="G32" t="n">
        <v>5.328433597322935</v>
      </c>
      <c r="H32" t="n">
        <v>-12.16306064249759</v>
      </c>
      <c r="I32" t="n">
        <v>13.48625778735033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4.023443414824768</v>
      </c>
      <c r="F33" t="n">
        <v>-34.13561708276309</v>
      </c>
      <c r="G33" t="n">
        <v>4.643961139484709</v>
      </c>
      <c r="H33" t="n">
        <v>-13.22090413614667</v>
      </c>
      <c r="I33" t="n">
        <v>13.03549613171897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-29.09860241632767</v>
      </c>
      <c r="D34" t="n">
        <v>-43.74303255906719</v>
      </c>
      <c r="E34" t="n">
        <v>4.204492234734225</v>
      </c>
      <c r="F34" t="n">
        <v>-33.75111483069301</v>
      </c>
      <c r="G34" t="n">
        <v>4.798629637671326</v>
      </c>
      <c r="H34" t="n">
        <v>-13.48820413223227</v>
      </c>
      <c r="I34" t="n">
        <v>13.50365390417416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-0.2533207091255152</v>
      </c>
      <c r="C35" t="n">
        <v>-27.76512941712836</v>
      </c>
      <c r="D35" t="n">
        <v>-43.88714711393993</v>
      </c>
      <c r="E35" t="n">
        <v>6.145110896432704</v>
      </c>
      <c r="F35" t="n">
        <v>-33.49575901817511</v>
      </c>
      <c r="G35" t="n">
        <v>3.678486607296372</v>
      </c>
      <c r="H35" t="n">
        <v>-13.71600068818872</v>
      </c>
      <c r="I35" t="n">
        <v>13.92032760719846</v>
      </c>
      <c r="J35" t="n">
        <v>13.16625069015416</v>
      </c>
      <c r="K35" t="n">
        <v>25.13660850684778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-41.50571227133134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4.534286871813498</v>
      </c>
      <c r="F37" t="n">
        <v>-31.82201934252502</v>
      </c>
      <c r="G37" t="n">
        <v>5.518713911888495</v>
      </c>
      <c r="H37" t="n">
        <v>-12.43391237575344</v>
      </c>
      <c r="I37" t="n">
        <v>15.33318178135101</v>
      </c>
      <c r="J37" t="n">
        <v>11.32976926230753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-26.27567656808386</v>
      </c>
      <c r="D38" t="n">
        <v>-41.95980412685697</v>
      </c>
      <c r="E38" t="n">
        <v>-0.4477554573554365</v>
      </c>
      <c r="F38" t="n">
        <v>-31.91048569833425</v>
      </c>
      <c r="G38" t="n">
        <v>3.457344144758046</v>
      </c>
      <c r="H38" t="n">
        <v>-12.25513881555014</v>
      </c>
      <c r="I38" t="n">
        <v>15.07844395942996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-22.27694915439565</v>
      </c>
      <c r="D39" t="n">
        <v>-39.19103284768784</v>
      </c>
      <c r="E39" t="n">
        <v>0.9120792443634285</v>
      </c>
      <c r="F39" t="n">
        <v>-27.16950113017733</v>
      </c>
      <c r="G39" t="n">
        <v>6.877964656446456</v>
      </c>
      <c r="H39" t="n">
        <v>-6.686144077484979</v>
      </c>
      <c r="I39" t="n">
        <v>18.50605450790397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-10.52574669187145</v>
      </c>
      <c r="I40" t="n">
        <v>17.3400005097603</v>
      </c>
      <c r="J40" t="n">
        <v>12.83025426907587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-35.24030990762722</v>
      </c>
      <c r="E41" t="n">
        <v>-4.554497885659381</v>
      </c>
      <c r="F41" t="n">
        <v>-32.65602035606182</v>
      </c>
      <c r="G41" t="n">
        <v>9.966359942062407</v>
      </c>
      <c r="H41" t="n">
        <v>-10.57538012333239</v>
      </c>
      <c r="I41" t="n">
        <v>15.8144418688607</v>
      </c>
      <c r="J41" t="n">
        <v>10.50239319844586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-34.24226931582643</v>
      </c>
      <c r="E42" t="n">
        <v>-4.107943656494895</v>
      </c>
      <c r="F42" t="n">
        <v>-31.05833691462455</v>
      </c>
      <c r="G42" t="n">
        <v>15.99942659692106</v>
      </c>
      <c r="H42" t="n">
        <v>-8.456913113967346</v>
      </c>
      <c r="I42" t="n">
        <v>18.8561687262095</v>
      </c>
      <c r="J42" t="n">
        <v>10.29082246647028</v>
      </c>
      <c r="K42" t="n">
        <v>35.0686632816035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-7.104617230126298</v>
      </c>
      <c r="I43" t="n">
        <v>17.90187445222251</v>
      </c>
      <c r="J43" t="n">
        <v>9.97441296826862</v>
      </c>
      <c r="K43" t="n">
        <v>35.04769462556454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-31.68452962656955</v>
      </c>
      <c r="E44" t="n">
        <v>-4.850343422689574</v>
      </c>
      <c r="F44" t="n">
        <v>-30.84442689634275</v>
      </c>
      <c r="G44" t="n">
        <v>15.20986872340671</v>
      </c>
      <c r="H44" t="n">
        <v>-5.992248732976179</v>
      </c>
      <c r="I44" t="n">
        <v>16.07358643783734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-7.062937099995703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-5.796031351054697</v>
      </c>
      <c r="I45" t="n">
        <v>17.41144381590633</v>
      </c>
      <c r="J45" t="n">
        <v>13.98131825279678</v>
      </c>
      <c r="K45" t="n">
        <v>39.8135895676804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-9.334238547566642</v>
      </c>
      <c r="F46" t="n">
        <v>-33.04478327415664</v>
      </c>
      <c r="G46" t="n">
        <v>13.74700937673081</v>
      </c>
      <c r="H46" t="n">
        <v>-7.062353680851896</v>
      </c>
      <c r="I46" t="n">
        <v>12.79761034462439</v>
      </c>
      <c r="J46" t="n">
        <v>11.84497991907878</v>
      </c>
      <c r="K46" t="n">
        <v>36.29610731751769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11.43717133305035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-26.2063883130061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10.59632641885386</v>
      </c>
      <c r="J48" t="n">
        <v>13.17137693174022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-14.9631711060669</v>
      </c>
      <c r="F49" t="n">
        <v>-34.94382662401644</v>
      </c>
      <c r="G49" t="n">
        <v>11.02228542920547</v>
      </c>
      <c r="H49" t="n">
        <v>-10.36979477830883</v>
      </c>
      <c r="I49" t="n">
        <v>8.410581858415011</v>
      </c>
      <c r="J49" t="n">
        <v>11.84087594898469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-16.2450568229485</v>
      </c>
      <c r="F50" t="n">
        <v>-35.98092704762293</v>
      </c>
      <c r="G50" t="n">
        <v>12.86890140390753</v>
      </c>
      <c r="H50" t="n">
        <v>-11.2872928481816</v>
      </c>
      <c r="I50" t="n">
        <v>8.496343794934468</v>
      </c>
      <c r="J50" t="n">
        <v>10.34394415142748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-38.2880724718579</v>
      </c>
      <c r="E51" t="n">
        <v>-18.45788428689016</v>
      </c>
      <c r="F51" t="n">
        <v>-35.67086415235068</v>
      </c>
      <c r="G51" t="n">
        <v>14.61680683117184</v>
      </c>
      <c r="H51" t="n">
        <v>-11.86107975346527</v>
      </c>
      <c r="I51" t="n">
        <v>8.966109897304886</v>
      </c>
      <c r="J51" t="n">
        <v>7.872936586857038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12.82636101329815</v>
      </c>
      <c r="H52" t="n">
        <v>-12.8281872883511</v>
      </c>
      <c r="I52" t="n">
        <v>8.697958158072572</v>
      </c>
      <c r="J52" t="n">
        <v>8.174241497059587</v>
      </c>
      <c r="K52" t="n">
        <v>28.42252839695405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-38.44354736848176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-13.58212889160267</v>
      </c>
      <c r="I54" t="n">
        <v>8.144500604325389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-8.053865553199191</v>
      </c>
      <c r="C55" t="n">
        <v>-26.12017562960695</v>
      </c>
      <c r="D55" t="n">
        <v>-40.53755788026339</v>
      </c>
      <c r="E55" t="n">
        <v>-14.6318163406584</v>
      </c>
      <c r="F55" t="n">
        <v>-36.41773641693068</v>
      </c>
      <c r="G55" t="n">
        <v>11.52265397402696</v>
      </c>
      <c r="H55" t="n">
        <v>-14.95788793907118</v>
      </c>
      <c r="I55" t="n">
        <v>7.578206416567923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-11.91085974714332</v>
      </c>
      <c r="F56" t="n">
        <v>-37.39261233409029</v>
      </c>
      <c r="G56" t="n">
        <v>9.427470589924125</v>
      </c>
      <c r="H56" t="n">
        <v>-11.18210192808657</v>
      </c>
      <c r="I56" t="n">
        <v>10.35603488459822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-13.13689809330415</v>
      </c>
      <c r="F57" t="n">
        <v>-37.08220437199561</v>
      </c>
      <c r="G57" t="n">
        <v>5.298201926840096</v>
      </c>
      <c r="H57" t="n">
        <v>-16.29115462338397</v>
      </c>
      <c r="I57" t="n">
        <v>9.461980750365683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-6.456119342358313</v>
      </c>
      <c r="C58" t="n">
        <v>-27.91789858333681</v>
      </c>
      <c r="D58" t="n">
        <v>-42.12511037099942</v>
      </c>
      <c r="E58" t="n">
        <v>-11.9869101162685</v>
      </c>
      <c r="F58" t="n">
        <v>-36.19792642674228</v>
      </c>
      <c r="G58" t="n">
        <v>5.449183432878102</v>
      </c>
      <c r="H58" t="n">
        <v>-13.20705438196439</v>
      </c>
      <c r="I58" t="n">
        <v>11.11303173478215</v>
      </c>
      <c r="J58" t="n">
        <v>14.20529691190986</v>
      </c>
      <c r="K58" t="n">
        <v>37.50884616570391</v>
      </c>
    </row>
    <row r="59">
      <c r="A59" s="2" t="n">
        <v>45016</v>
      </c>
      <c r="B59" t="n">
        <v>-7.085099853301735</v>
      </c>
      <c r="C59" t="n">
        <v>-25.59783962088913</v>
      </c>
      <c r="D59" t="n">
        <v>-40.21314087844255</v>
      </c>
      <c r="E59" t="n">
        <v>-11.03383952928312</v>
      </c>
      <c r="F59" t="n">
        <v>-35.58400906783316</v>
      </c>
      <c r="G59" t="n">
        <v>8.610296444996447</v>
      </c>
      <c r="H59" t="n">
        <v>-13.28633913337557</v>
      </c>
      <c r="I59" t="n">
        <v>9.695680044001541</v>
      </c>
      <c r="J59" t="n">
        <v>14.65161667825685</v>
      </c>
      <c r="K59" t="n">
        <v>40.22706911552636</v>
      </c>
    </row>
    <row r="60">
      <c r="A60" s="2" t="n">
        <v>45019</v>
      </c>
      <c r="B60" t="n">
        <v>-7.847795765789889</v>
      </c>
      <c r="C60" t="n">
        <v>-23.78657008678165</v>
      </c>
      <c r="D60" t="n">
        <v>-38.94657314074504</v>
      </c>
      <c r="E60" t="n">
        <v>-13.77187799521978</v>
      </c>
      <c r="F60" t="n">
        <v>-36.49800953646552</v>
      </c>
      <c r="G60" t="n">
        <v>8.439163225445977</v>
      </c>
      <c r="H60" t="n">
        <v>-13.87331794056479</v>
      </c>
      <c r="I60" t="n">
        <v>7.645569214849224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-12.52230515317557</v>
      </c>
      <c r="F61" t="n">
        <v>-35.84095247941461</v>
      </c>
      <c r="G61" t="n">
        <v>8.279032479148363</v>
      </c>
      <c r="H61" t="n">
        <v>-11.50065547704033</v>
      </c>
      <c r="I61" t="n">
        <v>9.486794222635254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-33.12626215406031</v>
      </c>
      <c r="G62" t="n">
        <v>10.15413068438864</v>
      </c>
      <c r="H62" t="n">
        <v>-10.55067306302671</v>
      </c>
      <c r="I62" t="n">
        <v>11.83895446839327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12.19423593052145</v>
      </c>
      <c r="J63" t="n">
        <v>15.10050562976284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-20.45725946851804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10.16317580802446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-10.57348349635194</v>
      </c>
      <c r="F66" t="n">
        <v>-26.8658023746129</v>
      </c>
      <c r="G66" t="n">
        <v>14.24955709271036</v>
      </c>
      <c r="H66" t="n">
        <v>-12.58065902995974</v>
      </c>
      <c r="I66" t="n">
        <v>9.293602647284182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-36.51859179213425</v>
      </c>
      <c r="E67" t="n">
        <v>-12.13911543746864</v>
      </c>
      <c r="F67" t="n">
        <v>-28.36019310592597</v>
      </c>
      <c r="G67" t="n">
        <v>13.1598637660326</v>
      </c>
      <c r="H67" t="n">
        <v>-15.59466738700375</v>
      </c>
      <c r="I67" t="n">
        <v>8.437823925493525</v>
      </c>
      <c r="J67" t="n">
        <v>17.2440541500837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-34.51416414272354</v>
      </c>
      <c r="E68" t="n">
        <v>-8.190968050284464</v>
      </c>
      <c r="F68" t="n">
        <v>-26.86032153294826</v>
      </c>
      <c r="G68" t="n">
        <v>11.6407413848953</v>
      </c>
      <c r="H68" t="n">
        <v>-10.12140166200747</v>
      </c>
      <c r="I68" t="n">
        <v>9.849449746234695</v>
      </c>
      <c r="J68" t="n">
        <v>15.82383928710269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12.84110689654876</v>
      </c>
      <c r="H69" t="n">
        <v>-12.0149307149878</v>
      </c>
      <c r="I69" t="n">
        <v>8.738642206304004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-34.16281985773671</v>
      </c>
      <c r="E70" t="n">
        <v>-11.57052562094607</v>
      </c>
      <c r="F70" t="n">
        <v>-27.84859058964652</v>
      </c>
      <c r="G70" t="n">
        <v>11.87358010486692</v>
      </c>
      <c r="H70" t="n">
        <v>-10.99964754895033</v>
      </c>
      <c r="I70" t="n">
        <v>8.37224964729597</v>
      </c>
      <c r="J70" t="n">
        <v>15.24619589970566</v>
      </c>
      <c r="K70" t="n">
        <v>42.39172676952337</v>
      </c>
    </row>
    <row r="71">
      <c r="A71" s="2" t="n">
        <v>45037</v>
      </c>
      <c r="B71" t="n">
        <v>-7.699726614790481</v>
      </c>
      <c r="C71" t="n">
        <v>-12.70454158497669</v>
      </c>
      <c r="D71" t="n">
        <v>-34.63944391213003</v>
      </c>
      <c r="E71" t="n">
        <v>-9.55189382485262</v>
      </c>
      <c r="F71" t="n">
        <v>-27.62372600463085</v>
      </c>
      <c r="G71" t="n">
        <v>14.02414508634921</v>
      </c>
      <c r="H71" t="n">
        <v>-9.511709504613075</v>
      </c>
      <c r="I71" t="n">
        <v>6.768287808850015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6.710585361458277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-8.620493919063478</v>
      </c>
      <c r="F73" t="n">
        <v>-26.30117306461725</v>
      </c>
      <c r="G73" t="n">
        <v>15.60047899604145</v>
      </c>
      <c r="H73" t="n">
        <v>-7.746752531884137</v>
      </c>
      <c r="I73" t="n">
        <v>6.618065576302357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-34.42841753987375</v>
      </c>
      <c r="E74" t="n">
        <v>-9.537455940734784</v>
      </c>
      <c r="F74" t="n">
        <v>-27.1789618408558</v>
      </c>
      <c r="G74" t="n">
        <v>13.62357980546474</v>
      </c>
      <c r="H74" t="n">
        <v>-8.375906361154662</v>
      </c>
      <c r="I74" t="n">
        <v>6.308076510374061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17.15614210921501</v>
      </c>
      <c r="K75" t="n">
        <v>43.36529208118102</v>
      </c>
    </row>
    <row r="76">
      <c r="A76" s="2" t="n">
        <v>45044</v>
      </c>
      <c r="B76" t="n">
        <v>-5.848656076309721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7.951176996596065</v>
      </c>
      <c r="J76" t="n">
        <v>22.82389474605617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9.28605080799494</v>
      </c>
      <c r="J77" t="n">
        <v>23.32432051152658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-5.870717875572263</v>
      </c>
      <c r="I78" t="n">
        <v>6.096867487168156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-36.66974156339167</v>
      </c>
      <c r="E79" t="n">
        <v>-4.061866865080366</v>
      </c>
      <c r="F79" t="n">
        <v>-26.99245414796138</v>
      </c>
      <c r="G79" t="n">
        <v>22.68814113860866</v>
      </c>
      <c r="H79" t="n">
        <v>-3.808761372518998</v>
      </c>
      <c r="I79" t="n">
        <v>8.656326596243025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1.839578088214955</v>
      </c>
      <c r="C80" t="n">
        <v>-4.010711796701861</v>
      </c>
      <c r="D80" t="n">
        <v>-35.43674071167094</v>
      </c>
      <c r="E80" t="n">
        <v>-5.290182201394444</v>
      </c>
      <c r="F80" t="n">
        <v>-27.35414873769023</v>
      </c>
      <c r="G80" t="n">
        <v>20.72297509049108</v>
      </c>
      <c r="H80" t="n">
        <v>-5.332055396576719</v>
      </c>
      <c r="I80" t="n">
        <v>6.508845122017859</v>
      </c>
      <c r="J80" t="n">
        <v>20.54060271663263</v>
      </c>
      <c r="K80" t="n">
        <v>47.133068734229</v>
      </c>
    </row>
    <row r="81">
      <c r="A81" s="2" t="n">
        <v>45054</v>
      </c>
      <c r="B81" t="n">
        <v>4.25808833126311</v>
      </c>
      <c r="C81" t="n">
        <v>-0.1361587853293988</v>
      </c>
      <c r="D81" t="n">
        <v>-33.58815689994066</v>
      </c>
      <c r="E81" t="n">
        <v>-4.419689547793926</v>
      </c>
      <c r="F81" t="n">
        <v>-26.50023700162897</v>
      </c>
      <c r="G81" t="n">
        <v>19.57401998346091</v>
      </c>
      <c r="H81" t="n">
        <v>-1.012957257416092</v>
      </c>
      <c r="I81" t="n">
        <v>4.695356289240671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7.133700994550307</v>
      </c>
      <c r="C82" t="n">
        <v>-2.984946372856712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20.29406563122276</v>
      </c>
      <c r="K82" t="n">
        <v>50.99554713722589</v>
      </c>
    </row>
    <row r="83">
      <c r="A83" s="2" t="n">
        <v>45056</v>
      </c>
      <c r="B83" t="n">
        <v>15.12029836512379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22.75143446605277</v>
      </c>
      <c r="H83" t="n">
        <v>3.868858330962421</v>
      </c>
      <c r="I83" t="n">
        <v>7.017033870446632</v>
      </c>
      <c r="J83" t="n">
        <v>25.76357429180971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25.54277478359923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0.7760676255911925</v>
      </c>
      <c r="F85" t="n">
        <v>-19.81400859740018</v>
      </c>
      <c r="G85" t="n">
        <v>14.40132842556194</v>
      </c>
      <c r="H85" t="n">
        <v>7.537812164790347</v>
      </c>
      <c r="I85" t="n">
        <v>9.401134247442155</v>
      </c>
      <c r="J85" t="n">
        <v>26.68749044671708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8.061855873488177</v>
      </c>
      <c r="I86" t="n">
        <v>8.799169142034934</v>
      </c>
      <c r="J86" t="n">
        <v>30.53854044295594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7.606610174400297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9.627265374089088</v>
      </c>
      <c r="I88" t="n">
        <v>10.67772829549412</v>
      </c>
      <c r="J88" t="n">
        <v>32.01060283229423</v>
      </c>
      <c r="K88" t="n">
        <v>57.52694162900729</v>
      </c>
    </row>
    <row r="89">
      <c r="A89" s="2" t="n">
        <v>45064</v>
      </c>
      <c r="B89" t="n">
        <v>24.55623591164169</v>
      </c>
      <c r="C89" t="n">
        <v>6.659221317596997</v>
      </c>
      <c r="D89" t="n">
        <v>-25.15761037238218</v>
      </c>
      <c r="E89" t="n">
        <v>-0.1962756428135148</v>
      </c>
      <c r="F89" t="n">
        <v>-24.93878705711428</v>
      </c>
      <c r="G89" t="n">
        <v>14.77889955547225</v>
      </c>
      <c r="H89" t="n">
        <v>12.96520384066249</v>
      </c>
      <c r="I89" t="n">
        <v>10.55353854303875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6.046923062210063</v>
      </c>
      <c r="J90" t="n">
        <v>30.94949507779996</v>
      </c>
      <c r="K90" t="n">
        <v>46.17697429191632</v>
      </c>
    </row>
    <row r="91">
      <c r="A91" s="2" t="n">
        <v>45068</v>
      </c>
      <c r="B91" t="n">
        <v>25.42590996896841</v>
      </c>
      <c r="C91" t="n">
        <v>11.00552869373348</v>
      </c>
      <c r="D91" t="n">
        <v>-24.71454402355866</v>
      </c>
      <c r="E91" t="n">
        <v>-0.4238721419974723</v>
      </c>
      <c r="F91" t="n">
        <v>-22.00291983260165</v>
      </c>
      <c r="G91" t="n">
        <v>15.42558736211577</v>
      </c>
      <c r="H91" t="n">
        <v>13.74607257214233</v>
      </c>
      <c r="I91" t="n">
        <v>6.999726783376192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-20.7194443396011</v>
      </c>
      <c r="G92" t="n">
        <v>15.03914607492578</v>
      </c>
      <c r="H92" t="n">
        <v>13.1397557117771</v>
      </c>
      <c r="I92" t="n">
        <v>5.598676825822246</v>
      </c>
      <c r="J92" t="n">
        <v>31.44348263954557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7.039808275399584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17.44000397532717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33.5563058937026</v>
      </c>
      <c r="K94" t="n">
        <v>50.35366328039024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29.84359848892149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7.310823168820213</v>
      </c>
      <c r="H96" t="n">
        <v>31.07714582771457</v>
      </c>
      <c r="I96" t="n">
        <v>6.16831029365057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-0.6066593291211286</v>
      </c>
      <c r="F97" t="n">
        <v>-4.840029163705218</v>
      </c>
      <c r="G97" t="n">
        <v>4.664689246428955</v>
      </c>
      <c r="H97" t="n">
        <v>34.57587223998637</v>
      </c>
      <c r="I97" t="n">
        <v>6.602823076279862</v>
      </c>
      <c r="J97" t="n">
        <v>34.67510331345424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27.78352128511716</v>
      </c>
      <c r="D98" t="n">
        <v>-24.24556640643572</v>
      </c>
      <c r="E98" t="n">
        <v>-1.458035425494741</v>
      </c>
      <c r="F98" t="n">
        <v>-1.403310500591992</v>
      </c>
      <c r="G98" t="n">
        <v>5.210883080404249</v>
      </c>
      <c r="H98" t="n">
        <v>37.14606765305368</v>
      </c>
      <c r="I98" t="n">
        <v>8.19792187449837</v>
      </c>
      <c r="J98" t="n">
        <v>41.78614324583325</v>
      </c>
      <c r="K98" t="n">
        <v>38.09161788635546</v>
      </c>
    </row>
    <row r="99">
      <c r="A99" s="2" t="n">
        <v>45078</v>
      </c>
      <c r="B99" t="n">
        <v>31.97399878568501</v>
      </c>
      <c r="C99" t="n">
        <v>24.76197258464048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10.93760598749212</v>
      </c>
      <c r="J99" t="n">
        <v>24.49882106986552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-27.73638223351339</v>
      </c>
      <c r="E100" t="n">
        <v>0.4338222634953537</v>
      </c>
      <c r="F100" t="n">
        <v>0.6766744365414468</v>
      </c>
      <c r="G100" t="n">
        <v>5.729550142256645</v>
      </c>
      <c r="H100" t="n">
        <v>35.70484550897834</v>
      </c>
      <c r="I100" t="n">
        <v>11.78356744378208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26.61933738772984</v>
      </c>
      <c r="D101" t="n">
        <v>-27.61869416142456</v>
      </c>
      <c r="E101" t="n">
        <v>-0.7361483712786776</v>
      </c>
      <c r="F101" t="n">
        <v>-2.17846032315524</v>
      </c>
      <c r="G101" t="n">
        <v>6.059277105599126</v>
      </c>
      <c r="H101" t="n">
        <v>34.67170355697577</v>
      </c>
      <c r="I101" t="n">
        <v>14.78787702145665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26.96234702486078</v>
      </c>
      <c r="D102" t="n">
        <v>-27.04493517561445</v>
      </c>
      <c r="E102" t="n">
        <v>-1.629257817245144</v>
      </c>
      <c r="F102" t="n">
        <v>-0.7327760633837666</v>
      </c>
      <c r="G102" t="n">
        <v>6.837750624858319</v>
      </c>
      <c r="H102" t="n">
        <v>33.65041613527864</v>
      </c>
      <c r="I102" t="n">
        <v>19.07569015134873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-1.874224871616059</v>
      </c>
      <c r="F103" t="n">
        <v>0.3956573995259172</v>
      </c>
      <c r="G103" t="n">
        <v>8.955537064978291</v>
      </c>
      <c r="H103" t="n">
        <v>35.32962884277495</v>
      </c>
      <c r="I103" t="n">
        <v>22.20125605457319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35.7054937496067</v>
      </c>
      <c r="C104" t="n">
        <v>27.30713769672068</v>
      </c>
      <c r="D104" t="n">
        <v>-25.07278646791796</v>
      </c>
      <c r="E104" t="n">
        <v>-1.723224645950683</v>
      </c>
      <c r="F104" t="n">
        <v>0.06077263821668843</v>
      </c>
      <c r="G104" t="n">
        <v>8.033943521704767</v>
      </c>
      <c r="H104" t="n">
        <v>33.32794793554778</v>
      </c>
      <c r="I104" t="n">
        <v>16.06952360801515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-24.60529535041792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14.96848984130674</v>
      </c>
      <c r="J105" t="n">
        <v>31.10145891886242</v>
      </c>
      <c r="K105" t="n">
        <v>40.80056808664656</v>
      </c>
    </row>
    <row r="106">
      <c r="A106" s="2" t="n">
        <v>45089</v>
      </c>
      <c r="B106" t="n">
        <v>36.08432744890924</v>
      </c>
      <c r="C106" t="n">
        <v>27.82298851146845</v>
      </c>
      <c r="D106" t="n">
        <v>-24.85534771395412</v>
      </c>
      <c r="E106" t="n">
        <v>-1.171707381198006</v>
      </c>
      <c r="F106" t="n">
        <v>-0.9965934831115963</v>
      </c>
      <c r="G106" t="n">
        <v>9.335245969133155</v>
      </c>
      <c r="H106" t="n">
        <v>36.09617140041401</v>
      </c>
      <c r="I106" t="n">
        <v>15.85354225011886</v>
      </c>
      <c r="J106" t="n">
        <v>31.08098894815958</v>
      </c>
      <c r="K106" t="n">
        <v>40.84282906136983</v>
      </c>
    </row>
    <row r="107">
      <c r="A107" s="2" t="n">
        <v>45090</v>
      </c>
      <c r="B107" t="n">
        <v>37.73592477746228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31.39060627618599</v>
      </c>
      <c r="K107" t="n">
        <v>45.97750796099454</v>
      </c>
    </row>
    <row r="108">
      <c r="A108" s="2" t="n">
        <v>45091</v>
      </c>
      <c r="B108" t="n">
        <v>38.31718853454171</v>
      </c>
      <c r="C108" t="n">
        <v>28.88948047417246</v>
      </c>
      <c r="D108" t="n">
        <v>-25.21090793123459</v>
      </c>
      <c r="E108" t="n">
        <v>2.129362096463328</v>
      </c>
      <c r="F108" t="n">
        <v>0.495994645136677</v>
      </c>
      <c r="G108" t="n">
        <v>12.67072914634699</v>
      </c>
      <c r="H108" t="n">
        <v>34.35148213355015</v>
      </c>
      <c r="I108" t="n">
        <v>17.71877698644584</v>
      </c>
      <c r="J108" t="n">
        <v>31.319650318266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16.32889555896482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35.07089879297685</v>
      </c>
      <c r="I110" t="n">
        <v>18.56800356324337</v>
      </c>
      <c r="J110" t="n">
        <v>30.94081238961568</v>
      </c>
      <c r="K110" t="n">
        <v>54.63860239093494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-25.91893912155491</v>
      </c>
      <c r="E111" t="n">
        <v>6.432337601140481</v>
      </c>
      <c r="F111" t="n">
        <v>3.973441607835082</v>
      </c>
      <c r="G111" t="n">
        <v>15.1210746479703</v>
      </c>
      <c r="H111" t="n">
        <v>35.61179242804904</v>
      </c>
      <c r="I111" t="n">
        <v>22.07784627335096</v>
      </c>
      <c r="J111" t="n">
        <v>32.29709053077185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27.9017285166939</v>
      </c>
      <c r="D112" t="n">
        <v>-24.82905835199842</v>
      </c>
      <c r="E112" t="n">
        <v>5.324171139769662</v>
      </c>
      <c r="F112" t="n">
        <v>1.924484867184861</v>
      </c>
      <c r="G112" t="n">
        <v>14.46860206714156</v>
      </c>
      <c r="H112" t="n">
        <v>37.04157568485076</v>
      </c>
      <c r="I112" t="n">
        <v>21.52948299484854</v>
      </c>
      <c r="J112" t="n">
        <v>33.35721023626576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43.47295961743367</v>
      </c>
      <c r="I113" t="n">
        <v>21.92975537931678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22.88377595974662</v>
      </c>
      <c r="J114" t="n">
        <v>34.31176622301009</v>
      </c>
      <c r="K114" t="n">
        <v>62.25560650118123</v>
      </c>
    </row>
    <row r="115">
      <c r="A115" s="2" t="n">
        <v>45100</v>
      </c>
      <c r="B115" t="n">
        <v>36.87509625154253</v>
      </c>
      <c r="C115" t="n">
        <v>36.41262031769672</v>
      </c>
      <c r="D115" t="n">
        <v>-24.45640161434062</v>
      </c>
      <c r="E115" t="n">
        <v>8.686160583205416</v>
      </c>
      <c r="F115" t="n">
        <v>0.2157010868415021</v>
      </c>
      <c r="G115" t="n">
        <v>21.256292830235</v>
      </c>
      <c r="H115" t="n">
        <v>44.50953502681967</v>
      </c>
      <c r="I115" t="n">
        <v>26.31379458419623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10.91047810567485</v>
      </c>
      <c r="F116" t="n">
        <v>0.7883561882878531</v>
      </c>
      <c r="G116" t="n">
        <v>22.26411219384758</v>
      </c>
      <c r="H116" t="n">
        <v>44.93029307715864</v>
      </c>
      <c r="I116" t="n">
        <v>24.88656306028487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23.87738114247642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35.90847190488584</v>
      </c>
      <c r="C118" t="n">
        <v>43.37457853372582</v>
      </c>
      <c r="D118" t="n">
        <v>-21.84854924227102</v>
      </c>
      <c r="E118" t="n">
        <v>10.67796017219307</v>
      </c>
      <c r="F118" t="n">
        <v>0.8201273200365566</v>
      </c>
      <c r="G118" t="n">
        <v>20.69904693476408</v>
      </c>
      <c r="H118" t="n">
        <v>45.98939821377357</v>
      </c>
      <c r="I118" t="n">
        <v>27.6228446520099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-18.58912039735091</v>
      </c>
      <c r="E119" t="n">
        <v>9.27099554215307</v>
      </c>
      <c r="F119" t="n">
        <v>-1.507405317400334</v>
      </c>
      <c r="G119" t="n">
        <v>20.95672719979142</v>
      </c>
      <c r="H119" t="n">
        <v>44.46021230401276</v>
      </c>
      <c r="I119" t="n">
        <v>28.86096384580124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-19.27652667176151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26.59105773573525</v>
      </c>
      <c r="J120" t="n">
        <v>33.58660041041173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9.05407266926157</v>
      </c>
      <c r="F121" t="n">
        <v>-2.618036650943734</v>
      </c>
      <c r="G121" t="n">
        <v>20.90980241582623</v>
      </c>
      <c r="H121" t="n">
        <v>42.37227896250135</v>
      </c>
      <c r="I121" t="n">
        <v>26.86456862844859</v>
      </c>
      <c r="J121" t="n">
        <v>32.96344325256062</v>
      </c>
      <c r="K121" t="n">
        <v>63.3831590637163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-18.32063902801237</v>
      </c>
      <c r="E122" t="n">
        <v>7.471225509376422</v>
      </c>
      <c r="F122" t="n">
        <v>4.516243465453917</v>
      </c>
      <c r="G122" t="n">
        <v>19.18458766465123</v>
      </c>
      <c r="H122" t="n">
        <v>42.534069834427</v>
      </c>
      <c r="I122" t="n">
        <v>27.44380905993471</v>
      </c>
      <c r="J122" t="n">
        <v>32.57047411961782</v>
      </c>
      <c r="K122" t="n">
        <v>64.69352373732191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25.64394770230447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26.04166770123246</v>
      </c>
      <c r="J124" t="n">
        <v>34.8113000712833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41.6646270601754</v>
      </c>
      <c r="D125" t="n">
        <v>-17.77215563532241</v>
      </c>
      <c r="E125" t="n">
        <v>7.620278779142509</v>
      </c>
      <c r="F125" t="n">
        <v>0.832015880682091</v>
      </c>
      <c r="G125" t="n">
        <v>18.34032985640695</v>
      </c>
      <c r="H125" t="n">
        <v>44.27089523822374</v>
      </c>
      <c r="I125" t="n">
        <v>27.3805030811255</v>
      </c>
      <c r="J125" t="n">
        <v>32.86492600654969</v>
      </c>
      <c r="K125" t="n">
        <v>62.12752456876031</v>
      </c>
    </row>
    <row r="126">
      <c r="A126" s="2" t="n">
        <v>45118</v>
      </c>
      <c r="B126" t="n">
        <v>40.00970606184342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20.38118818153649</v>
      </c>
      <c r="H126" t="n">
        <v>46.40888965966505</v>
      </c>
      <c r="I126" t="n">
        <v>30.67850846146336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9.576054234079434</v>
      </c>
      <c r="F127" t="n">
        <v>1.420078861254037</v>
      </c>
      <c r="G127" t="n">
        <v>19.82678763472023</v>
      </c>
      <c r="H127" t="n">
        <v>50.69279416840133</v>
      </c>
      <c r="I127" t="n">
        <v>30.46398076526378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33.98216980124496</v>
      </c>
      <c r="C128" t="n">
        <v>33.99943472463998</v>
      </c>
      <c r="D128" t="n">
        <v>-19.42522377556868</v>
      </c>
      <c r="E128" t="n">
        <v>8.466455984336307</v>
      </c>
      <c r="F128" t="n">
        <v>0.1047922835798243</v>
      </c>
      <c r="G128" t="n">
        <v>18.86545610967434</v>
      </c>
      <c r="H128" t="n">
        <v>48.66894932165526</v>
      </c>
      <c r="I128" t="n">
        <v>29.79399088637589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32.63410440566372</v>
      </c>
      <c r="C129" t="n">
        <v>36.05313178973834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48.62313071853202</v>
      </c>
      <c r="I129" t="n">
        <v>27.67733288690606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34.25162754842783</v>
      </c>
      <c r="K130" t="n">
        <v>65.97087715380357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31.7054747341406</v>
      </c>
      <c r="K131" t="n">
        <v>63.57252504338307</v>
      </c>
    </row>
    <row r="132">
      <c r="A132" s="2" t="n">
        <v>45126</v>
      </c>
      <c r="B132" t="n">
        <v>32.24347737259832</v>
      </c>
      <c r="C132" t="n">
        <v>41.20969333605127</v>
      </c>
      <c r="D132" t="n">
        <v>-17.29046098422202</v>
      </c>
      <c r="E132" t="n">
        <v>11.22971416087324</v>
      </c>
      <c r="F132" t="n">
        <v>-0.5843942296881677</v>
      </c>
      <c r="G132" t="n">
        <v>17.36247217299929</v>
      </c>
      <c r="H132" t="n">
        <v>48.83996442350207</v>
      </c>
      <c r="I132" t="n">
        <v>28.41139536254447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31.68540277427274</v>
      </c>
      <c r="K133" t="n">
        <v>68.85417090099577</v>
      </c>
    </row>
    <row r="134">
      <c r="A134" s="2" t="n">
        <v>45128</v>
      </c>
      <c r="B134" t="n">
        <v>34.07194438032817</v>
      </c>
      <c r="C134" t="n">
        <v>41.93118958877484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29.5944794936438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43.24274636618961</v>
      </c>
      <c r="D136" t="n">
        <v>-25.66446958992612</v>
      </c>
      <c r="E136" t="n">
        <v>10.4532955310185</v>
      </c>
      <c r="F136" t="n">
        <v>0.2520723084663556</v>
      </c>
      <c r="G136" t="n">
        <v>22.42958625257068</v>
      </c>
      <c r="H136" t="n">
        <v>45.90127160244022</v>
      </c>
      <c r="I136" t="n">
        <v>25.38449456883294</v>
      </c>
      <c r="J136" t="n">
        <v>32.74259084476994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33.33648659987567</v>
      </c>
      <c r="K137" t="n">
        <v>75.54203154553691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-20.99709120333975</v>
      </c>
      <c r="E138" t="n">
        <v>20.90555606600326</v>
      </c>
      <c r="F138" t="n">
        <v>0.7722842902250227</v>
      </c>
      <c r="G138" t="n">
        <v>24.47581833927408</v>
      </c>
      <c r="H138" t="n">
        <v>49.64693061655445</v>
      </c>
      <c r="I138" t="n">
        <v>32.2450272388626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51.80054495851986</v>
      </c>
      <c r="D139" t="n">
        <v>-22.02816542774594</v>
      </c>
      <c r="E139" t="n">
        <v>23.19265198043996</v>
      </c>
      <c r="F139" t="n">
        <v>-0.7069645417215331</v>
      </c>
      <c r="G139" t="n">
        <v>28.72411547694362</v>
      </c>
      <c r="H139" t="n">
        <v>50.49292394566371</v>
      </c>
      <c r="I139" t="n">
        <v>32.80459629378647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-21.05181110530608</v>
      </c>
      <c r="E140" t="n">
        <v>22.44464034065368</v>
      </c>
      <c r="F140" t="n">
        <v>-2.218874957822681</v>
      </c>
      <c r="G140" t="n">
        <v>29.97733408423657</v>
      </c>
      <c r="H140" t="n">
        <v>54.77416130279518</v>
      </c>
      <c r="I140" t="n">
        <v>32.6306189707916</v>
      </c>
      <c r="J140" t="n">
        <v>37.12964375654189</v>
      </c>
      <c r="K140" t="n">
        <v>83.44997101715769</v>
      </c>
    </row>
    <row r="141">
      <c r="A141" s="2" t="n">
        <v>45139</v>
      </c>
      <c r="B141" t="n">
        <v>20.59919512335557</v>
      </c>
      <c r="C141" t="n">
        <v>51.447804746526</v>
      </c>
      <c r="D141" t="n">
        <v>-20.28281446568469</v>
      </c>
      <c r="E141" t="n">
        <v>24.36733374803499</v>
      </c>
      <c r="F141" t="n">
        <v>-2.833316564609889</v>
      </c>
      <c r="G141" t="n">
        <v>31.88550285628875</v>
      </c>
      <c r="H141" t="n">
        <v>56.92390741225608</v>
      </c>
      <c r="I141" t="n">
        <v>33.5758188013419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35.33504512937451</v>
      </c>
      <c r="K143" t="n">
        <v>85.11744005017994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33.65408396123104</v>
      </c>
      <c r="H144" t="n">
        <v>66.55118582219657</v>
      </c>
      <c r="I144" t="n">
        <v>29.1100019167865</v>
      </c>
      <c r="J144" t="n">
        <v>39.07585131476892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24.84151116161457</v>
      </c>
      <c r="J145" t="n">
        <v>35.99796053792183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-11.14551089754974</v>
      </c>
      <c r="E146" t="n">
        <v>27.71128115087247</v>
      </c>
      <c r="F146" t="n">
        <v>2.124947370332886</v>
      </c>
      <c r="G146" t="n">
        <v>38.7243628961015</v>
      </c>
      <c r="H146" t="n">
        <v>69.75393432219275</v>
      </c>
      <c r="I146" t="n">
        <v>26.82924268537772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53.82145452392359</v>
      </c>
      <c r="D147" t="n">
        <v>-12.69044592818179</v>
      </c>
      <c r="E147" t="n">
        <v>27.71546749655</v>
      </c>
      <c r="F147" t="n">
        <v>-1.53171101309092</v>
      </c>
      <c r="G147" t="n">
        <v>44.83067610291162</v>
      </c>
      <c r="H147" t="n">
        <v>72.89524561704215</v>
      </c>
      <c r="I147" t="n">
        <v>27.48870697989758</v>
      </c>
      <c r="J147" t="n">
        <v>38.53293877657696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30.0840593426148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21.25059014718913</v>
      </c>
      <c r="F149" t="n">
        <v>-3.881038983610496</v>
      </c>
      <c r="G149" t="n">
        <v>41.48040239447894</v>
      </c>
      <c r="H149" t="n">
        <v>63.88332493812485</v>
      </c>
      <c r="I149" t="n">
        <v>25.05671038194133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-18.26356694089096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54.83781090881572</v>
      </c>
      <c r="D151" t="n">
        <v>-17.55019287915493</v>
      </c>
      <c r="E151" t="n">
        <v>21.76539368113401</v>
      </c>
      <c r="F151" t="n">
        <v>-4.238122792309518</v>
      </c>
      <c r="G151" t="n">
        <v>39.78616158767141</v>
      </c>
      <c r="H151" t="n">
        <v>67.65214634179885</v>
      </c>
      <c r="I151" t="n">
        <v>27.42843409557661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49.93851796015585</v>
      </c>
      <c r="D153" t="n">
        <v>-17.75101381865879</v>
      </c>
      <c r="E153" t="n">
        <v>20.03347846587309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26.30887179016925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18.97952973183996</v>
      </c>
      <c r="F155" t="n">
        <v>-1.319734469424749</v>
      </c>
      <c r="G155" t="n">
        <v>38.95221981832005</v>
      </c>
      <c r="H155" t="n">
        <v>60.31150318130061</v>
      </c>
      <c r="I155" t="n">
        <v>26.1667065844333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26.13298532522095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43.86798403827823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23.74076995640018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24.09702926026438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39.02887058501066</v>
      </c>
      <c r="H159" t="n">
        <v>62.94952147534676</v>
      </c>
      <c r="I159" t="n">
        <v>28.25703670194098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-15.08171455931494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26.50915047421167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20.13067349714355</v>
      </c>
      <c r="F161" t="n">
        <v>4.674947210925673</v>
      </c>
      <c r="G161" t="n">
        <v>34.98968614678193</v>
      </c>
      <c r="H161" t="n">
        <v>63.15692898951318</v>
      </c>
      <c r="I161" t="n">
        <v>27.95047358571136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27.39630333156051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15.67308482962419</v>
      </c>
      <c r="C165" t="n">
        <v>57.12448038417255</v>
      </c>
      <c r="D165" t="n">
        <v>-13.30981020235937</v>
      </c>
      <c r="E165" t="n">
        <v>20.27524311513249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31.74569634422293</v>
      </c>
      <c r="J167" t="n">
        <v>26.13578767382465</v>
      </c>
      <c r="K167" t="n">
        <v>73.28508913596619</v>
      </c>
    </row>
    <row r="168">
      <c r="A168" s="2" t="n">
        <v>45177</v>
      </c>
      <c r="B168" t="n">
        <v>16.77817750634609</v>
      </c>
      <c r="C168" t="n">
        <v>60.11500894902984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29.20708307119557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23.71790818803661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29.87461638912401</v>
      </c>
      <c r="J171" t="n">
        <v>25.46806084866815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15.98957297785684</v>
      </c>
      <c r="C176" t="n">
        <v>61.1922359618962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32.54489091788908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26.82894020956692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14.72689524937809</v>
      </c>
      <c r="F178" t="n">
        <v>3.841767669180274</v>
      </c>
      <c r="G178" t="n">
        <v>33.71752759342328</v>
      </c>
      <c r="H178" t="n">
        <v>73.93268274529936</v>
      </c>
      <c r="I178" t="n">
        <v>29.90741563454751</v>
      </c>
      <c r="J178" t="n">
        <v>26.46504549406248</v>
      </c>
      <c r="K178" t="n">
        <v>69.23041671519876</v>
      </c>
    </row>
    <row r="179">
      <c r="A179" s="2" t="n">
        <v>45195</v>
      </c>
      <c r="B179" t="n">
        <v>11.19680748970442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68.82956522814605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27.18254761193568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82.09017949293897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26.65021712951934</v>
      </c>
      <c r="J184" t="n">
        <v>23.17731562482004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23.27614739230166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22.46494404659571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2.894878713351856</v>
      </c>
      <c r="F190" t="n">
        <v>1.408279235382759</v>
      </c>
      <c r="G190" t="n">
        <v>26.73984395858295</v>
      </c>
      <c r="H190" t="n">
        <v>62.87502306430714</v>
      </c>
      <c r="I190" t="n">
        <v>19.81502005584939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-9.482084242174626</v>
      </c>
      <c r="E191" t="n">
        <v>4.132760207663755</v>
      </c>
      <c r="F191" t="n">
        <v>0.7966323822450549</v>
      </c>
      <c r="G191" t="n">
        <v>25.73315270941918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21.62060403201076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20.1953637951477</v>
      </c>
      <c r="K196" t="n">
        <v>41.8714687867729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15.80379610811466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11.66819261141618</v>
      </c>
      <c r="C198" t="n">
        <v>67.37815355021584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15.3264804088207</v>
      </c>
      <c r="J201" t="n">
        <v>24.32959366934311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11.51493845163629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9.260337048703038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23.32915988118227</v>
      </c>
      <c r="K203" t="n">
        <v>39.13872037909019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22.11799180858964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14.34085188433991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23.04663342773323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20.01778957372358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24.53888746398141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79.71597527287766</v>
      </c>
      <c r="D212" t="n">
        <v>-17.4670601305711</v>
      </c>
      <c r="E212" t="n">
        <v>10.83946691022539</v>
      </c>
      <c r="F212" t="n">
        <v>8.083590535173379</v>
      </c>
      <c r="G212" t="n">
        <v>20.45105557126241</v>
      </c>
      <c r="H212" t="n">
        <v>69.29076699732684</v>
      </c>
      <c r="I212" t="n">
        <v>17.8012462236498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19.00465370509987</v>
      </c>
      <c r="J213" t="n">
        <v>24.17784535961573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26.44952028056324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-17.18911378446061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29.8111781137441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19.51419915040733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25.25304788518286</v>
      </c>
      <c r="C218" t="n">
        <v>118.8918862997148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19.61045517945774</v>
      </c>
      <c r="J218" t="n">
        <v>31.14449552242722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29.65237180889329</v>
      </c>
      <c r="K220" t="n">
        <v>60.07864248665295</v>
      </c>
    </row>
    <row r="221">
      <c r="A221" s="2" t="n">
        <v>45259</v>
      </c>
      <c r="B221" t="n">
        <v>21.68952174094319</v>
      </c>
      <c r="C221" t="n">
        <v>123.7538399509454</v>
      </c>
      <c r="D221" t="n">
        <v>-15.61784624358292</v>
      </c>
      <c r="E221" t="n">
        <v>9.708829960032062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32.40758898918563</v>
      </c>
      <c r="H222" t="n">
        <v>78.90670474059722</v>
      </c>
      <c r="I222" t="n">
        <v>21.79258666834394</v>
      </c>
      <c r="J222" t="n">
        <v>32.97362995048583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-11.80576341618313</v>
      </c>
      <c r="E223" t="n">
        <v>10.96713022577536</v>
      </c>
      <c r="F223" t="n">
        <v>15.66900408133838</v>
      </c>
      <c r="G223" t="n">
        <v>31.27680590400532</v>
      </c>
      <c r="H223" t="n">
        <v>81.09394625981029</v>
      </c>
      <c r="I223" t="n">
        <v>20.26681333338303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21.11849474043754</v>
      </c>
      <c r="J225" t="n">
        <v>30.08152519452661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19.45351713458212</v>
      </c>
      <c r="J226" t="n">
        <v>28.9341326339686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63.73723837516776</v>
      </c>
      <c r="I227" t="n">
        <v>19.78597429258411</v>
      </c>
      <c r="J227" t="n">
        <v>28.25783910763726</v>
      </c>
      <c r="K227" t="n">
        <v>62.0114121584054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19.4020174678623</v>
      </c>
      <c r="J228" t="n">
        <v>26.77193188088127</v>
      </c>
      <c r="K228" t="n">
        <v>56.75637734638217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20.68693877444281</v>
      </c>
      <c r="J229" t="n">
        <v>29.93964428205955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18.4804195788451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-8.385322650511684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30.46537290053632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28.7844700447013</v>
      </c>
      <c r="H232" t="n">
        <v>63.88785289779382</v>
      </c>
      <c r="I232" t="n">
        <v>22.32204115358915</v>
      </c>
      <c r="J232" t="n">
        <v>30.86801873662084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140.8399585840283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39.99689881552288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26.93722460398735</v>
      </c>
      <c r="J239" t="n">
        <v>44.63571207587926</v>
      </c>
      <c r="K239" t="n">
        <v>67.32161366440023</v>
      </c>
    </row>
    <row r="240">
      <c r="A240" s="2" t="n">
        <v>45287</v>
      </c>
      <c r="B240" t="n">
        <v>23.75420318246877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-5.060823206898735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45.13063410484924</v>
      </c>
      <c r="K241" t="n">
        <v>68.42105982468848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-4.6780107992904</v>
      </c>
      <c r="E243" t="n">
        <v>12.35654584521009</v>
      </c>
      <c r="F243" t="n">
        <v>12.91850388277338</v>
      </c>
      <c r="G243" t="n">
        <v>34.90088261355666</v>
      </c>
      <c r="H243" t="n">
        <v>72.06270436693956</v>
      </c>
      <c r="I243" t="n">
        <v>26.07757702182023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15.43974800006545</v>
      </c>
      <c r="F244" t="n">
        <v>16.12397615379386</v>
      </c>
      <c r="G244" t="n">
        <v>38.57364790369888</v>
      </c>
      <c r="H244" t="n">
        <v>85.050319493068</v>
      </c>
      <c r="I244" t="n">
        <v>30.85229017279816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32.72873724195941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25.80257468121621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51.20140152215606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31.90265773987333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33.67872119833495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61.63631582218549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31.65382204673022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60.46281832311786</v>
      </c>
      <c r="K255" t="n">
        <v>61.31456488772975</v>
      </c>
    </row>
    <row r="256">
      <c r="A256" s="2" t="n">
        <v>45309</v>
      </c>
      <c r="B256" t="n">
        <v>34.5527185501419</v>
      </c>
      <c r="C256" t="n">
        <v>152.2792839219577</v>
      </c>
      <c r="D256" t="n">
        <v>9.317431392806963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33.47224780725264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63.4052941159067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35.45968727372164</v>
      </c>
      <c r="J259" t="n">
        <v>63.84755377053044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33.60854389902133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33.34657382994764</v>
      </c>
      <c r="J262" t="n">
        <v>54.95729509629032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38.16062504247147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46.25360056858565</v>
      </c>
      <c r="C265" t="n">
        <v>141.4863529385458</v>
      </c>
      <c r="D265" t="n">
        <v>11.25311574088561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36.50382577845139</v>
      </c>
      <c r="J265" t="n">
        <v>60.22780303106241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69.08755069942549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145.0820800865425</v>
      </c>
      <c r="D267" t="n">
        <v>27.67251890540834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43.40002347402137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115.7635668660495</v>
      </c>
      <c r="I268" t="n">
        <v>44.98420166583863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44.16688818191113</v>
      </c>
      <c r="J269" t="n">
        <v>73.24604604341593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76.98573229022507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53.73757710373695</v>
      </c>
      <c r="J271" t="n">
        <v>74.32182207841464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46.10405992007929</v>
      </c>
      <c r="H272" t="n">
        <v>117.748483596121</v>
      </c>
      <c r="I272" t="n">
        <v>55.63351145737285</v>
      </c>
      <c r="J272" t="n">
        <v>73.86726184251373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116.3360297194975</v>
      </c>
      <c r="I274" t="n">
        <v>50.02876139353849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149.3286197966028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75.72039072852535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61.34277947753477</v>
      </c>
      <c r="J283" t="n">
        <v>77.63249675053629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61.96837347519539</v>
      </c>
      <c r="J285" t="n">
        <v>81.99500744777926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61.73338038991498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36.82300313794627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84.09072812392174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68.13221155013538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63.89864324348997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42.68446108745749</v>
      </c>
      <c r="H294" t="n">
        <v>148.1492634236008</v>
      </c>
      <c r="I294" t="n">
        <v>61.87852378976159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40.6154932482127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65.6183644896762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64.03740992460409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71.46118233558778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70.47893083810763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38.95330292851457</v>
      </c>
      <c r="H301" t="n">
        <v>141.1971631580274</v>
      </c>
      <c r="I301" t="n">
        <v>67.35583974916932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72.65496311844669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71.22652785091745</v>
      </c>
      <c r="J304" t="n">
        <v>78.37849116545148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66.92143652748442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37.3184922523268</v>
      </c>
      <c r="H309" t="n">
        <v>150.2452582428987</v>
      </c>
      <c r="I309" t="n">
        <v>64.3350533323876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49.15599165521556</v>
      </c>
      <c r="C310" t="n">
        <v>118.4962797108771</v>
      </c>
      <c r="D310" t="n">
        <v>38.84821626635859</v>
      </c>
      <c r="E310" t="n">
        <v>61.59631022270056</v>
      </c>
      <c r="F310" t="n">
        <v>33.65094356514038</v>
      </c>
      <c r="G310" t="n">
        <v>35.86531441611211</v>
      </c>
      <c r="H310" t="n">
        <v>147.0149878041358</v>
      </c>
      <c r="I310" t="n">
        <v>63.21196806467167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58.09751018598015</v>
      </c>
      <c r="J311" t="n">
        <v>69.82274578973832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53.62198824527768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51.32333425113313</v>
      </c>
      <c r="J320" t="n">
        <v>70.88912999149122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68.35605060553553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33.14757056214821</v>
      </c>
      <c r="H324" t="n">
        <v>136.7199268580158</v>
      </c>
      <c r="I324" t="n">
        <v>55.76154701195166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139.1069924504099</v>
      </c>
      <c r="I325" t="n">
        <v>58.69472611951787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28.99281791103452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60.11858420574963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65.559062945722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125.4222477224073</v>
      </c>
      <c r="I335" t="n">
        <v>63.05463994608142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33.08752483530273</v>
      </c>
      <c r="H337" t="n">
        <v>111.956688950663</v>
      </c>
      <c r="I337" t="n">
        <v>57.83898754459207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57.44626161775437</v>
      </c>
      <c r="J338" t="n">
        <v>58.80210723175996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33.26573222178884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61.97124565145003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57.41755077899753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51.56086281027568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110.2505662324094</v>
      </c>
      <c r="D346" t="n">
        <v>28.00696648284817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59.14001539612037</v>
      </c>
      <c r="J349" t="n">
        <v>69.25765012488343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57.27205857837377</v>
      </c>
      <c r="K350" t="n">
        <v>117.9902854734207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98.54457519738038</v>
      </c>
      <c r="I351" t="n">
        <v>53.97383126722464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51.41350887161533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93.12495752355969</v>
      </c>
      <c r="I355" t="n">
        <v>49.60805050138055</v>
      </c>
      <c r="J355" t="n">
        <v>62.15916981908492</v>
      </c>
      <c r="K355" t="n">
        <v>110.3591479220566</v>
      </c>
    </row>
    <row r="356">
      <c r="A356" s="2" t="n">
        <v>45463</v>
      </c>
      <c r="B356" t="n">
        <v>25.70025669566343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92.14949764234979</v>
      </c>
      <c r="I358" t="n">
        <v>53.0605597511798</v>
      </c>
      <c r="J358" t="n">
        <v>59.57968964775547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54.82461355227042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54.73077203473837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31.24384718747668</v>
      </c>
      <c r="H363" t="n">
        <v>96.69455973648373</v>
      </c>
      <c r="I363" t="n">
        <v>53.1415539266706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48.41749694008597</v>
      </c>
      <c r="F364" t="n">
        <v>29.22331584229438</v>
      </c>
      <c r="G364" t="n">
        <v>30.98969367389697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56.07930339030271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107.2967212259254</v>
      </c>
      <c r="I366" t="n">
        <v>58.77230217304981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25.77535507507447</v>
      </c>
      <c r="C367" t="n">
        <v>87.27463336540906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59.72017090236843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30.07634229900982</v>
      </c>
      <c r="H370" t="n">
        <v>106.2483552295986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53.12364237412454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53.79186968563001</v>
      </c>
      <c r="J377" t="n">
        <v>60.12551435713769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51.99304175123842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104.9396859955284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57.87608571872131</v>
      </c>
      <c r="J388" t="n">
        <v>64.98186121142302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106.8120784466505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63.84038155583678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40.75115503832987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66.51211951174432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71.798427877913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69.10734833727254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65.8626348538951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54.09167242146153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48.37556635042828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55.4244976091423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48.63966454163364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30.94237155154314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38.56939459028694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29.62247614678255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31.085405092276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25.35772223827857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18.32165756093547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11.57599400119451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2026-05-24T14:50:21Z</dcterms:created>
  <dcterms:modified xsi:type="dcterms:W3CDTF">2026-05-24T14:50:22Z</dcterms:modified>
</cp:coreProperties>
</file>