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4977.57861328125</v>
      </c>
      <c r="K2" t="n">
        <v>704.0205688476562</v>
      </c>
      <c r="L2" t="n">
        <v>3401.098876953125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1187.766479492188</v>
      </c>
      <c r="E3" t="n">
        <v>1708.655151367188</v>
      </c>
      <c r="G3" t="n">
        <v>15.85000038146973</v>
      </c>
      <c r="H3" t="n">
        <v>4924.91650390625</v>
      </c>
      <c r="K3" t="n">
        <v>716.0538940429688</v>
      </c>
      <c r="L3" t="n">
        <v>3407.66943359375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748.0194702148438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3049.6064453125</v>
      </c>
      <c r="C5" t="n">
        <v>178.3929595947266</v>
      </c>
      <c r="D5" t="n">
        <v>1125.162963867188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3556.330322265625</v>
      </c>
      <c r="M5" t="n">
        <v>126.4422988891602</v>
      </c>
    </row>
    <row r="6">
      <c r="A6" s="2" t="n">
        <v>44568</v>
      </c>
      <c r="B6" t="n">
        <v>3026.677978515625</v>
      </c>
      <c r="C6" t="n">
        <v>177.6119537353516</v>
      </c>
      <c r="D6" t="n">
        <v>1172.403076171875</v>
      </c>
      <c r="E6" t="n">
        <v>1770.622802734375</v>
      </c>
      <c r="G6" t="n">
        <v>16.85000038146973</v>
      </c>
      <c r="H6" t="n">
        <v>4813.68603515625</v>
      </c>
      <c r="K6" t="n">
        <v>746.9027709960938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1774.801025390625</v>
      </c>
      <c r="G7" t="n">
        <v>17.20000076293945</v>
      </c>
      <c r="H7" t="n">
        <v>4845.78515625</v>
      </c>
      <c r="K7" t="n">
        <v>753.9190063476562</v>
      </c>
      <c r="L7" t="n">
        <v>3583.32763671875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1774.870483398438</v>
      </c>
      <c r="G8" t="n">
        <v>16.35000038146973</v>
      </c>
      <c r="H8" t="n">
        <v>4858.43896484375</v>
      </c>
      <c r="K8" t="n">
        <v>747.9266357421875</v>
      </c>
      <c r="L8" t="n">
        <v>3575.55029296875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1788.411743164062</v>
      </c>
      <c r="G9" t="n">
        <v>15.89999961853027</v>
      </c>
      <c r="H9" t="n">
        <v>4949.85107421875</v>
      </c>
      <c r="K9" t="n">
        <v>758.1317749023438</v>
      </c>
      <c r="L9" t="n">
        <v>3575.013916015625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761.4326171875</v>
      </c>
      <c r="L10" t="n">
        <v>3575.371826171875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763.7583618164062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117.6789779663086</v>
      </c>
    </row>
    <row r="13">
      <c r="A13" s="2" t="n">
        <v>44579</v>
      </c>
      <c r="B13" t="n">
        <v>3034.216796875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3584.355712890625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5058.71044921875</v>
      </c>
      <c r="K14" t="n">
        <v>738.3654174804688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3534.742431640625</v>
      </c>
      <c r="M15" t="n">
        <v>120.7855529785156</v>
      </c>
    </row>
    <row r="16">
      <c r="A16" s="2" t="n">
        <v>44582</v>
      </c>
      <c r="B16" t="n">
        <v>3051.0341796875</v>
      </c>
      <c r="C16" t="n">
        <v>170.5368499755859</v>
      </c>
      <c r="D16" t="n">
        <v>1101.933715820312</v>
      </c>
      <c r="E16" t="n">
        <v>1628.858642578125</v>
      </c>
      <c r="G16" t="n">
        <v>16.39999961853027</v>
      </c>
      <c r="H16" t="n">
        <v>4977.857421875</v>
      </c>
      <c r="K16" t="n">
        <v>719.0525512695312</v>
      </c>
      <c r="L16" t="n">
        <v>3410.038818359375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1566.232666015625</v>
      </c>
      <c r="G17" t="n">
        <v>15.60000038146973</v>
      </c>
      <c r="H17" t="n">
        <v>4724.8310546875</v>
      </c>
      <c r="K17" t="n">
        <v>675.95068359375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679.0712280273438</v>
      </c>
      <c r="L18" t="n">
        <v>3258.114990234375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1531.601928710938</v>
      </c>
      <c r="G19" t="n">
        <v>16.20000076293945</v>
      </c>
      <c r="H19" t="n">
        <v>4756.37255859375</v>
      </c>
      <c r="K19" t="n">
        <v>666.7112426757812</v>
      </c>
      <c r="L19" t="n">
        <v>3243.275390625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3233.040283203125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167.6425018310547</v>
      </c>
      <c r="D21" t="n">
        <v>1100.553833007812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169.3883056640625</v>
      </c>
      <c r="D22" t="n">
        <v>1116.837036132812</v>
      </c>
      <c r="E22" t="n">
        <v>1585.8466796875</v>
      </c>
      <c r="G22" t="n">
        <v>16.20000076293945</v>
      </c>
      <c r="H22" t="n">
        <v>4860.90380859375</v>
      </c>
      <c r="K22" t="n">
        <v>684.030029296875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4893.74853515625</v>
      </c>
      <c r="K23" t="n">
        <v>706.7363891601562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693.3961791992188</v>
      </c>
      <c r="L24" t="n">
        <v>3364.0458984375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1615.950561523438</v>
      </c>
      <c r="G25" t="n">
        <v>16.54999923706055</v>
      </c>
      <c r="H25" t="n">
        <v>4805.03369140625</v>
      </c>
      <c r="K25" t="n">
        <v>698.0526123046875</v>
      </c>
      <c r="L25" t="n">
        <v>3303.392822265625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4747.2080078125</v>
      </c>
      <c r="K26" t="n">
        <v>675.838623046875</v>
      </c>
      <c r="L26" t="n">
        <v>3236.526611328125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4813.17431640625</v>
      </c>
      <c r="K27" t="n">
        <v>687.9696044921875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3184.457275390625</v>
      </c>
      <c r="C29" t="n">
        <v>164.4265899658203</v>
      </c>
      <c r="D29" t="n">
        <v>1092.412109375</v>
      </c>
      <c r="E29" t="n">
        <v>1634.681884765625</v>
      </c>
      <c r="G29" t="n">
        <v>16.14999961853027</v>
      </c>
      <c r="H29" t="n">
        <v>4852.4375</v>
      </c>
      <c r="K29" t="n">
        <v>695.9657592773438</v>
      </c>
      <c r="L29" t="n">
        <v>3264.998046875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1606.712158203125</v>
      </c>
      <c r="G30" t="n">
        <v>15.39999961853027</v>
      </c>
      <c r="H30" t="n">
        <v>4831.921875</v>
      </c>
      <c r="K30" t="n">
        <v>683.7373046875</v>
      </c>
      <c r="L30" t="n">
        <v>3262.495361328125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3261.243408203125</v>
      </c>
      <c r="M32" t="n">
        <v>119.0236206054688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4945.33984375</v>
      </c>
      <c r="K33" t="n">
        <v>689.2957763671875</v>
      </c>
      <c r="L33" t="n">
        <v>3312.868408203125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1613.502319335938</v>
      </c>
      <c r="G34" t="n">
        <v>14.85000038146973</v>
      </c>
      <c r="H34" t="n">
        <v>4988.138671875</v>
      </c>
      <c r="K34" t="n">
        <v>690.6463012695312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1089.65234375</v>
      </c>
      <c r="E35" t="n">
        <v>1605.061645507812</v>
      </c>
      <c r="G35" t="n">
        <v>14.39999961853027</v>
      </c>
      <c r="H35" t="n">
        <v>4990.09228515625</v>
      </c>
      <c r="K35" t="n">
        <v>685.5414428710938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1080.49853515625</v>
      </c>
      <c r="E36" t="n">
        <v>1596.65576171875</v>
      </c>
      <c r="G36" t="n">
        <v>13.89999961853027</v>
      </c>
      <c r="H36" t="n">
        <v>4980.41650390625</v>
      </c>
      <c r="K36" t="n">
        <v>683.2254638671875</v>
      </c>
      <c r="L36" t="n">
        <v>3270.40673828125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1614.324951171875</v>
      </c>
      <c r="G37" t="n">
        <v>13.35000038146973</v>
      </c>
      <c r="H37" t="n">
        <v>4836.94677734375</v>
      </c>
      <c r="K37" t="n">
        <v>683.7130126953125</v>
      </c>
      <c r="L37" t="n">
        <v>3263.880126953125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997.5635986328125</v>
      </c>
      <c r="E38" t="n">
        <v>1608.755981445312</v>
      </c>
      <c r="G38" t="n">
        <v>14</v>
      </c>
      <c r="H38" t="n">
        <v>4863.88232421875</v>
      </c>
      <c r="K38" t="n">
        <v>686.9505615234375</v>
      </c>
      <c r="L38" t="n">
        <v>3266.4287109375</v>
      </c>
      <c r="M38" t="n">
        <v>117.6789779663086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1520.169677734375</v>
      </c>
      <c r="G39" t="n">
        <v>13.30000019073486</v>
      </c>
      <c r="H39" t="n">
        <v>4749.162109375</v>
      </c>
      <c r="K39" t="n">
        <v>646.3110961914062</v>
      </c>
      <c r="L39" t="n">
        <v>3112.62744140625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4841.412109375</v>
      </c>
      <c r="K40" t="n">
        <v>679.6221923828125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3149.663330078125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4840.3896484375</v>
      </c>
      <c r="K41" t="n">
        <v>682.8304443359375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3008.65625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4732.3212890625</v>
      </c>
      <c r="K43" t="n">
        <v>658.0665283203125</v>
      </c>
      <c r="L43" t="n">
        <v>3128.53955078125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4588.4794921875</v>
      </c>
      <c r="K44" t="n">
        <v>637.54443359375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4509.53271484375</v>
      </c>
      <c r="K45" t="n">
        <v>597.280517578125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4588.8056640625</v>
      </c>
      <c r="K46" t="n">
        <v>600.8738403320312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4644.396484375</v>
      </c>
      <c r="K47" t="n">
        <v>631.1669921875</v>
      </c>
      <c r="L47" t="n">
        <v>3042.141357421875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4655.05078125</v>
      </c>
      <c r="K48" t="n">
        <v>642.127685546875</v>
      </c>
      <c r="L48" t="n">
        <v>3041.023681640625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4574.4296875</v>
      </c>
      <c r="K49" t="n">
        <v>646.33056640625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4651.421875</v>
      </c>
      <c r="K50" t="n">
        <v>649.9824829101562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148.8250885009766</v>
      </c>
      <c r="D51" t="n">
        <v>920.2866821289062</v>
      </c>
      <c r="E51" t="n">
        <v>1566.4072265625</v>
      </c>
      <c r="G51" t="n">
        <v>15.69999980926514</v>
      </c>
      <c r="H51" t="n">
        <v>4613.134765625</v>
      </c>
      <c r="K51" t="n">
        <v>650.0897827148438</v>
      </c>
      <c r="L51" t="n">
        <v>3034.542236328125</v>
      </c>
      <c r="M51" t="n">
        <v>121.7592620849609</v>
      </c>
    </row>
    <row r="52">
      <c r="A52" s="2" t="n">
        <v>44636</v>
      </c>
      <c r="B52" t="n">
        <v>3184.859130859375</v>
      </c>
      <c r="C52" t="n">
        <v>151.503662109375</v>
      </c>
      <c r="D52" t="n">
        <v>940.8479614257812</v>
      </c>
      <c r="E52" t="n">
        <v>1607.883422851562</v>
      </c>
      <c r="G52" t="n">
        <v>15.80000019073486</v>
      </c>
      <c r="H52" t="n">
        <v>4715.94580078125</v>
      </c>
      <c r="K52" t="n">
        <v>667.062255859375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151.1746978759766</v>
      </c>
      <c r="D53" t="n">
        <v>977.2784423828125</v>
      </c>
      <c r="E53" t="n">
        <v>1632.408325195312</v>
      </c>
      <c r="G53" t="n">
        <v>15.55000019073486</v>
      </c>
      <c r="H53" t="n">
        <v>4660.16650390625</v>
      </c>
      <c r="K53" t="n">
        <v>682.0601196289062</v>
      </c>
      <c r="L53" t="n">
        <v>3070.79150390625</v>
      </c>
      <c r="M53" t="n">
        <v>123.0575332641602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4659.888671875</v>
      </c>
      <c r="K54" t="n">
        <v>669.9682006835938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681.2214965820312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683.07421875</v>
      </c>
      <c r="L56" t="n">
        <v>3100.91650390625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975.6685180664062</v>
      </c>
      <c r="E57" t="n">
        <v>1633.196044921875</v>
      </c>
      <c r="G57" t="n">
        <v>15</v>
      </c>
      <c r="H57" t="n">
        <v>4705.71142578125</v>
      </c>
      <c r="K57" t="n">
        <v>682.3672485351562</v>
      </c>
      <c r="L57" t="n">
        <v>3100.380615234375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4651.28125</v>
      </c>
      <c r="K58" t="n">
        <v>680.02197265625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4674.31005859375</v>
      </c>
      <c r="K59" t="n">
        <v>682.7427368164062</v>
      </c>
      <c r="L59" t="n">
        <v>3238.626708984375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985.1441040039062</v>
      </c>
      <c r="E60" t="n">
        <v>1645.461059570312</v>
      </c>
      <c r="G60" t="n">
        <v>14.35000038146973</v>
      </c>
      <c r="H60" t="n">
        <v>4696.36083984375</v>
      </c>
      <c r="K60" t="n">
        <v>686.443359375</v>
      </c>
      <c r="L60" t="n">
        <v>3225.93359375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4632.58154296875</v>
      </c>
      <c r="K61" t="n">
        <v>707.1654052734375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707.9552612304688</v>
      </c>
      <c r="L62" t="n">
        <v>3288.41943359375</v>
      </c>
      <c r="M62" t="n">
        <v>130.6616516113281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722.4021606445312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5422.875</v>
      </c>
      <c r="K64" t="n">
        <v>730.4520874023438</v>
      </c>
      <c r="L64" t="n">
        <v>3335.574462890625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166.4002532958984</v>
      </c>
      <c r="D65" t="n">
        <v>1025.530517578125</v>
      </c>
      <c r="E65" t="n">
        <v>1677.08544921875</v>
      </c>
      <c r="G65" t="n">
        <v>15.85000038146973</v>
      </c>
      <c r="H65" t="n">
        <v>5715.9091796875</v>
      </c>
      <c r="K65" t="n">
        <v>720.4859619140625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5786.75927734375</v>
      </c>
      <c r="K66" t="n">
        <v>716.4391479492188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3392.242919921875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5808.53173828125</v>
      </c>
      <c r="K67" t="n">
        <v>710.9051513671875</v>
      </c>
      <c r="L67" t="n">
        <v>3486.648681640625</v>
      </c>
      <c r="M67" t="n">
        <v>137.1993713378906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1004.923522949219</v>
      </c>
      <c r="E68" t="n">
        <v>1670.120361328125</v>
      </c>
      <c r="G68" t="n">
        <v>17.39999961853027</v>
      </c>
      <c r="H68" t="n">
        <v>5782.5732421875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1049.955810546875</v>
      </c>
      <c r="E69" t="n">
        <v>1653.05419921875</v>
      </c>
      <c r="G69" t="n">
        <v>17.95000076293945</v>
      </c>
      <c r="H69" t="n">
        <v>5722.421875</v>
      </c>
      <c r="K69" t="n">
        <v>715.4346313476562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5302.24658203125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5133.14404296875</v>
      </c>
      <c r="K71" t="n">
        <v>714.635009765625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4842.25</v>
      </c>
      <c r="K72" t="n">
        <v>708.1016235351562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3262.789794921875</v>
      </c>
      <c r="C73" t="n">
        <v>158.2235717773438</v>
      </c>
      <c r="D73" t="n">
        <v>1011.777160644531</v>
      </c>
      <c r="E73" t="n">
        <v>1567.568969726562</v>
      </c>
      <c r="G73" t="n">
        <v>17.04999923706055</v>
      </c>
      <c r="H73" t="n">
        <v>4830.06103515625</v>
      </c>
      <c r="K73" t="n">
        <v>707.9163208007812</v>
      </c>
      <c r="L73" t="n">
        <v>3458.9814453125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4971.94873046875</v>
      </c>
      <c r="K75" t="n">
        <v>696.0731201171875</v>
      </c>
      <c r="L75" t="n">
        <v>3521.91455078125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4965.76171875</v>
      </c>
      <c r="K77" t="n">
        <v>683.1425170898438</v>
      </c>
      <c r="L77" t="n">
        <v>3532.73046875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706.0634155273438</v>
      </c>
      <c r="L78" t="n">
        <v>3527.993408203125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4994.6044921875</v>
      </c>
      <c r="K79" t="n">
        <v>654.7266235351562</v>
      </c>
      <c r="L79" t="n">
        <v>3527.546142578125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5134.5859375</v>
      </c>
      <c r="K80" t="n">
        <v>656.0479736328125</v>
      </c>
      <c r="L80" t="n">
        <v>3527.1884765625</v>
      </c>
      <c r="M80" t="n">
        <v>123.0111389160156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1009.845153808594</v>
      </c>
      <c r="E81" t="n">
        <v>1486.859741210938</v>
      </c>
      <c r="G81" t="n">
        <v>17.14999961853027</v>
      </c>
      <c r="H81" t="n">
        <v>4809.73193359375</v>
      </c>
      <c r="K81" t="n">
        <v>650.6016845703125</v>
      </c>
      <c r="L81" t="n">
        <v>3468.18896484375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1009.891174316406</v>
      </c>
      <c r="E82" t="n">
        <v>1491.4765625</v>
      </c>
      <c r="G82" t="n">
        <v>17.54999923706055</v>
      </c>
      <c r="H82" t="n">
        <v>4954.830078125</v>
      </c>
      <c r="K82" t="n">
        <v>646.1500854492188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4897.609375</v>
      </c>
      <c r="K83" t="n">
        <v>618.2216796875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4730.83203125</v>
      </c>
      <c r="K84" t="n">
        <v>615.2670288085938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1005.153442382812</v>
      </c>
      <c r="E85" t="n">
        <v>1360.157592773438</v>
      </c>
      <c r="G85" t="n">
        <v>15.89999961853027</v>
      </c>
      <c r="H85" t="n">
        <v>4670.91357421875</v>
      </c>
      <c r="K85" t="n">
        <v>585.1203002929688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930.2222900390625</v>
      </c>
      <c r="E86" t="n">
        <v>1374.45166015625</v>
      </c>
      <c r="G86" t="n">
        <v>16.10000038146973</v>
      </c>
      <c r="H86" t="n">
        <v>4658.26025390625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4655.18994140625</v>
      </c>
      <c r="K87" t="n">
        <v>578.11376953125</v>
      </c>
      <c r="L87" t="n">
        <v>3188.52197265625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1329.17626953125</v>
      </c>
      <c r="G88" t="n">
        <v>14.60000038146973</v>
      </c>
      <c r="H88" t="n">
        <v>4754.79052734375</v>
      </c>
      <c r="K88" t="n">
        <v>566.2706298828125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3198.419677734375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545.4414672851562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1257.232055664062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4565.9169921875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569.2252807617188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4560.9853515625</v>
      </c>
      <c r="K93" t="n">
        <v>567.0703125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556.51904296875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4580.244140625</v>
      </c>
      <c r="K95" t="n">
        <v>562.62353515625</v>
      </c>
      <c r="L95" t="n">
        <v>3317.963134765625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1253.702026367188</v>
      </c>
      <c r="G96" t="n">
        <v>15.10000038146973</v>
      </c>
      <c r="H96" t="n">
        <v>4580.337890625</v>
      </c>
      <c r="K96" t="n">
        <v>565.0029907226562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4588.29345703125</v>
      </c>
      <c r="K97" t="n">
        <v>565.470947265625</v>
      </c>
      <c r="L97" t="n">
        <v>3364.85009765625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1244.214233398438</v>
      </c>
      <c r="G99" t="n">
        <v>13.80000019073486</v>
      </c>
      <c r="H99" t="n">
        <v>4562.939453125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4661.9814453125</v>
      </c>
      <c r="K100" t="n">
        <v>584.4572143554688</v>
      </c>
      <c r="L100" t="n">
        <v>3392.47314453125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128.0544128417969</v>
      </c>
      <c r="D102" t="n">
        <v>910.903076171875</v>
      </c>
      <c r="E102" t="n">
        <v>1289.709228515625</v>
      </c>
      <c r="G102" t="n">
        <v>14.05000019073486</v>
      </c>
      <c r="H102" t="n">
        <v>4757.7685546875</v>
      </c>
      <c r="K102" t="n">
        <v>593.1019897460938</v>
      </c>
      <c r="L102" t="n">
        <v>3424.0732421875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4699.6630859375</v>
      </c>
      <c r="K103" t="n">
        <v>586.0809326171875</v>
      </c>
      <c r="L103" t="n">
        <v>3429.302978515625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4676.3564453125</v>
      </c>
      <c r="K104" t="n">
        <v>590.732177734375</v>
      </c>
      <c r="L104" t="n">
        <v>3455.628662109375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4645.97998046875</v>
      </c>
      <c r="K105" t="n">
        <v>587.8409423828125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3405.40234375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4670.35546875</v>
      </c>
      <c r="K106" t="n">
        <v>587.1388549804688</v>
      </c>
      <c r="L106" t="n">
        <v>3464.74755859375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1230.348754882812</v>
      </c>
      <c r="G107" t="n">
        <v>14.35000038146973</v>
      </c>
      <c r="H107" t="n">
        <v>4633.32568359375</v>
      </c>
      <c r="K107" t="n">
        <v>573.2526245117188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895.1255493164062</v>
      </c>
      <c r="E109" t="n">
        <v>1243.541137695312</v>
      </c>
      <c r="G109" t="n">
        <v>14.30000019073486</v>
      </c>
      <c r="H109" t="n">
        <v>4602.76171875</v>
      </c>
      <c r="K109" t="n">
        <v>575.1980590820312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552.6671142578125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1135.355712890625</v>
      </c>
      <c r="G111" t="n">
        <v>13.35000038146973</v>
      </c>
      <c r="H111" t="n">
        <v>4584.990234375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4570.56884765625</v>
      </c>
      <c r="K112" t="n">
        <v>524.2171630859375</v>
      </c>
      <c r="L112" t="n">
        <v>3216.904296875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863.7547607421875</v>
      </c>
      <c r="E113" t="n">
        <v>1177.599731445312</v>
      </c>
      <c r="G113" t="n">
        <v>13.5</v>
      </c>
      <c r="H113" t="n">
        <v>4620.439453125</v>
      </c>
      <c r="K113" t="n">
        <v>534.8658447265625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828.3361206054688</v>
      </c>
      <c r="E114" t="n">
        <v>1143.916381835938</v>
      </c>
      <c r="G114" t="n">
        <v>12.89999961853027</v>
      </c>
      <c r="H114" t="n">
        <v>4443.333984375</v>
      </c>
      <c r="K114" t="n">
        <v>515.2604370117188</v>
      </c>
      <c r="L114" t="n">
        <v>3240.191650390625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4160.53515625</v>
      </c>
      <c r="K115" t="n">
        <v>528.4884033203125</v>
      </c>
      <c r="L115" t="n">
        <v>3280.32958984375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4182.95849609375</v>
      </c>
      <c r="K116" t="n">
        <v>533.451904296875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4276.23193359375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4174.7705078125</v>
      </c>
      <c r="K118" t="n">
        <v>530.4434814453125</v>
      </c>
      <c r="L118" t="n">
        <v>3253.332275390625</v>
      </c>
      <c r="M118" t="n">
        <v>96.72116851806641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3330.21044921875</v>
      </c>
      <c r="M120" t="n">
        <v>97.55577850341797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4426.9580078125</v>
      </c>
      <c r="K121" t="n">
        <v>550.1025390625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4321.49609375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1107.804565429688</v>
      </c>
      <c r="G123" t="n">
        <v>13.30000019073486</v>
      </c>
      <c r="H123" t="n">
        <v>4218.0341796875</v>
      </c>
      <c r="K123" t="n">
        <v>537.5816650390625</v>
      </c>
      <c r="L123" t="n">
        <v>3326.3662109375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1129.430541992188</v>
      </c>
      <c r="G125" t="n">
        <v>13.05000019073486</v>
      </c>
      <c r="H125" t="n">
        <v>4274.91650390625</v>
      </c>
      <c r="K125" t="n">
        <v>549.4826049804688</v>
      </c>
      <c r="L125" t="n">
        <v>3360.671630859375</v>
      </c>
      <c r="M125" t="n">
        <v>96.16475677490234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4286.19140625</v>
      </c>
      <c r="K126" t="n">
        <v>551.0387573242188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1149.595092773438</v>
      </c>
      <c r="G127" t="n">
        <v>13.19999980926514</v>
      </c>
      <c r="H127" t="n">
        <v>4402.29638671875</v>
      </c>
      <c r="K127" t="n">
        <v>554.05322265625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4475.64501953125</v>
      </c>
      <c r="K128" t="n">
        <v>579.0687866210938</v>
      </c>
      <c r="L128" t="n">
        <v>3422.2919921875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1193.749633789062</v>
      </c>
      <c r="G129" t="n">
        <v>11.85000038146973</v>
      </c>
      <c r="H129" t="n">
        <v>4540.76123046875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1197.315795898438</v>
      </c>
      <c r="G130" t="n">
        <v>12.05000019073486</v>
      </c>
      <c r="H130" t="n">
        <v>4523.966796875</v>
      </c>
      <c r="K130" t="n">
        <v>574.8114624023438</v>
      </c>
      <c r="L130" t="n">
        <v>3398.492919921875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4624.1201171875</v>
      </c>
      <c r="K132" t="n">
        <v>574.8456420898438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575.369384765625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1047.701782226562</v>
      </c>
      <c r="E134" t="n">
        <v>1169.699829101562</v>
      </c>
      <c r="G134" t="n">
        <v>12.05000019073486</v>
      </c>
      <c r="H134" t="n">
        <v>4440.513671875</v>
      </c>
      <c r="K134" t="n">
        <v>570.666748046875</v>
      </c>
      <c r="L134" t="n">
        <v>3315.0380859375</v>
      </c>
      <c r="M134" t="n">
        <v>96.44297790527344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1181.071411132812</v>
      </c>
      <c r="G135" t="n">
        <v>12</v>
      </c>
      <c r="H135" t="n">
        <v>4447.20361328125</v>
      </c>
      <c r="K135" t="n">
        <v>578.9220581054688</v>
      </c>
      <c r="L135" t="n">
        <v>3352.722900390625</v>
      </c>
      <c r="M135" t="n">
        <v>96.44297790527344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4458.33642578125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4462.64111328125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4496.0869140625</v>
      </c>
      <c r="K138" t="n">
        <v>594.5029296875</v>
      </c>
      <c r="L138" t="n">
        <v>3364.736328125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1268.472900390625</v>
      </c>
      <c r="G139" t="n">
        <v>12.19999980926514</v>
      </c>
      <c r="H139" t="n">
        <v>4496.9287109375</v>
      </c>
      <c r="K139" t="n">
        <v>613.3429565429688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4514.845703125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4544.12841796875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100.3377838134766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4576.966796875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3545.62451171875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710.6358032226562</v>
      </c>
      <c r="L146" t="n">
        <v>3616.608642578125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718.5535278320312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5000.548828125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714.9127807617188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5017.5283203125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715.3726806640625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4992.455078125</v>
      </c>
      <c r="K155" t="n">
        <v>713.0923461914062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5146.35791015625</v>
      </c>
      <c r="K158" t="n">
        <v>714.619140625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5052.00537109375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1626.322875976562</v>
      </c>
      <c r="G160" t="n">
        <v>9.75</v>
      </c>
      <c r="H160" t="n">
        <v>5031.9375</v>
      </c>
      <c r="K160" t="n">
        <v>705.4192504882812</v>
      </c>
      <c r="L160" t="n">
        <v>3987.79345703125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1629.310668945312</v>
      </c>
      <c r="G161" t="n">
        <v>9.75</v>
      </c>
      <c r="H161" t="n">
        <v>5056.68310546875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5058.4599609375</v>
      </c>
      <c r="K162" t="n">
        <v>689.7062377929688</v>
      </c>
      <c r="L162" t="n">
        <v>3881.13330078125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1129.224609375</v>
      </c>
      <c r="E163" t="n">
        <v>1624.537475585938</v>
      </c>
      <c r="G163" t="n">
        <v>9.949999809265137</v>
      </c>
      <c r="H163" t="n">
        <v>5064.49560546875</v>
      </c>
      <c r="K163" t="n">
        <v>691.1694946289062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5045.36181640625</v>
      </c>
      <c r="K164" t="n">
        <v>681.6024780273438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5364.06494140625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1728.602172851562</v>
      </c>
      <c r="G167" t="n">
        <v>10.64999961853027</v>
      </c>
      <c r="H167" t="n">
        <v>5285.9453125</v>
      </c>
      <c r="K167" t="n">
        <v>703.7212524414062</v>
      </c>
      <c r="L167" t="n">
        <v>3797.54150390625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704.2938232421875</v>
      </c>
      <c r="L168" t="n">
        <v>4096.82958984375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5404.90380859375</v>
      </c>
      <c r="K170" t="n">
        <v>701.3870239257812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4191.83984375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6231.52880859375</v>
      </c>
      <c r="K172" t="n">
        <v>702.79638671875</v>
      </c>
      <c r="L172" t="n">
        <v>4245.51318359375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6204.49072265625</v>
      </c>
      <c r="K173" t="n">
        <v>713.1705932617188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6684.06689453125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6652.4912109375</v>
      </c>
      <c r="K176" t="n">
        <v>722.8989868164062</v>
      </c>
      <c r="L176" t="n">
        <v>4814.7158203125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6515.99072265625</v>
      </c>
      <c r="K179" t="n">
        <v>747.2784423828125</v>
      </c>
      <c r="L179" t="n">
        <v>4872.041015625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6493.91162109375</v>
      </c>
      <c r="K180" t="n">
        <v>752.6857299804688</v>
      </c>
      <c r="L180" t="n">
        <v>4798.22412109375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6561.21630859375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6510.45166015625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6427.12841796875</v>
      </c>
      <c r="K183" t="n">
        <v>710.4888916015625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6313.1953125</v>
      </c>
      <c r="K184" t="n">
        <v>708.8594360351562</v>
      </c>
      <c r="L184" t="n">
        <v>4735.267578125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1631.819458007812</v>
      </c>
      <c r="G186" t="n">
        <v>10.25</v>
      </c>
      <c r="H186" t="n">
        <v>5991.3564453125</v>
      </c>
      <c r="K186" t="n">
        <v>695.343505859375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6075.2978515625</v>
      </c>
      <c r="K187" t="n">
        <v>717.9515380859375</v>
      </c>
      <c r="L187" t="n">
        <v>4654.7109375</v>
      </c>
      <c r="M187" t="n">
        <v>94.84652709960938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6186.046875</v>
      </c>
      <c r="K188" t="n">
        <v>701.9057006835938</v>
      </c>
      <c r="L188" t="n">
        <v>4587.5634765625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6214.37646484375</v>
      </c>
      <c r="K189" t="n">
        <v>732.9207763671875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1706.283203125</v>
      </c>
      <c r="G190" t="n">
        <v>10.89999961853027</v>
      </c>
      <c r="H190" t="n">
        <v>6280.87255859375</v>
      </c>
      <c r="K190" t="n">
        <v>724.6459350585938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1110.634643554688</v>
      </c>
      <c r="E191" t="n">
        <v>1694.761962890625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6385.77685546875</v>
      </c>
      <c r="K192" t="n">
        <v>713.806884765625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1668.477661132812</v>
      </c>
      <c r="G193" t="n">
        <v>11</v>
      </c>
      <c r="H193" t="n">
        <v>6340.62109375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1690.422607421875</v>
      </c>
      <c r="G194" t="n">
        <v>10.94999980926514</v>
      </c>
      <c r="H194" t="n">
        <v>6333.7763671875</v>
      </c>
      <c r="K194" t="n">
        <v>707.2299194335938</v>
      </c>
      <c r="L194" t="n">
        <v>4646.42138671875</v>
      </c>
      <c r="M194" t="n">
        <v>94.84652709960938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1067.135498046875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1055.69580078125</v>
      </c>
      <c r="E196" t="n">
        <v>1684.088745117188</v>
      </c>
      <c r="G196" t="n">
        <v>10.64999961853027</v>
      </c>
      <c r="H196" t="n">
        <v>6270.3212890625</v>
      </c>
      <c r="K196" t="n">
        <v>711.7613525390625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6388.86572265625</v>
      </c>
      <c r="K198" t="n">
        <v>723.3002319335938</v>
      </c>
      <c r="L198" t="n">
        <v>4718.7841796875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6401.603515625</v>
      </c>
      <c r="K199" t="n">
        <v>722.3214721679688</v>
      </c>
      <c r="L199" t="n">
        <v>4729.2607421875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727.4107055664062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6115.6513671875</v>
      </c>
      <c r="K201" t="n">
        <v>703.9561767578125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705.3019409179688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6176.7314453125</v>
      </c>
      <c r="K203" t="n">
        <v>695.1624755859375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6255.25341796875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6382.11669921875</v>
      </c>
      <c r="K207" t="n">
        <v>705.5955200195312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6377.41064453125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6407.78271484375</v>
      </c>
      <c r="K209" t="n">
        <v>696.99267578125</v>
      </c>
      <c r="L209" t="n">
        <v>4810.47119140625</v>
      </c>
      <c r="M209" t="n">
        <v>98.98460388183594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705.8401489257812</v>
      </c>
      <c r="L210" t="n">
        <v>4791.1474609375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6430.12255859375</v>
      </c>
      <c r="K211" t="n">
        <v>703.6919555664062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6534.88330078125</v>
      </c>
      <c r="K212" t="n">
        <v>699.18505859375</v>
      </c>
      <c r="L212" t="n">
        <v>4864.76708984375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1696.108642578125</v>
      </c>
      <c r="G213" t="n">
        <v>10.85000038146973</v>
      </c>
      <c r="H213" t="n">
        <v>6464.29931640625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1068.196533203125</v>
      </c>
      <c r="E214" t="n">
        <v>1714.961303710938</v>
      </c>
      <c r="G214" t="n">
        <v>10.69999980926514</v>
      </c>
      <c r="H214" t="n">
        <v>6368.85498046875</v>
      </c>
      <c r="K214" t="n">
        <v>690.1270751953125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3449.067138671875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6319.0888671875</v>
      </c>
      <c r="K216" t="n">
        <v>687.61181640625</v>
      </c>
      <c r="L216" t="n">
        <v>4949.18994140625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674.8201904296875</v>
      </c>
      <c r="L217" t="n">
        <v>5011.07421875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6253.92236328125</v>
      </c>
      <c r="K219" t="n">
        <v>664.6856689453125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6219.984375</v>
      </c>
      <c r="K220" t="n">
        <v>653.6851196289062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6261.05224609375</v>
      </c>
      <c r="K221" t="n">
        <v>654.2673950195312</v>
      </c>
      <c r="L221" t="n">
        <v>4836.9677734375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6154.9130859375</v>
      </c>
      <c r="K222" t="n">
        <v>663.5650634765625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4997.2919921875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1629.624633789062</v>
      </c>
      <c r="G224" t="n">
        <v>11.25</v>
      </c>
      <c r="H224" t="n">
        <v>6057.283203125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4811.44970703125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659.0728149414062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4647.5859375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6003.23974609375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1022.667663574219</v>
      </c>
      <c r="E229" t="n">
        <v>1638.552612304688</v>
      </c>
      <c r="G229" t="n">
        <v>13.5</v>
      </c>
      <c r="H229" t="n">
        <v>6059.8017578125</v>
      </c>
      <c r="K229" t="n">
        <v>653.3572387695312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1630.123413085938</v>
      </c>
      <c r="G230" t="n">
        <v>16.20000076293945</v>
      </c>
      <c r="H230" t="n">
        <v>5948.2919921875</v>
      </c>
      <c r="K230" t="n">
        <v>651.85986328125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5908.79345703125</v>
      </c>
      <c r="K232" t="n">
        <v>648.409912109375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1022.437133789062</v>
      </c>
      <c r="E233" t="n">
        <v>1614.562377929688</v>
      </c>
      <c r="G233" t="n">
        <v>15.10000038146973</v>
      </c>
      <c r="H233" t="n">
        <v>5870.57666015625</v>
      </c>
      <c r="K233" t="n">
        <v>644.177001953125</v>
      </c>
      <c r="L233" t="n">
        <v>4476.9248046875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1594.612182617188</v>
      </c>
      <c r="G234" t="n">
        <v>15.44999980926514</v>
      </c>
      <c r="H234" t="n">
        <v>5903.279296875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1034.245971679688</v>
      </c>
      <c r="E236" t="n">
        <v>1607.430297851562</v>
      </c>
      <c r="G236" t="n">
        <v>14.94999980926514</v>
      </c>
      <c r="H236" t="n">
        <v>5944.96435546875</v>
      </c>
      <c r="K236" t="n">
        <v>647.9108276367188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5939.1181640625</v>
      </c>
      <c r="K237" t="n">
        <v>651.345947265625</v>
      </c>
      <c r="L237" t="n">
        <v>4582.34765625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645.6401977539062</v>
      </c>
      <c r="L239" t="n">
        <v>4542.1162109375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5814.10888671875</v>
      </c>
      <c r="K240" t="n">
        <v>654.458251953125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1540.447998046875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5512.7099609375</v>
      </c>
      <c r="K244" t="n">
        <v>623.8837280273438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1531.171142578125</v>
      </c>
      <c r="G245" t="n">
        <v>16.70000076293945</v>
      </c>
      <c r="H245" t="n">
        <v>5500.77880859375</v>
      </c>
      <c r="K245" t="n">
        <v>629.667724609375</v>
      </c>
      <c r="L245" t="n">
        <v>4149.431640625</v>
      </c>
      <c r="M245" t="n">
        <v>107.213737487793</v>
      </c>
    </row>
    <row r="246">
      <c r="A246" s="2" t="n">
        <v>44922</v>
      </c>
      <c r="B246" t="n">
        <v>3324.053955078125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636.616455078125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3320.259521484375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5565.27978515625</v>
      </c>
      <c r="K247" t="n">
        <v>633.8174438476562</v>
      </c>
      <c r="L247" t="n">
        <v>4169.1279296875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3308.317626953125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5381.09326171875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4337.55517578125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5406.85595703125</v>
      </c>
      <c r="K253" t="n">
        <v>597.0133666992188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5399.8681640625</v>
      </c>
      <c r="K254" t="n">
        <v>585.3031005859375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586.5706787109375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1384.338134765625</v>
      </c>
      <c r="G258" t="n">
        <v>15.94999980926514</v>
      </c>
      <c r="H258" t="n">
        <v>5577.115234375</v>
      </c>
      <c r="K258" t="n">
        <v>577.27783203125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1387.679931640625</v>
      </c>
      <c r="G259" t="n">
        <v>15.94999980926514</v>
      </c>
      <c r="H259" t="n">
        <v>5654.02099609375</v>
      </c>
      <c r="K259" t="n">
        <v>585.0487060546875</v>
      </c>
      <c r="L259" t="n">
        <v>4143.74951171875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5529.8212890625</v>
      </c>
      <c r="K260" t="n">
        <v>588.2882080078125</v>
      </c>
      <c r="L260" t="n">
        <v>4130.2001953125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5412.607421875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5363.22119140625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573.5586547851562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573.0350952148438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5459.18896484375</v>
      </c>
      <c r="K267" t="n">
        <v>567.24609375</v>
      </c>
      <c r="L267" t="n">
        <v>4187.1484375</v>
      </c>
      <c r="M267" t="n">
        <v>120.7095108032227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3555.657958984375</v>
      </c>
      <c r="C269" t="n">
        <v>163.0585632324219</v>
      </c>
      <c r="D269" t="n">
        <v>995.9132080078125</v>
      </c>
      <c r="E269" t="n">
        <v>1340.497680664062</v>
      </c>
      <c r="G269" t="n">
        <v>14.25</v>
      </c>
      <c r="H269" t="n">
        <v>5702.4091796875</v>
      </c>
      <c r="K269" t="n">
        <v>589.35498046875</v>
      </c>
      <c r="L269" t="n">
        <v>4160.00048828125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5593.51416015625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4154.9716796875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5726.84130859375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1339.69970703125</v>
      </c>
      <c r="G274" t="n">
        <v>14.05000019073486</v>
      </c>
      <c r="H274" t="n">
        <v>5628.78173828125</v>
      </c>
      <c r="K274" t="n">
        <v>597.41943359375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4188.6396484375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1396.757202148438</v>
      </c>
      <c r="G277" t="n">
        <v>13.75</v>
      </c>
      <c r="H277" t="n">
        <v>5762.1083984375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5811.59130859375</v>
      </c>
      <c r="K278" t="n">
        <v>629.8438720703125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4304.67919921875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632.1145629882812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1050.8984375</v>
      </c>
      <c r="E281" t="n">
        <v>1417.255981445312</v>
      </c>
      <c r="G281" t="n">
        <v>13.39999961853027</v>
      </c>
      <c r="H281" t="n">
        <v>5714.0546875</v>
      </c>
      <c r="K281" t="n">
        <v>635.1729736328125</v>
      </c>
      <c r="L281" t="n">
        <v>4313.1083984375</v>
      </c>
      <c r="M281" t="n">
        <v>116.3833389282227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5700.982421875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5716.66943359375</v>
      </c>
      <c r="K283" t="n">
        <v>628.0039672851562</v>
      </c>
      <c r="L283" t="n">
        <v>4257.3701171875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5779.26904296875</v>
      </c>
      <c r="K285" t="n">
        <v>624.3386840820312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4197.998046875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1343.590087890625</v>
      </c>
      <c r="G287" t="n">
        <v>12.5</v>
      </c>
      <c r="H287" t="n">
        <v>5723.08642578125</v>
      </c>
      <c r="K287" t="n">
        <v>607.0254516601562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5802.03662109375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4084.891845703125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1006.476623535156</v>
      </c>
      <c r="E290" t="n">
        <v>1331.570190429688</v>
      </c>
      <c r="G290" t="n">
        <v>12.5</v>
      </c>
      <c r="H290" t="n">
        <v>5945.4404296875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5992.544921875</v>
      </c>
      <c r="K291" t="n">
        <v>602.3766479492188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4138.58056640625</v>
      </c>
      <c r="M292" t="n">
        <v>124.7535247802734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5848.94921875</v>
      </c>
      <c r="K293" t="n">
        <v>597.0133666992188</v>
      </c>
      <c r="L293" t="n">
        <v>4171.1298828125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6000.43408203125</v>
      </c>
      <c r="K294" t="n">
        <v>600.4193115234375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1349.17626953125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5742.90625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3517.751708984375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5811.59130859375</v>
      </c>
      <c r="K301" t="n">
        <v>559.3383178710938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5690.2890625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1002.325073242188</v>
      </c>
      <c r="E303" t="n">
        <v>1242.29345703125</v>
      </c>
      <c r="G303" t="n">
        <v>12.55000019073486</v>
      </c>
      <c r="H303" t="n">
        <v>5640.85546875</v>
      </c>
      <c r="K303" t="n">
        <v>543.2581787109375</v>
      </c>
      <c r="L303" t="n">
        <v>3972.855224609375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558.848876953125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1018.931396484375</v>
      </c>
      <c r="E305" t="n">
        <v>1291.320922851562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5734.68310546875</v>
      </c>
      <c r="K306" t="n">
        <v>570.8820190429688</v>
      </c>
      <c r="L306" t="n">
        <v>3901.3310546875</v>
      </c>
      <c r="M306" t="n">
        <v>126.9636459350586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1237.55517578125</v>
      </c>
      <c r="G307" t="n">
        <v>12.60000038146973</v>
      </c>
      <c r="H307" t="n">
        <v>5736.39404296875</v>
      </c>
      <c r="K307" t="n">
        <v>552.8934936523438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1018.746765136719</v>
      </c>
      <c r="E308" t="n">
        <v>1236.009155273438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1015.794677734375</v>
      </c>
      <c r="E309" t="n">
        <v>1220.098876953125</v>
      </c>
      <c r="G309" t="n">
        <v>11.64999961853027</v>
      </c>
      <c r="H309" t="n">
        <v>5762.63232421875</v>
      </c>
      <c r="K309" t="n">
        <v>541.657958984375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1013.811157226562</v>
      </c>
      <c r="E310" t="n">
        <v>1242.941772460938</v>
      </c>
      <c r="G310" t="n">
        <v>12.69999980926514</v>
      </c>
      <c r="H310" t="n">
        <v>5577.162109375</v>
      </c>
      <c r="K310" t="n">
        <v>550.5397338867188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549.7125854492188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1279.749755859375</v>
      </c>
      <c r="G312" t="n">
        <v>13.35000038146973</v>
      </c>
      <c r="H312" t="n">
        <v>5532.2451171875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1276.108764648438</v>
      </c>
      <c r="G313" t="n">
        <v>13.35000038146973</v>
      </c>
      <c r="H313" t="n">
        <v>5597.60107421875</v>
      </c>
      <c r="K313" t="n">
        <v>563.8598022460938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5641.5673828125</v>
      </c>
      <c r="K314" t="n">
        <v>580.5857543945312</v>
      </c>
      <c r="L314" t="n">
        <v>4086.473876953125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5620.2255859375</v>
      </c>
      <c r="K315" t="n">
        <v>570.4660034179688</v>
      </c>
      <c r="L315" t="n">
        <v>4076.788330078125</v>
      </c>
      <c r="M315" t="n">
        <v>130.6314849853516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962.6547241210938</v>
      </c>
      <c r="E316" t="n">
        <v>1319.899291992188</v>
      </c>
      <c r="G316" t="n">
        <v>14</v>
      </c>
      <c r="H316" t="n">
        <v>5732.44970703125</v>
      </c>
      <c r="K316" t="n">
        <v>571.3419189453125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5655.78076171875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583.4486083984375</v>
      </c>
      <c r="L319" t="n">
        <v>4171.36328125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6036.2265625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6003.80859375</v>
      </c>
      <c r="K321" t="n">
        <v>582.1077880859375</v>
      </c>
      <c r="L321" t="n">
        <v>4176.39208984375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998.680908203125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4237.859375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120.3803329467773</v>
      </c>
    </row>
    <row r="325">
      <c r="A325" s="2" t="n">
        <v>45041</v>
      </c>
      <c r="B325" t="n">
        <v>4019.791748046875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1016.071472167969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6321.98876953125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1012.980773925781</v>
      </c>
      <c r="E328" t="n">
        <v>1351.270751953125</v>
      </c>
      <c r="G328" t="n">
        <v>14.60000038146973</v>
      </c>
      <c r="H328" t="n">
        <v>6509.93017578125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6550.90234375</v>
      </c>
      <c r="K329" t="n">
        <v>611.6057739257812</v>
      </c>
      <c r="L329" t="n">
        <v>4800.32080078125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625.415283203125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6478.03564453125</v>
      </c>
      <c r="K332" t="n">
        <v>625.3761596679688</v>
      </c>
      <c r="L332" t="n">
        <v>4597.529296875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6503.7509765625</v>
      </c>
      <c r="K333" t="n">
        <v>651.6151123046875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1405.185913085938</v>
      </c>
      <c r="G334" t="n">
        <v>14.19999980926514</v>
      </c>
      <c r="H334" t="n">
        <v>6574.05029296875</v>
      </c>
      <c r="K334" t="n">
        <v>641.2702026367188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6579.32666015625</v>
      </c>
      <c r="K336" t="n">
        <v>652.1534423828125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657.139892578125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4638.36669921875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1424.787109375</v>
      </c>
      <c r="G339" t="n">
        <v>13.69999980926514</v>
      </c>
      <c r="H339" t="n">
        <v>6305.30517578125</v>
      </c>
      <c r="K339" t="n">
        <v>664.0103759765625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6133.380859375</v>
      </c>
      <c r="K340" t="n">
        <v>656.2249145507812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4182.80419921875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664.480224609375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4563.30224609375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663.6139526367188</v>
      </c>
      <c r="L344" t="n">
        <v>4632.1728515625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6592.16064453125</v>
      </c>
      <c r="K345" t="n">
        <v>664.1424560546875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6580.609375</v>
      </c>
      <c r="K346" t="n">
        <v>669.544921875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6857.958984375</v>
      </c>
      <c r="K348" t="n">
        <v>678.4413452148438</v>
      </c>
      <c r="L348" t="n">
        <v>4881.48291015625</v>
      </c>
      <c r="M348" t="n">
        <v>117.6059417724609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6728.6240234375</v>
      </c>
      <c r="K349" t="n">
        <v>685.6593017578125</v>
      </c>
      <c r="L349" t="n">
        <v>4850.70458984375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684.0982055664062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689.3197021484375</v>
      </c>
      <c r="L353" t="n">
        <v>4947.69873046875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688.7276000976562</v>
      </c>
      <c r="L357" t="n">
        <v>5006.27880859375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694.6536254882812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701.4114990234375</v>
      </c>
      <c r="L359" t="n">
        <v>4997.1513671875</v>
      </c>
      <c r="M359" t="n">
        <v>123.060676574707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6646.58447265625</v>
      </c>
      <c r="K360" t="n">
        <v>694.5704956054688</v>
      </c>
      <c r="L360" t="n">
        <v>5000.4580078125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6642.92333984375</v>
      </c>
      <c r="K361" t="n">
        <v>697.48193359375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6550.47509765625</v>
      </c>
      <c r="K362" t="n">
        <v>704.9788818359375</v>
      </c>
      <c r="L362" t="n">
        <v>5007.30322265625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1133.929443359375</v>
      </c>
      <c r="E363" t="n">
        <v>1538.103637695312</v>
      </c>
      <c r="G363" t="n">
        <v>16.04999923706055</v>
      </c>
      <c r="H363" t="n">
        <v>6645.1103515625</v>
      </c>
      <c r="K363" t="n">
        <v>722.8892211914062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1124.196655273438</v>
      </c>
      <c r="E366" t="n">
        <v>1503.889282226562</v>
      </c>
      <c r="G366" t="n">
        <v>16.89999961853027</v>
      </c>
      <c r="H366" t="n">
        <v>6544.865234375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1110.634643554688</v>
      </c>
      <c r="E367" t="n">
        <v>1498.203247070312</v>
      </c>
      <c r="G367" t="n">
        <v>16</v>
      </c>
      <c r="H367" t="n">
        <v>6495.05224609375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6616.59130859375</v>
      </c>
      <c r="K369" t="n">
        <v>686.9755859375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6643.8740234375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1172.908203125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5160.90576171875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6799.59326171875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6830.451171875</v>
      </c>
      <c r="K374" t="n">
        <v>770.4403076171875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114.5023803710938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1132.9609375</v>
      </c>
      <c r="E376" t="n">
        <v>1611.720703125</v>
      </c>
      <c r="G376" t="n">
        <v>17.10000038146973</v>
      </c>
      <c r="H376" t="n">
        <v>6810.30859375</v>
      </c>
      <c r="K376" t="n">
        <v>749.1710815429688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6835.166015625</v>
      </c>
      <c r="K377" t="n">
        <v>740.4138793945312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6835.64208984375</v>
      </c>
      <c r="K378" t="n">
        <v>731.6417846679688</v>
      </c>
      <c r="L378" t="n">
        <v>5258.654296875</v>
      </c>
      <c r="M378" t="n">
        <v>115.3017959594727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7055.84033203125</v>
      </c>
      <c r="K380" t="n">
        <v>734.6493530273438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5252.0625</v>
      </c>
      <c r="M381" t="n">
        <v>115.3017959594727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729.2828979492188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745.4706420898438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7063.458984375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4625.87060546875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7146.98486328125</v>
      </c>
      <c r="K388" t="n">
        <v>747.6083984375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7073.03125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7191.17822265625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7099.98486328125</v>
      </c>
      <c r="K394" t="n">
        <v>707.9989624023438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700.3229370117188</v>
      </c>
      <c r="L399" t="n">
        <v>5365.15966796875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6806.87939453125</v>
      </c>
      <c r="K404" t="n">
        <v>680.4592895507812</v>
      </c>
      <c r="L404" t="n">
        <v>5506.8388671875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6668.58984375</v>
      </c>
      <c r="K406" t="n">
        <v>692.7401123046875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714.353271484375</v>
      </c>
      <c r="L413" t="n">
        <v>6547.3740234375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7083.74609375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719.5132446289062</v>
      </c>
      <c r="L415" t="n">
        <v>6801.5849609375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714.5645141601562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6793.54638671875</v>
      </c>
      <c r="K422" t="n">
        <v>730.3934936523438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734.777099609375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7119.6923828125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741.927490234375</v>
      </c>
      <c r="L426" t="n">
        <v>7127.1787109375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735.5928955078125</v>
      </c>
      <c r="L428" t="n">
        <v>7083.67236328125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734.3299560546875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768.5826416015625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7229.5888671875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6873.73291015625</v>
      </c>
      <c r="K434" t="n">
        <v>767.688232421875</v>
      </c>
      <c r="L434" t="n">
        <v>7273.537109375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6782.59619140625</v>
      </c>
      <c r="K435" t="n">
        <v>783.1044311523438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6612.98876953125</v>
      </c>
      <c r="K443" t="n">
        <v>791.3653564453125</v>
      </c>
      <c r="L443" t="n">
        <v>7531.15771484375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6638.32373046875</v>
      </c>
      <c r="K446" t="n">
        <v>773.172607421875</v>
      </c>
      <c r="L446" t="n">
        <v>7580.3134765625</v>
      </c>
      <c r="M446" t="n">
        <v>169.0641174316406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6634.5517578125</v>
      </c>
      <c r="K447" t="n">
        <v>770.7155151367188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737.4454956054688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736.42333984375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6693.6826171875</v>
      </c>
      <c r="K457" t="n">
        <v>728.4474487304688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6769.154296875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6831.81396484375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7382.69140625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7468.1513671875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723.62646484375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7105.12939453125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7031.833984375</v>
      </c>
      <c r="K467" t="n">
        <v>694.7451782226562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700.6177368164062</v>
      </c>
      <c r="L469" t="n">
        <v>7613.37109375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7615.423828125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690.0470581054688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726.4523315429688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7579.140625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7834.68603515625</v>
      </c>
      <c r="M484" t="n">
        <v>162.7671813964844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7706.5869140625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7633.87109375</v>
      </c>
      <c r="K486" t="n">
        <v>745.7556762695312</v>
      </c>
      <c r="L486" t="n">
        <v>7704.51416015625</v>
      </c>
      <c r="M486" t="n">
        <v>163.4350433349609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750.1835327148438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7421.13623046875</v>
      </c>
      <c r="J494" t="n">
        <v>132.3471984863281</v>
      </c>
      <c r="K494" t="n">
        <v>720.2160034179688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1682.880249023438</v>
      </c>
      <c r="G496" t="n">
        <v>28</v>
      </c>
      <c r="H496" t="n">
        <v>7559.55859375</v>
      </c>
      <c r="J496" t="n">
        <v>124.8229370117188</v>
      </c>
      <c r="K496" t="n">
        <v>730.2706909179688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757.3484497070312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7780.078125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7743.865234375</v>
      </c>
      <c r="J501" t="n">
        <v>155.0196228027344</v>
      </c>
      <c r="K501" t="n">
        <v>759.3043212890625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723.2726440429688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7238.140625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719.36572265625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673.0927124023438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8173.29833984375</v>
      </c>
      <c r="J519" t="n">
        <v>218.7017364501953</v>
      </c>
      <c r="K519" t="n">
        <v>648.5064697265625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7270.86328125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8494.6240234375</v>
      </c>
      <c r="J527" t="n">
        <v>228.2690124511719</v>
      </c>
      <c r="K527" t="n">
        <v>650.5753173828125</v>
      </c>
      <c r="L527" t="n">
        <v>7140.5947265625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162.4332275390625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8417.7978515625</v>
      </c>
      <c r="J535" t="n">
        <v>219.2000427246094</v>
      </c>
      <c r="K535" t="n">
        <v>638.7318725585938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6909.0087890625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8092.6025390625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6747.6435546875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7828.91015625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7999.53173828125</v>
      </c>
      <c r="J554" t="n">
        <v>214.4662322998047</v>
      </c>
      <c r="K554" t="n">
        <v>712.107421875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708.3873291015625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7169.63818359375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7966.02587890625</v>
      </c>
      <c r="J560" t="n">
        <v>222.3891296386719</v>
      </c>
      <c r="K560" t="n">
        <v>705.5516967773438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7165.912109375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710.5643920898438</v>
      </c>
      <c r="L563" t="n">
        <v>7251.4208984375</v>
      </c>
      <c r="M563" t="n">
        <v>163.4350433349609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7122.7294921875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7641.8974609375</v>
      </c>
      <c r="J565" t="n">
        <v>214.5659027099609</v>
      </c>
      <c r="K565" t="n">
        <v>683.5062255859375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7161.70947265625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7600.94970703125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7929.71630859375</v>
      </c>
      <c r="J571" t="n">
        <v>281.1879577636719</v>
      </c>
      <c r="K571" t="n">
        <v>716.9873657226562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7842.6416015625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656.958984375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8157.537109375</v>
      </c>
      <c r="J583" t="n">
        <v>262.6513671875</v>
      </c>
      <c r="K583" t="n">
        <v>656.1286010742188</v>
      </c>
      <c r="L583" t="n">
        <v>7303.5361328125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663.1511840820312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661.2098999023438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7269.6689453125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7271.67529296875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669.0040893554688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679.7025146484375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7783.07568359375</v>
      </c>
      <c r="J598" t="n">
        <v>240.5768890380859</v>
      </c>
      <c r="K598" t="n">
        <v>671.9476928710938</v>
      </c>
      <c r="L598" t="n">
        <v>7161.4228515625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706.8147583007812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7464.568359375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7823.603515625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8028.63818359375</v>
      </c>
      <c r="J605" t="n">
        <v>299.2063293457031</v>
      </c>
      <c r="K605" t="n">
        <v>721.5724487304688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7725.7236328125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8549.6640625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9371.6064453125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686.5472412109375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9600.13671875</v>
      </c>
      <c r="J624" t="n">
        <v>290.9046936035156</v>
      </c>
      <c r="K624" t="n">
        <v>691.8814086914062</v>
      </c>
      <c r="L624" t="n">
        <v>9015.5927734375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9605.3720703125</v>
      </c>
      <c r="J625" t="n">
        <v>290.1074523925781</v>
      </c>
      <c r="K625" t="n">
        <v>697.7537231445312</v>
      </c>
      <c r="L625" t="n">
        <v>9024.2509765625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8935.5576171875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8864.2255859375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8521.619140625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9113.5068359375</v>
      </c>
      <c r="J642" t="n">
        <v>287.2173461914062</v>
      </c>
      <c r="K642" t="n">
        <v>650.1865234375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8868.7890625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8986.1552734375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665.3640747070312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726.4048461914062</v>
      </c>
      <c r="L659" t="n">
        <v>9589.6982421875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722.7846069335938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725.609619140625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11837.9443359375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11398.4140625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10244.931640625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9970.0654296875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680.5661010742188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662.3364868164062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659.3976440429688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10476.84375</v>
      </c>
      <c r="J723" t="n">
        <v>264.7442016601562</v>
      </c>
      <c r="K723" t="n">
        <v>676.6791381835938</v>
      </c>
      <c r="L723" t="n">
        <v>9133.166015625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682.3441772460938</v>
      </c>
      <c r="L738" t="n">
        <v>9325.388671875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11623.7138671875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9227.892578125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734.78125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751.3761596679688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10928.4697265625</v>
      </c>
      <c r="J762" t="n">
        <v>225.5782165527344</v>
      </c>
      <c r="K762" t="n">
        <v>780.5211791992188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8945.8408203125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11776.0927734375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12145.7998046875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824.0780029296875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9042.5107421875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9042.5107421875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857.37158203125</v>
      </c>
      <c r="L796" t="n">
        <v>9751.427734375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880.7279663085938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12127.4677734375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12211.3359375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10894.3408203125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848.9705200195312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9793.3076171875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10087.0078125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881.2218627929688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10801.6494140625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13157.263671875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13479.49609375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14060.87890625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13740.9853515625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  <row r="1191">
      <c r="A1191" s="2" t="n">
        <v>46322</v>
      </c>
      <c r="B1191" t="n">
        <v>10390</v>
      </c>
      <c r="C1191" t="n">
        <v>386.5</v>
      </c>
      <c r="D1191" t="n">
        <v>281.7999877929688</v>
      </c>
      <c r="E1191" t="n">
        <v>1677</v>
      </c>
      <c r="F1191" t="n">
        <v>77.63999938964844</v>
      </c>
      <c r="G1191" t="n">
        <v>18.04999923706055</v>
      </c>
      <c r="H1191" t="n">
        <v>10901</v>
      </c>
      <c r="I1191" t="n">
        <v>179.25</v>
      </c>
      <c r="J1191" t="n">
        <v>168.3399963378906</v>
      </c>
      <c r="K1191" t="n">
        <v>912</v>
      </c>
      <c r="L1191" t="n">
        <v>11705</v>
      </c>
      <c r="M1191" t="n">
        <v>148.6900024414062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-4.450983998528601</v>
      </c>
      <c r="C2" t="n">
        <v>-22.00585016229033</v>
      </c>
      <c r="D2" t="n">
        <v>-7.119316591313196</v>
      </c>
      <c r="E2" t="n">
        <v>-3.119584055459268</v>
      </c>
      <c r="F2" t="n">
        <v>-5.317073915062887</v>
      </c>
      <c r="G2" t="n">
        <v>-7.625392060666569</v>
      </c>
      <c r="H2" t="n">
        <v>1.047460140897294</v>
      </c>
      <c r="I2" t="n">
        <v>-15.05544670136615</v>
      </c>
      <c r="J2" t="n">
        <v>2.086114353385415</v>
      </c>
      <c r="K2" t="n">
        <v>-4.940590286414814</v>
      </c>
      <c r="L2" t="n">
        <v>-6.925890585241734</v>
      </c>
      <c r="M2" t="n">
        <v>-17.45406183820415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6.979545380544949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-3.477691834228502</v>
      </c>
      <c r="L20" t="n">
        <v>2.231734957719311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4.868519859774412</v>
      </c>
      <c r="L21" t="n">
        <v>21.56212678597893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8.182529424569985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15.56647229710804</v>
      </c>
      <c r="L23" t="n">
        <v>-3.223172725484413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2.099069978359891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-4.555300507291449</v>
      </c>
      <c r="L25" t="n">
        <v>-7.941973296384885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-2.336433349337852</v>
      </c>
      <c r="J26" t="n">
        <v>-4.887488753958358</v>
      </c>
      <c r="K26" t="n">
        <v>-10.55758511788695</v>
      </c>
      <c r="L26" t="n">
        <v>-12.83863160787856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6.983879941119464</v>
      </c>
      <c r="L27" t="n">
        <v>21.63384012120058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4.555347768620011</v>
      </c>
      <c r="J28" t="n">
        <v>-7.72266894251401</v>
      </c>
      <c r="K28" t="n">
        <v>5.776455667154901</v>
      </c>
      <c r="L28" t="n">
        <v>4.687609947423788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12.68998660764653</v>
      </c>
      <c r="J29" t="n">
        <v>-1.994745394958575</v>
      </c>
      <c r="K29" t="n">
        <v>-4.3369858122279</v>
      </c>
      <c r="L29" t="n">
        <v>3.805109899878945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7.595710719322479</v>
      </c>
      <c r="J30" t="n">
        <v>20.33190988495899</v>
      </c>
      <c r="K30" t="n">
        <v>6.772038372479638</v>
      </c>
      <c r="L30" t="n">
        <v>16.46735905817485</v>
      </c>
      <c r="M30" t="n">
        <v>3.8039827216932</v>
      </c>
    </row>
    <row r="31">
      <c r="A31" s="2" t="n">
        <v>45443</v>
      </c>
      <c r="B31" t="n">
        <v>2.03397652395616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-0.4189036752053066</v>
      </c>
      <c r="M31" t="n">
        <v>-15.17637526101923</v>
      </c>
    </row>
    <row r="32">
      <c r="A32" s="2" t="n">
        <v>45412</v>
      </c>
      <c r="B32" t="n">
        <v>-2.67266453068945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-1.892957479627866</v>
      </c>
      <c r="J32" t="n">
        <v>25.51115564643811</v>
      </c>
      <c r="K32" t="n">
        <v>-4.440152057465873</v>
      </c>
      <c r="L32" t="n">
        <v>8.535849823703877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-9.58348128609574</v>
      </c>
      <c r="J33" t="n">
        <v>-0.9436153680805415</v>
      </c>
      <c r="K33" t="n">
        <v>11.54518595329128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9.362563603371843</v>
      </c>
      <c r="J34" t="n">
        <v>19.20438947104273</v>
      </c>
      <c r="K34" t="n">
        <v>-5.355608153925695</v>
      </c>
      <c r="L34" t="n">
        <v>-0.6672233471156641</v>
      </c>
      <c r="M34" t="n">
        <v>-10.93792980612649</v>
      </c>
    </row>
    <row r="35">
      <c r="A35" s="2" t="n">
        <v>45322</v>
      </c>
      <c r="B35" t="n">
        <v>12.80370099181256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9.012851081821506</v>
      </c>
      <c r="J35" t="n">
        <v>37.23644164193811</v>
      </c>
      <c r="K35" t="n">
        <v>-6.343693175409292</v>
      </c>
      <c r="L35" t="n">
        <v>1.609309308295681</v>
      </c>
      <c r="M35" t="n">
        <v>-5.916560329155907</v>
      </c>
    </row>
    <row r="36">
      <c r="A36" s="2" t="n">
        <v>45291</v>
      </c>
      <c r="B36" t="n">
        <v>11.60322683250985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4.329730418775246</v>
      </c>
      <c r="K36" t="n">
        <v>2.890377890462914</v>
      </c>
      <c r="L36" t="n">
        <v>-5.955038368078958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6.203028224856655</v>
      </c>
      <c r="K37" t="n">
        <v>-4.94817480498212</v>
      </c>
      <c r="L37" t="n">
        <v>4.765433690783216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-7.433766912614093</v>
      </c>
      <c r="E38" t="n">
        <v>1.902296264732328</v>
      </c>
      <c r="G38" t="n">
        <v>1.523808070591515</v>
      </c>
      <c r="H38" t="n">
        <v>-2.561011777383682</v>
      </c>
      <c r="K38" t="n">
        <v>-4.072602816835113</v>
      </c>
      <c r="L38" t="n">
        <v>-1.088894862073586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0.8887534785332996</v>
      </c>
      <c r="E39" t="n">
        <v>3.448846370213032</v>
      </c>
      <c r="G39" t="n">
        <v>9.60333680080543</v>
      </c>
      <c r="H39" t="n">
        <v>-2.96471924338233</v>
      </c>
      <c r="K39" t="n">
        <v>9.043003128207982</v>
      </c>
      <c r="L39" t="n">
        <v>8.187336415739299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-7.965428799293839</v>
      </c>
      <c r="E40" t="n">
        <v>-6.844769648293747</v>
      </c>
      <c r="G40" t="n">
        <v>48.7577651892771</v>
      </c>
      <c r="H40" t="n">
        <v>-1.402526240872737</v>
      </c>
      <c r="K40" t="n">
        <v>-1.880754013098362</v>
      </c>
      <c r="L40" t="n">
        <v>27.54785418992572</v>
      </c>
      <c r="M40" t="n">
        <v>10.92283735249342</v>
      </c>
    </row>
    <row r="41">
      <c r="A41" s="2" t="n">
        <v>45138</v>
      </c>
      <c r="B41" t="n">
        <v>5.112392671555321</v>
      </c>
      <c r="C41" t="n">
        <v>11.68730168300751</v>
      </c>
      <c r="D41" t="n">
        <v>-0.4178919752418242</v>
      </c>
      <c r="E41" t="n">
        <v>4.600787081640756</v>
      </c>
      <c r="G41" t="n">
        <v>-3.012048123553901</v>
      </c>
      <c r="H41" t="n">
        <v>7.694291767290862</v>
      </c>
      <c r="K41" t="n">
        <v>1.950956802422721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5.866376479702895</v>
      </c>
      <c r="C42" t="n">
        <v>4.277642421808436</v>
      </c>
      <c r="D42" t="n">
        <v>11.20976913513116</v>
      </c>
      <c r="E42" t="n">
        <v>5.358549760275277</v>
      </c>
      <c r="G42" t="n">
        <v>12.54237546759136</v>
      </c>
      <c r="H42" t="n">
        <v>-3.40399884050594</v>
      </c>
      <c r="K42" t="n">
        <v>2.878143941100597</v>
      </c>
      <c r="L42" t="n">
        <v>3.67719163313236</v>
      </c>
      <c r="M42" t="n">
        <v>0.1204791957384987</v>
      </c>
    </row>
    <row r="43">
      <c r="A43" s="2" t="n">
        <v>45077</v>
      </c>
      <c r="B43" t="n">
        <v>3.050565120256232</v>
      </c>
      <c r="C43" t="n">
        <v>17.51503281283524</v>
      </c>
      <c r="D43" t="n">
        <v>4.116577071422189</v>
      </c>
      <c r="E43" t="n">
        <v>7.116239867529206</v>
      </c>
      <c r="G43" t="n">
        <v>1.0273946206238</v>
      </c>
      <c r="H43" t="n">
        <v>6.088677476424431</v>
      </c>
      <c r="K43" t="n">
        <v>11.30155792678142</v>
      </c>
      <c r="L43" t="n">
        <v>5.780412203173135</v>
      </c>
      <c r="M43" t="n">
        <v>-5.323192555873457</v>
      </c>
    </row>
    <row r="44">
      <c r="A44" s="2" t="n">
        <v>45046</v>
      </c>
      <c r="B44" t="n">
        <v>14.08584623466889</v>
      </c>
      <c r="C44" t="n">
        <v>4.080280153381199</v>
      </c>
      <c r="D44" t="n">
        <v>4.38254200870587</v>
      </c>
      <c r="E44" t="n">
        <v>6.960121987147527</v>
      </c>
      <c r="G44" t="n">
        <v>13.17830087760219</v>
      </c>
      <c r="H44" t="n">
        <v>15.6728899861668</v>
      </c>
      <c r="K44" t="n">
        <v>11.81022664653748</v>
      </c>
      <c r="L44" t="n">
        <v>19.34756156087352</v>
      </c>
      <c r="M44" t="n">
        <v>-6.770652225050233</v>
      </c>
    </row>
    <row r="45">
      <c r="A45" s="2" t="n">
        <v>45016</v>
      </c>
      <c r="B45" t="n">
        <v>6.105915816415663</v>
      </c>
      <c r="C45" t="n">
        <v>-6.893382549119254</v>
      </c>
      <c r="D45" t="n">
        <v>-3.579441814619466</v>
      </c>
      <c r="E45" t="n">
        <v>-5.123987655917928</v>
      </c>
      <c r="G45" t="n">
        <v>3.199996948242179</v>
      </c>
      <c r="H45" t="n">
        <v>-5.341261546441755</v>
      </c>
      <c r="K45" t="n">
        <v>-8.104429143408765</v>
      </c>
      <c r="L45" t="n">
        <v>-4.975308579499238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1.507321065333267</v>
      </c>
      <c r="E46" t="n">
        <v>-0.5623925869265967</v>
      </c>
      <c r="G46" t="n">
        <v>-16.10738040251714</v>
      </c>
      <c r="H46" t="n">
        <v>6.291684609258574</v>
      </c>
      <c r="K46" t="n">
        <v>3.834258690492653</v>
      </c>
      <c r="L46" t="n">
        <v>0.505337010805551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-13.2700170678308</v>
      </c>
      <c r="G47" t="n">
        <v>-13.37209908365209</v>
      </c>
      <c r="H47" t="n">
        <v>2.479287459811896</v>
      </c>
      <c r="K47" t="n">
        <v>-10.47572726488952</v>
      </c>
      <c r="L47" t="n">
        <v>-3.787618853505159</v>
      </c>
      <c r="M47" t="n">
        <v>-5.742494748362315</v>
      </c>
    </row>
    <row r="48">
      <c r="A48" s="2" t="n">
        <v>44926</v>
      </c>
      <c r="B48" t="n">
        <v>-3.589993129892843</v>
      </c>
      <c r="C48" t="n">
        <v>0.6354095064605492</v>
      </c>
      <c r="D48" t="n">
        <v>9.164456648294683</v>
      </c>
      <c r="E48" t="n">
        <v>-4.835546865330665</v>
      </c>
      <c r="G48" t="n">
        <v>54.26010180623355</v>
      </c>
      <c r="H48" t="n">
        <v>-8.790386119237947</v>
      </c>
      <c r="K48" t="n">
        <v>-2.168592172056927</v>
      </c>
      <c r="L48" t="n">
        <v>-7.680745296197122</v>
      </c>
      <c r="M48" t="n">
        <v>21.99909008927088</v>
      </c>
    </row>
    <row r="49">
      <c r="A49" s="2" t="n">
        <v>44895</v>
      </c>
      <c r="B49" t="n">
        <v>2.147425841455686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-5.489743154140603</v>
      </c>
      <c r="K49" t="n">
        <v>-5.923056362099044</v>
      </c>
      <c r="L49" t="n">
        <v>-5.090295908293252</v>
      </c>
      <c r="M49" t="n">
        <v>4.475536715330697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4.222505487369199</v>
      </c>
      <c r="K50" t="n">
        <v>-2.61254902907595</v>
      </c>
      <c r="L50" t="n">
        <v>5.202023571549663</v>
      </c>
      <c r="M50" t="n">
        <v>6.346062702164246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18.8161746554919</v>
      </c>
      <c r="K51" t="n">
        <v>0.4037602806169271</v>
      </c>
      <c r="L51" t="n">
        <v>22.62478071128911</v>
      </c>
      <c r="M51" t="n">
        <v>-10.83113084014547</v>
      </c>
    </row>
    <row r="52">
      <c r="A52" s="2" t="n">
        <v>44804</v>
      </c>
      <c r="B52" t="n">
        <v>4.35310872281236</v>
      </c>
      <c r="C52" t="n">
        <v>-0.8914848102097639</v>
      </c>
      <c r="D52" t="n">
        <v>8.802880712639617</v>
      </c>
      <c r="E52" t="n">
        <v>12.72329176291558</v>
      </c>
      <c r="G52" t="n">
        <v>0.5025144893802347</v>
      </c>
      <c r="H52" t="n">
        <v>5.002960028782066</v>
      </c>
      <c r="K52" t="n">
        <v>1.347605856623901</v>
      </c>
      <c r="L52" t="n">
        <v>6.260550965335798</v>
      </c>
      <c r="M52" t="n">
        <v>3.476670096647072</v>
      </c>
    </row>
    <row r="53">
      <c r="A53" s="2" t="n">
        <v>44773</v>
      </c>
      <c r="B53" t="n">
        <v>5.607556036531847</v>
      </c>
      <c r="C53" t="n">
        <v>20.5480077385237</v>
      </c>
      <c r="D53" t="n">
        <v>10.97787878622951</v>
      </c>
      <c r="E53" t="n">
        <v>37.65041362031427</v>
      </c>
      <c r="G53" t="n">
        <v>-23.16602350722535</v>
      </c>
      <c r="H53" t="n">
        <v>13.51523010197717</v>
      </c>
      <c r="K53" t="n">
        <v>33.48949673159669</v>
      </c>
      <c r="L53" t="n">
        <v>5.804032858356223</v>
      </c>
      <c r="M53" t="n">
        <v>4.672483051083165</v>
      </c>
    </row>
    <row r="54">
      <c r="A54" s="2" t="n">
        <v>44742</v>
      </c>
      <c r="B54" t="n">
        <v>-0.4732361059659684</v>
      </c>
      <c r="C54" t="n">
        <v>1.541293114275266</v>
      </c>
      <c r="D54" t="n">
        <v>3.413615276520687</v>
      </c>
      <c r="E54" t="n">
        <v>-15.4500800639982</v>
      </c>
      <c r="G54" t="n">
        <v>-7.829184103464359</v>
      </c>
      <c r="H54" t="n">
        <v>-9.836030915720695</v>
      </c>
      <c r="K54" t="n">
        <v>-10.88410326113523</v>
      </c>
      <c r="L54" t="n">
        <v>-1.395407801666226</v>
      </c>
      <c r="M54" t="n">
        <v>-11.23218304498542</v>
      </c>
    </row>
    <row r="55">
      <c r="A55" s="2" t="n">
        <v>44712</v>
      </c>
      <c r="B55" t="n">
        <v>3.607670989398382</v>
      </c>
      <c r="C55" t="n">
        <v>-18.70526678591972</v>
      </c>
      <c r="D55" t="n">
        <v>-9.797747433214132</v>
      </c>
      <c r="E55" t="n">
        <v>-13.2595232240768</v>
      </c>
      <c r="G55" t="n">
        <v>-18.07579881486362</v>
      </c>
      <c r="H55" t="n">
        <v>-1.080379938501563</v>
      </c>
      <c r="K55" t="n">
        <v>-8.837925905801214</v>
      </c>
      <c r="L55" t="n">
        <v>-1.272010351899544</v>
      </c>
      <c r="M55" t="n">
        <v>-11.13595242886968</v>
      </c>
    </row>
    <row r="56">
      <c r="A56" s="2" t="n">
        <v>44681</v>
      </c>
      <c r="B56" t="n">
        <v>2.095538009296583</v>
      </c>
      <c r="C56" t="n">
        <v>2.633200809163316</v>
      </c>
      <c r="D56" t="n">
        <v>2.14012516612514</v>
      </c>
      <c r="E56" t="n">
        <v>-12.59815020596241</v>
      </c>
      <c r="G56" t="n">
        <v>20.77464682316641</v>
      </c>
      <c r="H56" t="n">
        <v>3.161019724457281</v>
      </c>
      <c r="K56" t="n">
        <v>-8.101299587840094</v>
      </c>
      <c r="L56" t="n">
        <v>5.466745799319739</v>
      </c>
      <c r="M56" t="n">
        <v>-4.719631177798734</v>
      </c>
    </row>
    <row r="57">
      <c r="A57" s="2" t="n">
        <v>44651</v>
      </c>
      <c r="B57" t="n">
        <v>3.474143635608384</v>
      </c>
      <c r="C57" t="n">
        <v>0.6471530778095591</v>
      </c>
      <c r="D57" t="n">
        <v>-6.287060956852885</v>
      </c>
      <c r="E57" t="n">
        <v>6.544233893925022</v>
      </c>
      <c r="G57" t="n">
        <v>5.185183772334345</v>
      </c>
      <c r="H57" t="n">
        <v>-3.678126296892659</v>
      </c>
      <c r="K57" t="n">
        <v>3.679510353256954</v>
      </c>
      <c r="L57" t="n">
        <v>4.600787486081703</v>
      </c>
      <c r="M57" t="n">
        <v>10.63994291663315</v>
      </c>
    </row>
    <row r="58">
      <c r="A58" s="2" t="n">
        <v>44620</v>
      </c>
      <c r="B58" t="n">
        <v>-0.9622027210822726</v>
      </c>
      <c r="C58" t="n">
        <v>-9.038285572658889</v>
      </c>
      <c r="D58" t="n">
        <v>-4.137764888217122</v>
      </c>
      <c r="E58" t="n">
        <v>2.05870678838449</v>
      </c>
      <c r="G58" t="n">
        <v>-19.64285349359302</v>
      </c>
      <c r="H58" t="n">
        <v>0.8148792163035656</v>
      </c>
      <c r="K58" t="n">
        <v>0.0292733869684314</v>
      </c>
      <c r="L58" t="n">
        <v>-3.888948516513624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-4.450983998528601</v>
      </c>
      <c r="C2" t="n">
        <v>-22.00585016229033</v>
      </c>
      <c r="D2" t="n">
        <v>-7.119316591313196</v>
      </c>
      <c r="E2" t="n">
        <v>-3.119584055459268</v>
      </c>
      <c r="F2" t="n">
        <v>-5.317073915062887</v>
      </c>
      <c r="G2" t="n">
        <v>-7.625392060666569</v>
      </c>
      <c r="H2" t="n">
        <v>1.047460140897294</v>
      </c>
      <c r="I2" t="n">
        <v>-15.05544670136615</v>
      </c>
      <c r="J2" t="n">
        <v>2.086114353385415</v>
      </c>
      <c r="K2" t="n">
        <v>-4.940590286414814</v>
      </c>
      <c r="L2" t="n">
        <v>-6.925890585241734</v>
      </c>
      <c r="M2" t="n">
        <v>-17.45406183820415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29.71224398418581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16.66727148695539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-18.07669069915839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23.68426145914813</v>
      </c>
      <c r="J11" t="n">
        <v>-8.80651079886643</v>
      </c>
      <c r="K11" t="n">
        <v>8.255860280004089</v>
      </c>
      <c r="L11" t="n">
        <v>32.18081811397335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3.442236395550746</v>
      </c>
      <c r="J12" t="n">
        <v>38.14126086185961</v>
      </c>
      <c r="K12" t="n">
        <v>-1.29710997561705</v>
      </c>
      <c r="L12" t="n">
        <v>25.87930665317919</v>
      </c>
      <c r="M12" t="n">
        <v>8.235295256057661</v>
      </c>
    </row>
    <row r="13">
      <c r="A13" s="2" t="n">
        <v>45382</v>
      </c>
      <c r="B13" t="n">
        <v>34.58604799940241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7.793894221181352</v>
      </c>
      <c r="J13" t="n">
        <v>62.04818443660498</v>
      </c>
      <c r="K13" t="n">
        <v>-1.125854119387437</v>
      </c>
      <c r="L13" t="n">
        <v>-3.355445245892874</v>
      </c>
      <c r="M13" t="n">
        <v>-24.77876972204299</v>
      </c>
    </row>
    <row r="14">
      <c r="A14" s="2" t="n">
        <v>45291</v>
      </c>
      <c r="B14" t="n">
        <v>34.23485417890553</v>
      </c>
      <c r="C14" t="n">
        <v>-2.486675664416593</v>
      </c>
      <c r="D14" t="n">
        <v>-10.35013657055121</v>
      </c>
      <c r="E14" t="n">
        <v>9.449771879138735</v>
      </c>
      <c r="G14" t="n">
        <v>5.904758998325899</v>
      </c>
      <c r="H14" t="n">
        <v>7.963697854824803</v>
      </c>
      <c r="K14" t="n">
        <v>-6.183790111532983</v>
      </c>
      <c r="L14" t="n">
        <v>-2.546239296937658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-7.535491624884061</v>
      </c>
      <c r="E15" t="n">
        <v>0.8016981393661471</v>
      </c>
      <c r="G15" t="n">
        <v>58.13252648658003</v>
      </c>
      <c r="H15" t="n">
        <v>3.035797999434231</v>
      </c>
      <c r="K15" t="n">
        <v>9.079543537751533</v>
      </c>
      <c r="L15" t="n">
        <v>40.95073831589639</v>
      </c>
      <c r="M15" t="n">
        <v>37.82725993713984</v>
      </c>
    </row>
    <row r="16">
      <c r="A16" s="2" t="n">
        <v>45107</v>
      </c>
      <c r="B16" t="n">
        <v>24.46297984919708</v>
      </c>
      <c r="C16" t="n">
        <v>27.54195876663572</v>
      </c>
      <c r="D16" t="n">
        <v>20.86225418728556</v>
      </c>
      <c r="E16" t="n">
        <v>20.71104028712316</v>
      </c>
      <c r="G16" t="n">
        <v>28.68217730506415</v>
      </c>
      <c r="H16" t="n">
        <v>18.53859344210638</v>
      </c>
      <c r="K16" t="n">
        <v>28.02827427463148</v>
      </c>
      <c r="L16" t="n">
        <v>30.8886625197772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-13.38108964940603</v>
      </c>
      <c r="E17" t="n">
        <v>-18.17682076627192</v>
      </c>
      <c r="G17" t="n">
        <v>-25.00000554461788</v>
      </c>
      <c r="H17" t="n">
        <v>3.108887134111549</v>
      </c>
      <c r="K17" t="n">
        <v>-14.57675831064689</v>
      </c>
      <c r="L17" t="n">
        <v>-8.112474725973041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-7.775499451466327</v>
      </c>
      <c r="G18" t="n">
        <v>65.38462878684371</v>
      </c>
      <c r="H18" t="n">
        <v>-10.15765687928431</v>
      </c>
      <c r="K18" t="n">
        <v>-10.367708080597</v>
      </c>
      <c r="L18" t="n">
        <v>-7.822059053076269</v>
      </c>
      <c r="M18" t="n">
        <v>35.54784517416893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17.7404602864953</v>
      </c>
      <c r="E19" t="n">
        <v>53.52984696770417</v>
      </c>
      <c r="G19" t="n">
        <v>-19.69112145399766</v>
      </c>
      <c r="H19" t="n">
        <v>41.62216908413594</v>
      </c>
      <c r="K19" t="n">
        <v>35.83464986738043</v>
      </c>
      <c r="L19" t="n">
        <v>37.86452501059707</v>
      </c>
      <c r="M19" t="n">
        <v>-3.419771138930849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-4.722250619681956</v>
      </c>
      <c r="E20" t="n">
        <v>-35.90035417526847</v>
      </c>
      <c r="G20" t="n">
        <v>-8.802817019648179</v>
      </c>
      <c r="H20" t="n">
        <v>-7.990835420135578</v>
      </c>
      <c r="K20" t="n">
        <v>-25.341587854064</v>
      </c>
      <c r="L20" t="n">
        <v>2.672226740293482</v>
      </c>
      <c r="M20" t="n">
        <v>-24.84029624051827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39.13983756427428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4.758669541762695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29.33886176308498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30.57883817225733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-18.78112778647729</v>
      </c>
      <c r="J19" t="n">
        <v>-13.68635613068884</v>
      </c>
      <c r="K19" t="n">
        <v>-2.184225498420467</v>
      </c>
      <c r="L19" t="n">
        <v>17.98943303775029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-9.546102602473884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-27.87452167233683</v>
      </c>
      <c r="I21" t="n">
        <v>-13.87015071128581</v>
      </c>
      <c r="J21" t="n">
        <v>-12.50069970770471</v>
      </c>
      <c r="K21" t="n">
        <v>-9.53370145225777</v>
      </c>
      <c r="L21" t="n">
        <v>10.54386345717924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-27.68230211298288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16.96869925567899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5.240139981694569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30.22962807330061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27.89064018767955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5.704457121031536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5.888652113019743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14.849213295604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34.95951594176339</v>
      </c>
      <c r="J44" t="n">
        <v>7.183258978906348</v>
      </c>
      <c r="K44" t="n">
        <v>13.35368526284868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40.25626695867302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1.08169797826505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-0.3687898107784249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-4.235817909117767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-5.998587121517396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-0.6594874890132441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1.725777106557258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-6.93068697219823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-5.195559133551253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-22.93703944980806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-9.214644521854243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-8.107923550004415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-12.17786911546748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-23.69399284431434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-22.00400239350362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-5.711252585673254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-15.23946648375174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-18.87319665852325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-27.26568033831508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-9.537293851097306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-9.990131306286997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  <row r="162">
      <c r="A162" s="2" t="n">
        <v>46322</v>
      </c>
      <c r="B162" t="n">
        <v>15.1436665983411</v>
      </c>
      <c r="C162" t="n">
        <v>43.54155313907384</v>
      </c>
      <c r="D162" t="n">
        <v>-47.32015157429307</v>
      </c>
      <c r="E162" t="n">
        <v>-19.44948366226298</v>
      </c>
      <c r="F162" t="n">
        <v>-29.05053534393872</v>
      </c>
      <c r="G162" t="n">
        <v>-14.2924990750808</v>
      </c>
      <c r="H162" t="n">
        <v>-12.28440079183224</v>
      </c>
      <c r="I162" t="n">
        <v>-55.66253986655578</v>
      </c>
      <c r="J162" t="n">
        <v>-11.27432222831831</v>
      </c>
      <c r="K162" t="n">
        <v>-14.25041605931571</v>
      </c>
      <c r="L162" t="n">
        <v>-30.72542626167724</v>
      </c>
      <c r="M162" t="n">
        <v>17.83800700506588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2026-10-27T14:46:17Z</dcterms:created>
  <dcterms:modified xmlns:dcterms="http://purl.org/dc/terms/" xmlns:xsi="http://www.w3.org/2001/XMLSchema-instance" xsi:type="dcterms:W3CDTF">2026-10-27T14:46:17Z</dcterms:modified>
</cp:coreProperties>
</file>