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108.4459075927734</v>
      </c>
      <c r="G2" t="n">
        <v>57.95503616333008</v>
      </c>
      <c r="H2" t="n">
        <v>106.7994689941406</v>
      </c>
      <c r="I2" t="n">
        <v>109.8040542602539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106.8398056030273</v>
      </c>
      <c r="G3" t="n">
        <v>58.51945114135742</v>
      </c>
      <c r="H3" t="n">
        <v>112.6479797363281</v>
      </c>
      <c r="I3" t="n">
        <v>113.4501419067383</v>
      </c>
      <c r="J3" t="n">
        <v>127.9993286132812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107.3286209106445</v>
      </c>
      <c r="G4" t="n">
        <v>60.16138076782227</v>
      </c>
      <c r="H4" t="n">
        <v>111.8851547241211</v>
      </c>
      <c r="I4" t="n">
        <v>115.4074859619141</v>
      </c>
      <c r="J4" t="n">
        <v>126.8141098022461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107.9919815063477</v>
      </c>
      <c r="G5" t="n">
        <v>60.16138076782227</v>
      </c>
      <c r="H5" t="n">
        <v>110.9527816772461</v>
      </c>
      <c r="I5" t="n">
        <v>115.7528991699219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60.80275726318359</v>
      </c>
      <c r="H6" t="n">
        <v>111.3341903686523</v>
      </c>
      <c r="I6" t="n">
        <v>120.5503540039062</v>
      </c>
      <c r="J6" t="n">
        <v>124.7173233032227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112.2166976928711</v>
      </c>
      <c r="G7" t="n">
        <v>61.41849136352539</v>
      </c>
      <c r="H7" t="n">
        <v>111.7580032348633</v>
      </c>
      <c r="I7" t="n">
        <v>121.548225402832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60.85406875610352</v>
      </c>
      <c r="H8" t="n">
        <v>112.1394348144531</v>
      </c>
      <c r="I8" t="n">
        <v>123.5439605712891</v>
      </c>
      <c r="J8" t="n">
        <v>123.8967590332031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111.2739944458008</v>
      </c>
      <c r="G9" t="n">
        <v>61.13628005981445</v>
      </c>
      <c r="H9" t="n">
        <v>113.453239440918</v>
      </c>
      <c r="I9" t="n">
        <v>126.6143341064453</v>
      </c>
      <c r="J9" t="n">
        <v>124.5653305053711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62.1624755859375</v>
      </c>
      <c r="H10" t="n">
        <v>114.3855972290039</v>
      </c>
      <c r="I10" t="n">
        <v>125.8467559814453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63.26565170288086</v>
      </c>
      <c r="H11" t="n">
        <v>114.7246627807617</v>
      </c>
      <c r="I11" t="n">
        <v>123.6207504272461</v>
      </c>
      <c r="J11" t="n">
        <v>126.2671508789062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63.49655532836914</v>
      </c>
      <c r="H12" t="n">
        <v>115.7841873168945</v>
      </c>
      <c r="I12" t="n">
        <v>127.3051605224609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63.59916687011719</v>
      </c>
      <c r="H13" t="n">
        <v>114.4279708862305</v>
      </c>
      <c r="I13" t="n">
        <v>125.7699813842773</v>
      </c>
      <c r="J13" t="n">
        <v>124.686897277832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114.4512634277344</v>
      </c>
      <c r="G14" t="n">
        <v>64.18925476074219</v>
      </c>
      <c r="H14" t="n">
        <v>114.2584533691406</v>
      </c>
      <c r="I14" t="n">
        <v>130.6825714111328</v>
      </c>
      <c r="J14" t="n">
        <v>124.3830413818359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115.2543334960938</v>
      </c>
      <c r="G15" t="n">
        <v>64.39449310302734</v>
      </c>
      <c r="H15" t="n">
        <v>114.3432235717773</v>
      </c>
      <c r="I15" t="n">
        <v>128.0727386474609</v>
      </c>
      <c r="J15" t="n">
        <v>130.4608764648438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110.8550262451172</v>
      </c>
      <c r="G16" t="n">
        <v>62.44469451904297</v>
      </c>
      <c r="H16" t="n">
        <v>113.665153503418</v>
      </c>
      <c r="I16" t="n">
        <v>125.6164703369141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109.1442184448242</v>
      </c>
      <c r="G17" t="n">
        <v>61.75199890136719</v>
      </c>
      <c r="H17" t="n">
        <v>112.3937225341797</v>
      </c>
      <c r="I17" t="n">
        <v>127.1900100708008</v>
      </c>
      <c r="J17" t="n">
        <v>130.0657958984375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112.5309677124023</v>
      </c>
      <c r="G18" t="n">
        <v>62.31641387939453</v>
      </c>
      <c r="H18" t="n">
        <v>114.682258605957</v>
      </c>
      <c r="I18" t="n">
        <v>126.7678527832031</v>
      </c>
      <c r="J18" t="n">
        <v>133.0135192871094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112.1119766235352</v>
      </c>
      <c r="G19" t="n">
        <v>62.95779800415039</v>
      </c>
      <c r="H19" t="n">
        <v>114.4279708862305</v>
      </c>
      <c r="I19" t="n">
        <v>127.1900100708008</v>
      </c>
      <c r="J19" t="n">
        <v>130.5823669433594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112.8800811767578</v>
      </c>
      <c r="G20" t="n">
        <v>63.6761360168457</v>
      </c>
      <c r="H20" t="n">
        <v>118.7932052612305</v>
      </c>
      <c r="I20" t="n">
        <v>129.5695648193359</v>
      </c>
      <c r="J20" t="n">
        <v>127.7562103271484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111.5882720947266</v>
      </c>
      <c r="G21" t="n">
        <v>64.24055480957031</v>
      </c>
      <c r="H21" t="n">
        <v>120.4036712646484</v>
      </c>
      <c r="I21" t="n">
        <v>132.4864349365234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113.8577423095703</v>
      </c>
      <c r="G22" t="n">
        <v>62.4703483581543</v>
      </c>
      <c r="H22" t="n">
        <v>119.6408157348633</v>
      </c>
      <c r="I22" t="n">
        <v>131.2198791503906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114.416374206543</v>
      </c>
      <c r="G23" t="n">
        <v>63.85572814941406</v>
      </c>
      <c r="H23" t="n">
        <v>119.6408157348633</v>
      </c>
      <c r="I23" t="n">
        <v>131.4885406494141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112.6357040405273</v>
      </c>
      <c r="G24" t="n">
        <v>63.95834732055664</v>
      </c>
      <c r="H24" t="n">
        <v>119.2046508789062</v>
      </c>
      <c r="I24" t="n">
        <v>128.5716705322266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112.0072326660156</v>
      </c>
      <c r="G25" t="n">
        <v>63.70178604125977</v>
      </c>
      <c r="H25" t="n">
        <v>117.0674285888672</v>
      </c>
      <c r="I25" t="n">
        <v>130.1836547851562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112.3913040161133</v>
      </c>
      <c r="G26" t="n">
        <v>63.06041717529297</v>
      </c>
      <c r="H26" t="n">
        <v>117.8961486816406</v>
      </c>
      <c r="I26" t="n">
        <v>132.1026153564453</v>
      </c>
      <c r="J26" t="n">
        <v>129.85302734375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111.692985534668</v>
      </c>
      <c r="G27" t="n">
        <v>62.26510238647461</v>
      </c>
      <c r="H27" t="n">
        <v>117.7652816772461</v>
      </c>
      <c r="I27" t="n">
        <v>128.1495208740234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117.7332916259766</v>
      </c>
      <c r="G28" t="n">
        <v>64.22828674316406</v>
      </c>
      <c r="H28" t="n">
        <v>117.8089218139648</v>
      </c>
      <c r="I28" t="n">
        <v>125.8467559814453</v>
      </c>
      <c r="J28" t="n">
        <v>127.2396011352539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117.349235534668</v>
      </c>
      <c r="G29" t="n">
        <v>63.64465713500977</v>
      </c>
      <c r="H29" t="n">
        <v>119.0302047729492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116.2668533325195</v>
      </c>
      <c r="G30" t="n">
        <v>64.75888824462891</v>
      </c>
      <c r="H30" t="n">
        <v>119.6408081054688</v>
      </c>
      <c r="I30" t="n">
        <v>129.0706329345703</v>
      </c>
      <c r="J30" t="n">
        <v>126.2975234985352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112.8800811767578</v>
      </c>
      <c r="G31" t="n">
        <v>61.84063339233398</v>
      </c>
      <c r="H31" t="n">
        <v>115.5844573974609</v>
      </c>
      <c r="I31" t="n">
        <v>127.5738220214844</v>
      </c>
      <c r="J31" t="n">
        <v>122.6812210083008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114.2766876220703</v>
      </c>
      <c r="G32" t="n">
        <v>63.00793838500977</v>
      </c>
      <c r="H32" t="n">
        <v>118.0706329345703</v>
      </c>
      <c r="I32" t="n">
        <v>126.000244140625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64.46706390380859</v>
      </c>
      <c r="H33" t="n">
        <v>116.1951065063477</v>
      </c>
      <c r="I33" t="n">
        <v>129.3776702880859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113.8577423095703</v>
      </c>
      <c r="G34" t="n">
        <v>64.41400146484375</v>
      </c>
      <c r="H34" t="n">
        <v>115.8025512695312</v>
      </c>
      <c r="I34" t="n">
        <v>131.8339691162109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116.8255386352539</v>
      </c>
      <c r="G35" t="n">
        <v>64.28134918212891</v>
      </c>
      <c r="H35" t="n">
        <v>115.4536209106445</v>
      </c>
      <c r="I35" t="n">
        <v>128.8787231445312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63.24669647216797</v>
      </c>
      <c r="H36" t="n">
        <v>115.1046676635742</v>
      </c>
      <c r="I36" t="n">
        <v>126.7456207275391</v>
      </c>
      <c r="J36" t="n">
        <v>123.7786026000977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115.0979232788086</v>
      </c>
      <c r="G37" t="n">
        <v>62.1324577331543</v>
      </c>
      <c r="H37" t="n">
        <v>115.2355422973633</v>
      </c>
      <c r="I37" t="n">
        <v>127.9479217529297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62.15897750854492</v>
      </c>
      <c r="H38" t="n">
        <v>113.5780868530273</v>
      </c>
      <c r="I38" t="n">
        <v>124.690071105957</v>
      </c>
      <c r="J38" t="n">
        <v>123.7161178588867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58.36523818969727</v>
      </c>
      <c r="H39" t="n">
        <v>108.5185394287109</v>
      </c>
      <c r="I39" t="n">
        <v>121.5097885131836</v>
      </c>
      <c r="J39" t="n">
        <v>119.3746871948242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59.61213684082031</v>
      </c>
      <c r="H40" t="n">
        <v>113.7089385986328</v>
      </c>
      <c r="I40" t="n">
        <v>123.7204818725586</v>
      </c>
      <c r="J40" t="n">
        <v>123.2476196289062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122.0441436767578</v>
      </c>
      <c r="G41" t="n">
        <v>61.01821136474609</v>
      </c>
      <c r="H41" t="n">
        <v>116.4567947387695</v>
      </c>
      <c r="I41" t="n">
        <v>124.6125030517578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133.0212707519531</v>
      </c>
      <c r="G42" t="n">
        <v>59.55907821655273</v>
      </c>
      <c r="H42" t="n">
        <v>114.2323379516602</v>
      </c>
      <c r="I42" t="n">
        <v>126.3965911865234</v>
      </c>
      <c r="J42" t="n">
        <v>131.7431945800781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136.0084686279297</v>
      </c>
      <c r="G43" t="n">
        <v>60.83250045776367</v>
      </c>
      <c r="H43" t="n">
        <v>115.2355422973633</v>
      </c>
      <c r="I43" t="n">
        <v>132.0977935791016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130.2860107421875</v>
      </c>
      <c r="G44" t="n">
        <v>60.08967590332031</v>
      </c>
      <c r="H44" t="n">
        <v>113.5780868530273</v>
      </c>
      <c r="I44" t="n">
        <v>128.1806182861328</v>
      </c>
      <c r="J44" t="n">
        <v>134.3355712890625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135.8285064697266</v>
      </c>
      <c r="G45" t="n">
        <v>59.55907821655273</v>
      </c>
      <c r="H45" t="n">
        <v>113.4472351074219</v>
      </c>
      <c r="I45" t="n">
        <v>145.0128326416016</v>
      </c>
      <c r="J45" t="n">
        <v>132.9300384521484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141.3652191162109</v>
      </c>
      <c r="F46" t="n">
        <v>136.1524505615234</v>
      </c>
      <c r="G46" t="n">
        <v>62.10593032836914</v>
      </c>
      <c r="H46" t="n">
        <v>116.6748886108398</v>
      </c>
      <c r="I46" t="n">
        <v>138.9237518310547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134.3529052734375</v>
      </c>
      <c r="G47" t="n">
        <v>62.0528678894043</v>
      </c>
      <c r="H47" t="n">
        <v>114.7121124267578</v>
      </c>
      <c r="I47" t="n">
        <v>136.0537261962891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64.17523956298828</v>
      </c>
      <c r="H48" t="n">
        <v>115.9770126342773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130.8258209228516</v>
      </c>
      <c r="G49" t="n">
        <v>65.63436889648438</v>
      </c>
      <c r="H49" t="n">
        <v>115.1046676635742</v>
      </c>
      <c r="I49" t="n">
        <v>136.2864685058594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64.09564971923828</v>
      </c>
      <c r="H50" t="n">
        <v>115.2791595458984</v>
      </c>
      <c r="I50" t="n">
        <v>133.2613067626953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124.4555130004883</v>
      </c>
      <c r="G51" t="n">
        <v>63.14058303833008</v>
      </c>
      <c r="H51" t="n">
        <v>114.319580078125</v>
      </c>
      <c r="I51" t="n">
        <v>127.0171051025391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127.334716796875</v>
      </c>
      <c r="G52" t="n">
        <v>64.70583343505859</v>
      </c>
      <c r="H52" t="n">
        <v>115.8025512695312</v>
      </c>
      <c r="I52" t="n">
        <v>129.770751953125</v>
      </c>
      <c r="J52" t="n">
        <v>130.7749481201172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127.0828247070312</v>
      </c>
      <c r="G53" t="n">
        <v>64.38747406005859</v>
      </c>
      <c r="H53" t="n">
        <v>115.9333801269531</v>
      </c>
      <c r="I53" t="n">
        <v>132.0977935791016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62.6099967956543</v>
      </c>
      <c r="H54" t="n">
        <v>115.9333801269531</v>
      </c>
      <c r="I54" t="n">
        <v>133.8430480957031</v>
      </c>
      <c r="J54" t="n">
        <v>127.9951400756836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131.9775390625</v>
      </c>
      <c r="G55" t="n">
        <v>64.01606750488281</v>
      </c>
      <c r="H55" t="n">
        <v>115.889778137207</v>
      </c>
      <c r="I55" t="n">
        <v>136.092529296875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64.57318878173828</v>
      </c>
      <c r="H56" t="n">
        <v>116.4131851196289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63.98952865600586</v>
      </c>
      <c r="H57" t="n">
        <v>118.1142120361328</v>
      </c>
      <c r="I57" t="n">
        <v>137.6438903808594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133.9570007324219</v>
      </c>
      <c r="G58" t="n">
        <v>63.03445816040039</v>
      </c>
      <c r="H58" t="n">
        <v>117.5472259521484</v>
      </c>
      <c r="I58" t="n">
        <v>136.3639831542969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63.64465713500977</v>
      </c>
      <c r="H59" t="n">
        <v>117.5908203125</v>
      </c>
      <c r="I59" t="n">
        <v>136.7906188964844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133.8850402832031</v>
      </c>
      <c r="G60" t="n">
        <v>62.7691650390625</v>
      </c>
      <c r="H60" t="n">
        <v>117.1982650756836</v>
      </c>
      <c r="I60" t="n">
        <v>132.6407623291016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131.6535949707031</v>
      </c>
      <c r="G61" t="n">
        <v>62.18551635742188</v>
      </c>
      <c r="H61" t="n">
        <v>118.026985168457</v>
      </c>
      <c r="I61" t="n">
        <v>125.6596603393555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131.7615966796875</v>
      </c>
      <c r="G62" t="n">
        <v>63.11405563354492</v>
      </c>
      <c r="H62" t="n">
        <v>117.7652816772461</v>
      </c>
      <c r="I62" t="n">
        <v>127.1334381103516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64.78541564941406</v>
      </c>
      <c r="H63" t="n">
        <v>124.7003555297852</v>
      </c>
      <c r="I63" t="n">
        <v>130.2749481201172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64.89154815673828</v>
      </c>
      <c r="H64" t="n">
        <v>125.8780212402344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135.2526702880859</v>
      </c>
      <c r="G65" t="n">
        <v>65.07723999023438</v>
      </c>
      <c r="H65" t="n">
        <v>130.0652160644531</v>
      </c>
      <c r="I65" t="n">
        <v>133.3000946044922</v>
      </c>
      <c r="J65" t="n">
        <v>145.5796508789062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139.5355682373047</v>
      </c>
      <c r="G66" t="n">
        <v>66.88125610351562</v>
      </c>
      <c r="H66" t="n">
        <v>133.4673309326172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137.3041687011719</v>
      </c>
      <c r="G67" t="n">
        <v>65.55478668212891</v>
      </c>
      <c r="H67" t="n">
        <v>133.9034881591797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132.6386413574219</v>
      </c>
      <c r="I68" t="n">
        <v>132.5631866455078</v>
      </c>
      <c r="J68" t="n">
        <v>145.2985076904297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141.3710632324219</v>
      </c>
      <c r="G69" t="n">
        <v>68.36692047119141</v>
      </c>
      <c r="H69" t="n">
        <v>133.5545806884766</v>
      </c>
      <c r="I69" t="n">
        <v>132.7958984375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66.88125610351562</v>
      </c>
      <c r="H70" t="n">
        <v>133.1183929443359</v>
      </c>
      <c r="I70" t="n">
        <v>131.0118560791016</v>
      </c>
      <c r="J70" t="n">
        <v>145.61083984375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134.3169555664062</v>
      </c>
      <c r="G71" t="n">
        <v>67.86286163330078</v>
      </c>
      <c r="H71" t="n">
        <v>134.2960357666016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136.3683624267578</v>
      </c>
      <c r="G72" t="n">
        <v>67.96897888183594</v>
      </c>
      <c r="H72" t="n">
        <v>142.3651580810547</v>
      </c>
      <c r="I72" t="n">
        <v>136.3639831542969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69.13629913330078</v>
      </c>
      <c r="H73" t="n">
        <v>140.1407012939453</v>
      </c>
      <c r="I73" t="n">
        <v>137.4111938476562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143.3146057128906</v>
      </c>
      <c r="G74" t="n">
        <v>70.7811279296875</v>
      </c>
      <c r="H74" t="n">
        <v>140.0098571777344</v>
      </c>
      <c r="I74" t="n">
        <v>136.1313323974609</v>
      </c>
      <c r="J74" t="n">
        <v>141.8003387451172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71.65660858154297</v>
      </c>
      <c r="H75" t="n">
        <v>141.9289703369141</v>
      </c>
      <c r="I75" t="n">
        <v>135.0841522216797</v>
      </c>
      <c r="J75" t="n">
        <v>141.9565582275391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145.5099792480469</v>
      </c>
      <c r="G76" t="n">
        <v>71.28518676757812</v>
      </c>
      <c r="H76" t="n">
        <v>139.9662170410156</v>
      </c>
      <c r="I76" t="n">
        <v>134.9678039550781</v>
      </c>
      <c r="J76" t="n">
        <v>140.8321380615234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67.78326416015625</v>
      </c>
      <c r="H77" t="n">
        <v>136.1716156005859</v>
      </c>
      <c r="I77" t="n">
        <v>131.5935974121094</v>
      </c>
      <c r="J77" t="n">
        <v>139.2079620361328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154.2974853515625</v>
      </c>
      <c r="F78" t="n">
        <v>137.7720184326172</v>
      </c>
      <c r="G78" t="n">
        <v>68.47304534912109</v>
      </c>
      <c r="H78" t="n">
        <v>136.9566955566406</v>
      </c>
      <c r="I78" t="n">
        <v>129.4992828369141</v>
      </c>
      <c r="J78" t="n">
        <v>144.6738739013672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151.6696929931641</v>
      </c>
      <c r="F79" t="n">
        <v>134.9647521972656</v>
      </c>
      <c r="G79" t="n">
        <v>67.57103729248047</v>
      </c>
      <c r="H79" t="n">
        <v>135.7790374755859</v>
      </c>
      <c r="I79" t="n">
        <v>127.8703536987305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136.9442596435547</v>
      </c>
      <c r="G80" t="n">
        <v>68.95056915283203</v>
      </c>
      <c r="H80" t="n">
        <v>139.3119506835938</v>
      </c>
      <c r="I80" t="n">
        <v>127.8315963745117</v>
      </c>
      <c r="J80" t="n">
        <v>147.1725616455078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66.85472869873047</v>
      </c>
      <c r="H81" t="n">
        <v>136.2588043212891</v>
      </c>
      <c r="I81" t="n">
        <v>124.457389831543</v>
      </c>
      <c r="J81" t="n">
        <v>142.2688903808594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67.19962310791016</v>
      </c>
      <c r="H82" t="n">
        <v>137.3928375244141</v>
      </c>
      <c r="I82" t="n">
        <v>121.2771148681641</v>
      </c>
      <c r="J82" t="n">
        <v>144.6426391601562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66.77513885498047</v>
      </c>
      <c r="H83" t="n">
        <v>138.3960266113281</v>
      </c>
      <c r="I83" t="n">
        <v>125.8536148071289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66.69556427001953</v>
      </c>
      <c r="H84" t="n">
        <v>138.1779327392578</v>
      </c>
      <c r="I84" t="n">
        <v>127.8703536987305</v>
      </c>
      <c r="J84" t="n">
        <v>146.0168914794922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134.8927764892578</v>
      </c>
      <c r="G85" t="n">
        <v>66.98738098144531</v>
      </c>
      <c r="H85" t="n">
        <v>138.7013549804688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131.7615966796875</v>
      </c>
      <c r="G86" t="n">
        <v>65.79354095458984</v>
      </c>
      <c r="H86" t="n">
        <v>138.7013549804688</v>
      </c>
      <c r="I86" t="n">
        <v>127.7928085327148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122.4040145874023</v>
      </c>
      <c r="G87" t="n">
        <v>64.73236846923828</v>
      </c>
      <c r="H87" t="n">
        <v>135.6045684814453</v>
      </c>
      <c r="I87" t="n">
        <v>119.803337097168</v>
      </c>
      <c r="J87" t="n">
        <v>152.2011566162109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122.2600402832031</v>
      </c>
      <c r="G88" t="n">
        <v>63.90995025634766</v>
      </c>
      <c r="H88" t="n">
        <v>133.0748138427734</v>
      </c>
      <c r="I88" t="n">
        <v>123.0223846435547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120.2446060180664</v>
      </c>
      <c r="G89" t="n">
        <v>64.78541564941406</v>
      </c>
      <c r="H89" t="n">
        <v>129.58544921875</v>
      </c>
      <c r="I89" t="n">
        <v>121.3934631347656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121.4322814941406</v>
      </c>
      <c r="G90" t="n">
        <v>64.36093902587891</v>
      </c>
      <c r="H90" t="n">
        <v>125.7471771240234</v>
      </c>
      <c r="I90" t="n">
        <v>119.1052398681641</v>
      </c>
      <c r="J90" t="n">
        <v>147.6098175048828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123.5917129516602</v>
      </c>
      <c r="G91" t="n">
        <v>64.78541564941406</v>
      </c>
      <c r="H91" t="n">
        <v>129.32373046875</v>
      </c>
      <c r="I91" t="n">
        <v>119.0664367675781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66.00579071044922</v>
      </c>
      <c r="H92" t="n">
        <v>131.2865142822266</v>
      </c>
      <c r="I92" t="n">
        <v>126.5516967773438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133.5611419677734</v>
      </c>
      <c r="G93" t="n">
        <v>62.63651657104492</v>
      </c>
      <c r="H93" t="n">
        <v>129.5418243408203</v>
      </c>
      <c r="I93" t="n">
        <v>126.5904846191406</v>
      </c>
      <c r="J93" t="n">
        <v>142.362548828125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130.429931640625</v>
      </c>
      <c r="G94" t="n">
        <v>62.21204376220703</v>
      </c>
      <c r="H94" t="n">
        <v>129.1056213378906</v>
      </c>
      <c r="I94" t="n">
        <v>124.1083450317383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62.0528678894043</v>
      </c>
      <c r="H95" t="n">
        <v>130.5014190673828</v>
      </c>
      <c r="I95" t="n">
        <v>125.5820922851562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62.4508171081543</v>
      </c>
      <c r="H96" t="n">
        <v>130.9811859130859</v>
      </c>
      <c r="I96" t="n">
        <v>120.3075180053711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62.98139572143555</v>
      </c>
      <c r="H97" t="n">
        <v>128.1460876464844</v>
      </c>
      <c r="I97" t="n">
        <v>116.8557281494141</v>
      </c>
      <c r="J97" t="n">
        <v>141.8003387451172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130.0700073242188</v>
      </c>
      <c r="G98" t="n">
        <v>60.91209411621094</v>
      </c>
      <c r="H98" t="n">
        <v>133.1620025634766</v>
      </c>
      <c r="I98" t="n">
        <v>118.3683166503906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131.9055786132812</v>
      </c>
      <c r="G99" t="n">
        <v>60.59373474121094</v>
      </c>
      <c r="H99" t="n">
        <v>134.4705200195312</v>
      </c>
      <c r="I99" t="n">
        <v>117.8253326416016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130.8978424072266</v>
      </c>
      <c r="G100" t="n">
        <v>60.56721115112305</v>
      </c>
      <c r="H100" t="n">
        <v>131.2428741455078</v>
      </c>
      <c r="I100" t="n">
        <v>111.5423431396484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61.60186004638672</v>
      </c>
      <c r="H101" t="n">
        <v>131.6354217529297</v>
      </c>
      <c r="I101" t="n">
        <v>111.7362747192383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138.8517150878906</v>
      </c>
      <c r="G102" t="n">
        <v>61.54880905151367</v>
      </c>
      <c r="H102" t="n">
        <v>136.0843353271484</v>
      </c>
      <c r="I102" t="n">
        <v>117.3211517333984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141.1191711425781</v>
      </c>
      <c r="G103" t="n">
        <v>62.71610260009766</v>
      </c>
      <c r="H103" t="n">
        <v>136.7822113037109</v>
      </c>
      <c r="I103" t="n">
        <v>116.1576309204102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62.42427825927734</v>
      </c>
      <c r="H104" t="n">
        <v>138.7449798583984</v>
      </c>
      <c r="I104" t="n">
        <v>118.2519226074219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62.7691650390625</v>
      </c>
      <c r="H105" t="n">
        <v>135.2120056152344</v>
      </c>
      <c r="I105" t="n">
        <v>117.592643737793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62.37122344970703</v>
      </c>
      <c r="H106" t="n">
        <v>135.386474609375</v>
      </c>
      <c r="I106" t="n">
        <v>119.4154663085938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142.1988372802734</v>
      </c>
      <c r="G107" t="n">
        <v>62.71610260009766</v>
      </c>
      <c r="H107" t="n">
        <v>137.1747436523438</v>
      </c>
      <c r="I107" t="n">
        <v>125.543327331543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62.6099967956543</v>
      </c>
      <c r="H108" t="n">
        <v>137.0002746582031</v>
      </c>
      <c r="I108" t="n">
        <v>126.7456207275391</v>
      </c>
      <c r="J108" t="n">
        <v>140.2698974609375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62.7691650390625</v>
      </c>
      <c r="H109" t="n">
        <v>135.3428344726562</v>
      </c>
      <c r="I109" t="n">
        <v>128.413330078125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2394.791259765625</v>
      </c>
      <c r="E110" t="n">
        <v>136.9786224365234</v>
      </c>
      <c r="F110" t="n">
        <v>142.8826751708984</v>
      </c>
      <c r="G110" t="n">
        <v>62.21204376220703</v>
      </c>
      <c r="H110" t="n">
        <v>135.4300994873047</v>
      </c>
      <c r="I110" t="n">
        <v>127.7152099609375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60.2753791809082</v>
      </c>
      <c r="H111" t="n">
        <v>129.8907470703125</v>
      </c>
      <c r="I111" t="n">
        <v>123.7592849731445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58.49789428710938</v>
      </c>
      <c r="H112" t="n">
        <v>132.0715789794922</v>
      </c>
      <c r="I112" t="n">
        <v>120.9668350219727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136.8003082275391</v>
      </c>
      <c r="G113" t="n">
        <v>57.94076919555664</v>
      </c>
      <c r="H113" t="n">
        <v>129.2364959716797</v>
      </c>
      <c r="I113" t="n">
        <v>117.4375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57.38364791870117</v>
      </c>
      <c r="H114" t="n">
        <v>124.7003555297852</v>
      </c>
      <c r="I114" t="n">
        <v>111.3484344482422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131.4736785888672</v>
      </c>
      <c r="G115" t="n">
        <v>55.28780746459961</v>
      </c>
      <c r="H115" t="n">
        <v>122.51953125</v>
      </c>
      <c r="I115" t="n">
        <v>109.7195205688477</v>
      </c>
      <c r="J115" t="n">
        <v>132.0242767333984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127.2987518310547</v>
      </c>
      <c r="G116" t="n">
        <v>54.6776237487793</v>
      </c>
      <c r="H116" t="n">
        <v>119.7280578613281</v>
      </c>
      <c r="I116" t="n">
        <v>104.2509841918945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124.6464157104492</v>
      </c>
      <c r="F117" t="n">
        <v>133.0212707519531</v>
      </c>
      <c r="G117" t="n">
        <v>56.11022567749023</v>
      </c>
      <c r="H117" t="n">
        <v>122.0833358764648</v>
      </c>
      <c r="I117" t="n">
        <v>107.8966751098633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129.0982818603516</v>
      </c>
      <c r="G118" t="n">
        <v>56.00410461425781</v>
      </c>
      <c r="H118" t="n">
        <v>120.0769958496094</v>
      </c>
      <c r="I118" t="n">
        <v>104.6000442504883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127.5146942138672</v>
      </c>
      <c r="G119" t="n">
        <v>56.93264770507812</v>
      </c>
      <c r="H119" t="n">
        <v>119.0737838745117</v>
      </c>
      <c r="I119" t="n">
        <v>104.5612564086914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57.56936264038086</v>
      </c>
      <c r="H120" t="n">
        <v>119.1610488891602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58.12646865844727</v>
      </c>
      <c r="H121" t="n">
        <v>120.8184661865234</v>
      </c>
      <c r="I121" t="n">
        <v>109.7583084106445</v>
      </c>
      <c r="J121" t="n">
        <v>132.1492156982422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134.1729431152344</v>
      </c>
      <c r="G122" t="n">
        <v>57.46323013305664</v>
      </c>
      <c r="H122" t="n">
        <v>120.9057083129883</v>
      </c>
      <c r="I122" t="n">
        <v>115.8473587036133</v>
      </c>
      <c r="J122" t="n">
        <v>131.3683929443359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130.9366912841797</v>
      </c>
      <c r="F123" t="n">
        <v>135.864501953125</v>
      </c>
      <c r="G123" t="n">
        <v>58.25913238525391</v>
      </c>
      <c r="H123" t="n">
        <v>123.6535720825195</v>
      </c>
      <c r="I123" t="n">
        <v>119.5706253051758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133.5971069335938</v>
      </c>
      <c r="G124" t="n">
        <v>59.09480285644531</v>
      </c>
      <c r="H124" t="n">
        <v>124.6567077636719</v>
      </c>
      <c r="I124" t="n">
        <v>117.553840637207</v>
      </c>
      <c r="J124" t="n">
        <v>132.3678283691406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131.74365234375</v>
      </c>
      <c r="F125" t="n">
        <v>131.9055786132812</v>
      </c>
      <c r="G125" t="n">
        <v>59.33358001708984</v>
      </c>
      <c r="H125" t="n">
        <v>122.6939926147461</v>
      </c>
      <c r="I125" t="n">
        <v>101.652458190918</v>
      </c>
      <c r="J125" t="n">
        <v>128.9945983886719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59.17440795898438</v>
      </c>
      <c r="H126" t="n">
        <v>123.3482284545898</v>
      </c>
      <c r="I126" t="n">
        <v>97.73531341552734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58.57746887207031</v>
      </c>
      <c r="H127" t="n">
        <v>122.8684539794922</v>
      </c>
      <c r="I127" t="n">
        <v>98.82125854492188</v>
      </c>
      <c r="J127" t="n">
        <v>133.7733154296875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130.7898101806641</v>
      </c>
      <c r="G128" t="n">
        <v>57.78159332275391</v>
      </c>
      <c r="H128" t="n">
        <v>121.2110061645508</v>
      </c>
      <c r="I128" t="n">
        <v>93.81813812255859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133.8850402832031</v>
      </c>
      <c r="G129" t="n">
        <v>57.86116790771484</v>
      </c>
      <c r="H129" t="n">
        <v>122.51953125</v>
      </c>
      <c r="I129" t="n">
        <v>95.79611206054688</v>
      </c>
      <c r="J129" t="n">
        <v>132.7738647460938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57.86116790771484</v>
      </c>
      <c r="H130" t="n">
        <v>125.354606628418</v>
      </c>
      <c r="I130" t="n">
        <v>94.24475860595703</v>
      </c>
      <c r="J130" t="n">
        <v>136.6781005859375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139.1756439208984</v>
      </c>
      <c r="G131" t="n">
        <v>57.74179840087891</v>
      </c>
      <c r="H131" t="n">
        <v>126.3141937255859</v>
      </c>
      <c r="I131" t="n">
        <v>97.34745788574219</v>
      </c>
      <c r="J131" t="n">
        <v>135.5849151611328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139.5715789794922</v>
      </c>
      <c r="G132" t="n">
        <v>56.22960662841797</v>
      </c>
      <c r="H132" t="n">
        <v>128.3205413818359</v>
      </c>
      <c r="I132" t="n">
        <v>96.26152801513672</v>
      </c>
      <c r="J132" t="n">
        <v>133.3672790527344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56.03063583374023</v>
      </c>
      <c r="H133" t="n">
        <v>129.6290588378906</v>
      </c>
      <c r="I133" t="n">
        <v>96.53300476074219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138.2038726806641</v>
      </c>
      <c r="G134" t="n">
        <v>56.3091926574707</v>
      </c>
      <c r="H134" t="n">
        <v>129.3673706054688</v>
      </c>
      <c r="I134" t="n">
        <v>98.62732696533203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139.2116546630859</v>
      </c>
      <c r="G135" t="n">
        <v>55.99084091186523</v>
      </c>
      <c r="H135" t="n">
        <v>130.6322326660156</v>
      </c>
      <c r="I135" t="n">
        <v>98.16191864013672</v>
      </c>
      <c r="J135" t="n">
        <v>130.7436676025391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56.6275520324707</v>
      </c>
      <c r="H136" t="n">
        <v>130.6758575439453</v>
      </c>
      <c r="I136" t="n">
        <v>100.7604217529297</v>
      </c>
      <c r="J136" t="n">
        <v>131.3370971679688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57.30405044555664</v>
      </c>
      <c r="H137" t="n">
        <v>131.5045776367188</v>
      </c>
      <c r="I137" t="n">
        <v>99.20908355712891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142.4148101806641</v>
      </c>
      <c r="G138" t="n">
        <v>57.58261871337891</v>
      </c>
      <c r="H138" t="n">
        <v>131.3301086425781</v>
      </c>
      <c r="I138" t="n">
        <v>102.8159942626953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142.9546966552734</v>
      </c>
      <c r="G139" t="n">
        <v>57.74179840087891</v>
      </c>
      <c r="H139" t="n">
        <v>131.5918121337891</v>
      </c>
      <c r="I139" t="n">
        <v>103.2426147460938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57.42343521118164</v>
      </c>
      <c r="H140" t="n">
        <v>129.9343872070312</v>
      </c>
      <c r="I140" t="n">
        <v>102.7384262084961</v>
      </c>
      <c r="J140" t="n">
        <v>131.1809539794922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144.6102447509766</v>
      </c>
      <c r="G141" t="n">
        <v>57.38364791870117</v>
      </c>
      <c r="H141" t="n">
        <v>130.9375457763672</v>
      </c>
      <c r="I141" t="n">
        <v>100.6828918457031</v>
      </c>
      <c r="J141" t="n">
        <v>129.8691253662109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145.6179809570312</v>
      </c>
      <c r="G142" t="n">
        <v>57.02549362182617</v>
      </c>
      <c r="H142" t="n">
        <v>130.8503112792969</v>
      </c>
      <c r="I142" t="n">
        <v>99.44179534912109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146.4457550048828</v>
      </c>
      <c r="G143" t="n">
        <v>57.38364791870117</v>
      </c>
      <c r="H143" t="n">
        <v>130.5886383056641</v>
      </c>
      <c r="I143" t="n">
        <v>99.7520751953125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57.3438606262207</v>
      </c>
      <c r="H144" t="n">
        <v>131.1556549072266</v>
      </c>
      <c r="I144" t="n">
        <v>101.0319366455078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152.060302734375</v>
      </c>
      <c r="G145" t="n">
        <v>58.06015396118164</v>
      </c>
      <c r="H145" t="n">
        <v>133.4237213134766</v>
      </c>
      <c r="I145" t="n">
        <v>104.0570678710938</v>
      </c>
      <c r="J145" t="n">
        <v>133.6483917236328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56.58775329589844</v>
      </c>
      <c r="H146" t="n">
        <v>136.5205230712891</v>
      </c>
      <c r="I146" t="n">
        <v>107.3537063598633</v>
      </c>
      <c r="J146" t="n">
        <v>136.771728515625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138.6959838867188</v>
      </c>
      <c r="F147" t="n">
        <v>154.9395294189453</v>
      </c>
      <c r="G147" t="n">
        <v>57.26426315307617</v>
      </c>
      <c r="H147" t="n">
        <v>139.1811218261719</v>
      </c>
      <c r="I147" t="n">
        <v>106.0350341796875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56.50816345214844</v>
      </c>
      <c r="H148" t="n">
        <v>139.2683410644531</v>
      </c>
      <c r="I148" t="n">
        <v>105.220588684082</v>
      </c>
      <c r="J148" t="n">
        <v>139.6764678955078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149.1090698242188</v>
      </c>
      <c r="G149" t="n">
        <v>56.6673469543457</v>
      </c>
      <c r="H149" t="n">
        <v>134.9502868652344</v>
      </c>
      <c r="I149" t="n">
        <v>105.6859970092773</v>
      </c>
      <c r="J149" t="n">
        <v>137.9273834228516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150.0448303222656</v>
      </c>
      <c r="G150" t="n">
        <v>58.17953109741211</v>
      </c>
      <c r="H150" t="n">
        <v>135.7353973388672</v>
      </c>
      <c r="I150" t="n">
        <v>105.8799133300781</v>
      </c>
      <c r="J150" t="n">
        <v>139.7076873779297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58.37849807739258</v>
      </c>
      <c r="H151" t="n">
        <v>139.0502777099609</v>
      </c>
      <c r="I151" t="n">
        <v>105.8799133300781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57.70200347900391</v>
      </c>
      <c r="H152" t="n">
        <v>138.4723815917969</v>
      </c>
      <c r="I152" t="n">
        <v>103.7855911254883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58.40167999267578</v>
      </c>
      <c r="H153" t="n">
        <v>136.6053314208984</v>
      </c>
      <c r="I153" t="n">
        <v>103.0099105834961</v>
      </c>
      <c r="J153" t="n">
        <v>139.2079620361328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161.7535400390625</v>
      </c>
      <c r="G154" t="n">
        <v>58.89555358886719</v>
      </c>
      <c r="H154" t="n">
        <v>140.9173431396484</v>
      </c>
      <c r="I154" t="n">
        <v>107.9742279052734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162.6657867431641</v>
      </c>
      <c r="G155" t="n">
        <v>60.21257400512695</v>
      </c>
      <c r="H155" t="n">
        <v>141.1395721435547</v>
      </c>
      <c r="I155" t="n">
        <v>108.5559997558594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161.6075897216797</v>
      </c>
      <c r="G156" t="n">
        <v>60.37719345092773</v>
      </c>
      <c r="H156" t="n">
        <v>143.5401000976562</v>
      </c>
      <c r="I156" t="n">
        <v>108.3232955932617</v>
      </c>
      <c r="J156" t="n">
        <v>142.7373352050781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59.80101013183594</v>
      </c>
      <c r="H157" t="n">
        <v>142.9622039794922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59.38943099975586</v>
      </c>
      <c r="H158" t="n">
        <v>140.2505035400391</v>
      </c>
      <c r="I158" t="n">
        <v>106.8938217163086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159.3088684082031</v>
      </c>
      <c r="G159" t="n">
        <v>58.68977355957031</v>
      </c>
      <c r="H159" t="n">
        <v>139.1392059326172</v>
      </c>
      <c r="I159" t="n">
        <v>104.7495803833008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162.6293029785156</v>
      </c>
      <c r="G160" t="n">
        <v>58.48398971557617</v>
      </c>
      <c r="H160" t="n">
        <v>141.0506896972656</v>
      </c>
      <c r="I160" t="n">
        <v>106.2187652587891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163.2130889892578</v>
      </c>
      <c r="G161" t="n">
        <v>58.07241821289062</v>
      </c>
      <c r="H161" t="n">
        <v>142.9622039794922</v>
      </c>
      <c r="I161" t="n">
        <v>108.0056304931641</v>
      </c>
      <c r="J161" t="n">
        <v>144.7384796142578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164.1253051757812</v>
      </c>
      <c r="G162" t="n">
        <v>58.81323623657227</v>
      </c>
      <c r="H162" t="n">
        <v>141.27294921875</v>
      </c>
      <c r="I162" t="n">
        <v>108.4424209594727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167.8106689453125</v>
      </c>
      <c r="G163" t="n">
        <v>59.18365097045898</v>
      </c>
      <c r="H163" t="n">
        <v>145.2737426757812</v>
      </c>
      <c r="I163" t="n">
        <v>108.5218200683594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58.48398971557617</v>
      </c>
      <c r="H164" t="n">
        <v>143.0955352783203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58.85439682006836</v>
      </c>
      <c r="H165" t="n">
        <v>145.8072204589844</v>
      </c>
      <c r="I165" t="n">
        <v>110.070442199707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58.56629943847656</v>
      </c>
      <c r="H166" t="n">
        <v>142.8733062744141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167.3363342285156</v>
      </c>
      <c r="G167" t="n">
        <v>58.68977355957031</v>
      </c>
      <c r="H167" t="n">
        <v>143.8512573242188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58.40167999267578</v>
      </c>
      <c r="H168" t="n">
        <v>146.2517242431641</v>
      </c>
      <c r="I168" t="n">
        <v>105.940803527832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58.19589614868164</v>
      </c>
      <c r="H169" t="n">
        <v>149.7635650634766</v>
      </c>
      <c r="I169" t="n">
        <v>104.9084243774414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137.6408386230469</v>
      </c>
      <c r="F170" t="n">
        <v>174.3056182861328</v>
      </c>
      <c r="G170" t="n">
        <v>58.77209091186523</v>
      </c>
      <c r="H170" t="n">
        <v>148.7411193847656</v>
      </c>
      <c r="I170" t="n">
        <v>105.22607421875</v>
      </c>
      <c r="J170" t="n">
        <v>141.5528717041016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143.1152801513672</v>
      </c>
      <c r="F171" t="n">
        <v>172.5541687011719</v>
      </c>
      <c r="G171" t="n">
        <v>60.13026428222656</v>
      </c>
      <c r="H171" t="n">
        <v>148.2966003417969</v>
      </c>
      <c r="I171" t="n">
        <v>104.7098846435547</v>
      </c>
      <c r="J171" t="n">
        <v>141.5528717041016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173.3934326171875</v>
      </c>
      <c r="G172" t="n">
        <v>59.71869277954102</v>
      </c>
      <c r="H172" t="n">
        <v>148.1187896728516</v>
      </c>
      <c r="I172" t="n">
        <v>106.4173202514648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168.9418182373047</v>
      </c>
      <c r="G173" t="n">
        <v>59.80101013183594</v>
      </c>
      <c r="H173" t="n">
        <v>147.9409484863281</v>
      </c>
      <c r="I173" t="n">
        <v>106.4173202514648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168.7958679199219</v>
      </c>
      <c r="G174" t="n">
        <v>59.47174835205078</v>
      </c>
      <c r="H174" t="n">
        <v>148.8300323486328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169.2701873779297</v>
      </c>
      <c r="G175" t="n">
        <v>59.10134124755859</v>
      </c>
      <c r="H175" t="n">
        <v>153.2308959960938</v>
      </c>
      <c r="I175" t="n">
        <v>105.7819900512695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170.9486846923828</v>
      </c>
      <c r="G176" t="n">
        <v>58.89555358886719</v>
      </c>
      <c r="H176" t="n">
        <v>155.6758575439453</v>
      </c>
      <c r="I176" t="n">
        <v>105.3054809570312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57.57852172851562</v>
      </c>
      <c r="H177" t="n">
        <v>153.6310119628906</v>
      </c>
      <c r="I177" t="n">
        <v>104.2333679199219</v>
      </c>
      <c r="J177" t="n">
        <v>148.6494293212891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167.774169921875</v>
      </c>
      <c r="G178" t="n">
        <v>57.33159255981445</v>
      </c>
      <c r="H178" t="n">
        <v>152.0306854248047</v>
      </c>
      <c r="I178" t="n">
        <v>103.6774597167969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56.87886810302734</v>
      </c>
      <c r="H179" t="n">
        <v>152.8308410644531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168.9783172607422</v>
      </c>
      <c r="G180" t="n">
        <v>56.34383010864258</v>
      </c>
      <c r="H180" t="n">
        <v>149.8969268798828</v>
      </c>
      <c r="I180" t="n">
        <v>103.9554061889648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165.6943359375</v>
      </c>
      <c r="G181" t="n">
        <v>55.80879211425781</v>
      </c>
      <c r="H181" t="n">
        <v>149.9413604736328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55.52068328857422</v>
      </c>
      <c r="H182" t="n">
        <v>145.7627410888672</v>
      </c>
      <c r="I182" t="n">
        <v>102.1288604736328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157.2654724121094</v>
      </c>
      <c r="G183" t="n">
        <v>54.3682975769043</v>
      </c>
      <c r="H183" t="n">
        <v>141.0062408447266</v>
      </c>
      <c r="I183" t="n">
        <v>98.03893280029297</v>
      </c>
      <c r="J183" t="n">
        <v>126.697380065918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156.0978393554688</v>
      </c>
      <c r="G184" t="n">
        <v>54.94448852539062</v>
      </c>
      <c r="H184" t="n">
        <v>141.3618774414062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153.8355712890625</v>
      </c>
      <c r="G185" t="n">
        <v>54.12135696411133</v>
      </c>
      <c r="H185" t="n">
        <v>140.4283447265625</v>
      </c>
      <c r="I185" t="n">
        <v>97.32419586181641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156.0978393554688</v>
      </c>
      <c r="G186" t="n">
        <v>54.24481964111328</v>
      </c>
      <c r="H186" t="n">
        <v>141.8508453369141</v>
      </c>
      <c r="I186" t="n">
        <v>100.5802536010742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154.8937072753906</v>
      </c>
      <c r="G187" t="n">
        <v>55.1091194152832</v>
      </c>
      <c r="H187" t="n">
        <v>141.9397277832031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54.9033317565918</v>
      </c>
      <c r="H188" t="n">
        <v>142.5621337890625</v>
      </c>
      <c r="I188" t="n">
        <v>105.1466522216797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55.39722061157227</v>
      </c>
      <c r="H189" t="n">
        <v>144.51806640625</v>
      </c>
      <c r="I189" t="n">
        <v>106.337890625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170.4013214111328</v>
      </c>
      <c r="G190" t="n">
        <v>55.76763153076172</v>
      </c>
      <c r="H190" t="n">
        <v>144.8292541503906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55.52068328857422</v>
      </c>
      <c r="H191" t="n">
        <v>146.0739440917969</v>
      </c>
      <c r="I191" t="n">
        <v>106.4570007324219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167.7376708984375</v>
      </c>
      <c r="G192" t="n">
        <v>55.60300827026367</v>
      </c>
      <c r="H192" t="n">
        <v>145.7627410888672</v>
      </c>
      <c r="I192" t="n">
        <v>105.8216857910156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54.28598022460938</v>
      </c>
      <c r="H193" t="n">
        <v>143.1844482421875</v>
      </c>
      <c r="I193" t="n">
        <v>104.1142425537109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55.35606002807617</v>
      </c>
      <c r="H194" t="n">
        <v>146.6962738037109</v>
      </c>
      <c r="I194" t="n">
        <v>104.3128051757812</v>
      </c>
      <c r="J194" t="n">
        <v>135.9702758789062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55.02680587768555</v>
      </c>
      <c r="H195" t="n">
        <v>146.4739990234375</v>
      </c>
      <c r="I195" t="n">
        <v>103.1215667724609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172.481201171875</v>
      </c>
      <c r="G196" t="n">
        <v>54.57407760620117</v>
      </c>
      <c r="H196" t="n">
        <v>146.7851715087891</v>
      </c>
      <c r="I196" t="n">
        <v>101.3346939086914</v>
      </c>
      <c r="J196" t="n">
        <v>134.1408996582031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173.685302734375</v>
      </c>
      <c r="G197" t="n">
        <v>54.3682975769043</v>
      </c>
      <c r="H197" t="n">
        <v>149.7635650634766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176.3854827880859</v>
      </c>
      <c r="G198" t="n">
        <v>54.9033317565918</v>
      </c>
      <c r="H198" t="n">
        <v>148.4299468994141</v>
      </c>
      <c r="I198" t="n">
        <v>102.2082595825195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173.8312835693359</v>
      </c>
      <c r="G199" t="n">
        <v>55.15027618408203</v>
      </c>
      <c r="H199" t="n">
        <v>145.8516540527344</v>
      </c>
      <c r="I199" t="n">
        <v>101.4935302734375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175.8746185302734</v>
      </c>
      <c r="G200" t="n">
        <v>55.84994125366211</v>
      </c>
      <c r="H200" t="n">
        <v>148.4299468994141</v>
      </c>
      <c r="I200" t="n">
        <v>102.9230194091797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174.1961669921875</v>
      </c>
      <c r="G201" t="n">
        <v>55.56184005737305</v>
      </c>
      <c r="H201" t="n">
        <v>146.7407531738281</v>
      </c>
      <c r="I201" t="n">
        <v>104.4716262817383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175.509765625</v>
      </c>
      <c r="G202" t="n">
        <v>56.01457214355469</v>
      </c>
      <c r="H202" t="n">
        <v>148.4299468994141</v>
      </c>
      <c r="I202" t="n">
        <v>105.4643249511719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175.1083831787109</v>
      </c>
      <c r="G203" t="n">
        <v>55.89109802246094</v>
      </c>
      <c r="H203" t="n">
        <v>150.5637359619141</v>
      </c>
      <c r="I203" t="n">
        <v>103.836296081543</v>
      </c>
      <c r="J203" t="n">
        <v>137.8311462402344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56.22035598754883</v>
      </c>
      <c r="H204" t="n">
        <v>151.7195281982422</v>
      </c>
      <c r="I204" t="n">
        <v>104.6701507568359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56.34383010864258</v>
      </c>
      <c r="H205" t="n">
        <v>154.7423400878906</v>
      </c>
      <c r="I205" t="n">
        <v>106.1790618896484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179.4869689941406</v>
      </c>
      <c r="G206" t="n">
        <v>56.17919921875</v>
      </c>
      <c r="H206" t="n">
        <v>153.8977355957031</v>
      </c>
      <c r="I206" t="n">
        <v>106.4570007324219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179.2680206298828</v>
      </c>
      <c r="G207" t="n">
        <v>56.38497924804688</v>
      </c>
      <c r="H207" t="n">
        <v>161.6326446533203</v>
      </c>
      <c r="I207" t="n">
        <v>107.33056640625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56.46729278564453</v>
      </c>
      <c r="H208" t="n">
        <v>160.8769226074219</v>
      </c>
      <c r="I208" t="n">
        <v>108.3630065917969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179.6694183349609</v>
      </c>
      <c r="G209" t="n">
        <v>56.54961013793945</v>
      </c>
      <c r="H209" t="n">
        <v>158.3875274658203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179.5599517822266</v>
      </c>
      <c r="G210" t="n">
        <v>56.38497924804688</v>
      </c>
      <c r="H210" t="n">
        <v>157.3206329345703</v>
      </c>
      <c r="I210" t="n">
        <v>109.4748153686523</v>
      </c>
      <c r="J210" t="n">
        <v>142.6568145751953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182.1141357421875</v>
      </c>
      <c r="G211" t="n">
        <v>57.70200729370117</v>
      </c>
      <c r="H211" t="n">
        <v>156.3426361083984</v>
      </c>
      <c r="I211" t="n">
        <v>110.0307159423828</v>
      </c>
      <c r="J211" t="n">
        <v>143.8237762451172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57.24928665161133</v>
      </c>
      <c r="H212" t="n">
        <v>154.1644439697266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57.29042434692383</v>
      </c>
      <c r="H213" t="n">
        <v>153.0086822509766</v>
      </c>
      <c r="I213" t="n">
        <v>111.0631408691406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152.4307708740234</v>
      </c>
      <c r="I214" t="n">
        <v>111.5396347045898</v>
      </c>
      <c r="J214" t="n">
        <v>135.0240783691406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152.4307708740234</v>
      </c>
      <c r="I215" t="n">
        <v>110.5866546630859</v>
      </c>
      <c r="J215" t="n">
        <v>136.5096130371094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180.3603210449219</v>
      </c>
      <c r="G216" t="n">
        <v>57.29042434692383</v>
      </c>
      <c r="H216" t="n">
        <v>153.0086822509766</v>
      </c>
      <c r="I216" t="n">
        <v>113.0485458374023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57.04349517822266</v>
      </c>
      <c r="H217" t="n">
        <v>151.0971527099609</v>
      </c>
      <c r="I217" t="n">
        <v>113.4853057861328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56.87886810302734</v>
      </c>
      <c r="H218" t="n">
        <v>149.6302032470703</v>
      </c>
      <c r="I218" t="n">
        <v>113.7235717773438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57.00233840942383</v>
      </c>
      <c r="H219" t="n">
        <v>147.4519805908203</v>
      </c>
      <c r="I219" t="n">
        <v>112.5720291137695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57.66085815429688</v>
      </c>
      <c r="H220" t="n">
        <v>146.1628112792969</v>
      </c>
      <c r="I220" t="n">
        <v>112.9472885131836</v>
      </c>
      <c r="J220" t="n">
        <v>141.4829711914062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57.61969375610352</v>
      </c>
      <c r="H221" t="n">
        <v>148.5188751220703</v>
      </c>
      <c r="I221" t="n">
        <v>112.7388000488281</v>
      </c>
      <c r="J221" t="n">
        <v>140.6756439208984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57.53737640380859</v>
      </c>
      <c r="H222" t="n">
        <v>149.4079284667969</v>
      </c>
      <c r="I222" t="n">
        <v>113.8228302001953</v>
      </c>
      <c r="J222" t="n">
        <v>138.9639892578125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177.5246429443359</v>
      </c>
      <c r="G223" t="n">
        <v>59.30713272094727</v>
      </c>
      <c r="H223" t="n">
        <v>150.6970520019531</v>
      </c>
      <c r="I223" t="n">
        <v>116.2827606201172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179.7776489257812</v>
      </c>
      <c r="G224" t="n">
        <v>60.37719345092773</v>
      </c>
      <c r="H224" t="n">
        <v>150.9193572998047</v>
      </c>
      <c r="I224" t="n">
        <v>117.1999969482422</v>
      </c>
      <c r="J224" t="n">
        <v>142.4841156005859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62.72314071655273</v>
      </c>
      <c r="H225" t="n">
        <v>151.4972534179688</v>
      </c>
      <c r="I225" t="n">
        <v>116.4078369140625</v>
      </c>
      <c r="J225" t="n">
        <v>142.9362640380859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151.2749786376953</v>
      </c>
      <c r="I226" t="n">
        <v>116.9498596191406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63.09355163574219</v>
      </c>
      <c r="H227" t="n">
        <v>153.0975494384766</v>
      </c>
      <c r="I227" t="n">
        <v>117.6586456298828</v>
      </c>
      <c r="J227" t="n">
        <v>144.68017578125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175.6600189208984</v>
      </c>
      <c r="G228" t="n">
        <v>62.72314071655273</v>
      </c>
      <c r="H228" t="n">
        <v>153.0975494384766</v>
      </c>
      <c r="I228" t="n">
        <v>116.7830581665039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176.0484924316406</v>
      </c>
      <c r="G229" t="n">
        <v>63.38165283203125</v>
      </c>
      <c r="H229" t="n">
        <v>153.0531005859375</v>
      </c>
      <c r="I229" t="n">
        <v>117.4918441772461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63.42282485961914</v>
      </c>
      <c r="H230" t="n">
        <v>155.7203063964844</v>
      </c>
      <c r="I230" t="n">
        <v>119.8683776855469</v>
      </c>
      <c r="J230" t="n">
        <v>143.3237762451172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62.39389801025391</v>
      </c>
      <c r="H231" t="n">
        <v>155.7647705078125</v>
      </c>
      <c r="I231" t="n">
        <v>118.7843704223633</v>
      </c>
      <c r="J231" t="n">
        <v>144.3572235107422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140.7991638183594</v>
      </c>
      <c r="F232" t="n">
        <v>178.4957733154297</v>
      </c>
      <c r="G232" t="n">
        <v>63.13471603393555</v>
      </c>
      <c r="H232" t="n">
        <v>152.7864074707031</v>
      </c>
      <c r="I232" t="n">
        <v>117.2833786010742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141.3887023925781</v>
      </c>
      <c r="F233" t="n">
        <v>179.0007476806641</v>
      </c>
      <c r="G233" t="n">
        <v>63.17586898803711</v>
      </c>
      <c r="H233" t="n">
        <v>151.4528045654297</v>
      </c>
      <c r="I233" t="n">
        <v>118.9511260986328</v>
      </c>
      <c r="J233" t="n">
        <v>140.6756439208984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177.7965545654297</v>
      </c>
      <c r="G234" t="n">
        <v>63.38165283203125</v>
      </c>
      <c r="H234" t="n">
        <v>150.6970520019531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150.1636352539062</v>
      </c>
      <c r="I235" t="n">
        <v>118.7009735107422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179.8942260742188</v>
      </c>
      <c r="G236" t="n">
        <v>63.9990234375</v>
      </c>
      <c r="H236" t="n">
        <v>150.4303436279297</v>
      </c>
      <c r="I236" t="n">
        <v>120.3687286376953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180.3603210449219</v>
      </c>
      <c r="G237" t="n">
        <v>64.32827758789062</v>
      </c>
      <c r="H237" t="n">
        <v>152.5641326904297</v>
      </c>
      <c r="I237" t="n">
        <v>123.0787811279297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64.28710174560547</v>
      </c>
      <c r="H238" t="n">
        <v>153.0086822509766</v>
      </c>
      <c r="I238" t="n">
        <v>122.9536895751953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174.5334777832031</v>
      </c>
      <c r="G239" t="n">
        <v>63.34049987792969</v>
      </c>
      <c r="H239" t="n">
        <v>150.9637908935547</v>
      </c>
      <c r="I239" t="n">
        <v>122.7452087402344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64.16364288330078</v>
      </c>
      <c r="H240" t="n">
        <v>152.7419586181641</v>
      </c>
      <c r="I240" t="n">
        <v>121.5778121948242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175.6600189208984</v>
      </c>
      <c r="G241" t="n">
        <v>64.0401611328125</v>
      </c>
      <c r="H241" t="n">
        <v>150.9193572998047</v>
      </c>
      <c r="I241" t="n">
        <v>121.619499206543</v>
      </c>
      <c r="J241" t="n">
        <v>140.3526916503906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62.88778305053711</v>
      </c>
      <c r="H242" t="n">
        <v>149.3190307617188</v>
      </c>
      <c r="I242" t="n">
        <v>119.659912109375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61.81769561767578</v>
      </c>
      <c r="H243" t="n">
        <v>147.4964294433594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60.08910369873047</v>
      </c>
      <c r="H244" t="n">
        <v>144.9181518554688</v>
      </c>
      <c r="I244" t="n">
        <v>116.5746002197266</v>
      </c>
      <c r="J244" t="n">
        <v>136.4450378417969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171.5035247802734</v>
      </c>
      <c r="G245" t="n">
        <v>61.24149322509766</v>
      </c>
      <c r="H245" t="n">
        <v>147.2741851806641</v>
      </c>
      <c r="I245" t="n">
        <v>117.8254165649414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61.81769561767578</v>
      </c>
      <c r="H246" t="n">
        <v>146.8740997314453</v>
      </c>
      <c r="I246" t="n">
        <v>120.7439498901367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136.4827880859375</v>
      </c>
      <c r="F247" t="n">
        <v>173.406982421875</v>
      </c>
      <c r="G247" t="n">
        <v>61.57076263427734</v>
      </c>
      <c r="H247" t="n">
        <v>147.4519805908203</v>
      </c>
      <c r="I247" t="n">
        <v>119.9934539794922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172.2027435302734</v>
      </c>
      <c r="G248" t="n">
        <v>61.52959823608398</v>
      </c>
      <c r="H248" t="n">
        <v>148.2521667480469</v>
      </c>
      <c r="I248" t="n">
        <v>120.6188583374023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62.97008895874023</v>
      </c>
      <c r="H249" t="n">
        <v>147.9854125976562</v>
      </c>
      <c r="I249" t="n">
        <v>122.3699798583984</v>
      </c>
      <c r="J249" t="n">
        <v>138.0274658203125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174.6111907958984</v>
      </c>
      <c r="G250" t="n">
        <v>64.20479583740234</v>
      </c>
      <c r="H250" t="n">
        <v>149.3634643554688</v>
      </c>
      <c r="I250" t="n">
        <v>125.4552688598633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174.1061859130859</v>
      </c>
      <c r="G251" t="n">
        <v>64.61636352539062</v>
      </c>
      <c r="H251" t="n">
        <v>149.0078430175781</v>
      </c>
      <c r="I251" t="n">
        <v>124.7048034667969</v>
      </c>
      <c r="J251" t="n">
        <v>139.2546691894531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168.7066650390625</v>
      </c>
      <c r="G252" t="n">
        <v>64.28710174560547</v>
      </c>
      <c r="H252" t="n">
        <v>148.1187896728516</v>
      </c>
      <c r="I252" t="n">
        <v>121.9530639648438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169.4835968017578</v>
      </c>
      <c r="G253" t="n">
        <v>65.11025238037109</v>
      </c>
      <c r="H253" t="n">
        <v>151.0527038574219</v>
      </c>
      <c r="I253" t="n">
        <v>122.1614990234375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166.4536285400391</v>
      </c>
      <c r="G254" t="n">
        <v>65.89223480224609</v>
      </c>
      <c r="H254" t="n">
        <v>150.2525329589844</v>
      </c>
      <c r="I254" t="n">
        <v>122.8703155517578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146.02099609375</v>
      </c>
      <c r="F255" t="n">
        <v>166.9974517822266</v>
      </c>
      <c r="G255" t="n">
        <v>65.93338012695312</v>
      </c>
      <c r="H255" t="n">
        <v>151.4972534179688</v>
      </c>
      <c r="I255" t="n">
        <v>123.5373916625977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168.3959045410156</v>
      </c>
      <c r="G256" t="n">
        <v>66.34495544433594</v>
      </c>
      <c r="H256" t="n">
        <v>149.3190307617188</v>
      </c>
      <c r="I256" t="n">
        <v>124.5380477905273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68.77321624755859</v>
      </c>
      <c r="H257" t="n">
        <v>147.6298217773438</v>
      </c>
      <c r="I257" t="n">
        <v>122.4116516113281</v>
      </c>
      <c r="J257" t="n">
        <v>136.8971405029297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166.1816558837891</v>
      </c>
      <c r="G258" t="n">
        <v>67.16809844970703</v>
      </c>
      <c r="H258" t="n">
        <v>147.5408782958984</v>
      </c>
      <c r="I258" t="n">
        <v>121.8696517944336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67.74429321289062</v>
      </c>
      <c r="H259" t="n">
        <v>149.1856689453125</v>
      </c>
      <c r="I259" t="n">
        <v>122.536735534668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166.0651702880859</v>
      </c>
      <c r="G260" t="n">
        <v>67.70314025878906</v>
      </c>
      <c r="H260" t="n">
        <v>147.5408782958984</v>
      </c>
      <c r="I260" t="n">
        <v>123.0787811279297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165.5601654052734</v>
      </c>
      <c r="G261" t="n">
        <v>67.16809844970703</v>
      </c>
      <c r="H261" t="n">
        <v>149.0967254638672</v>
      </c>
      <c r="I261" t="n">
        <v>123.2872314453125</v>
      </c>
      <c r="J261" t="n">
        <v>141.0631713867188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168.4736022949219</v>
      </c>
      <c r="G262" t="n">
        <v>67.62081909179688</v>
      </c>
      <c r="H262" t="n">
        <v>150.6526184082031</v>
      </c>
      <c r="I262" t="n">
        <v>124.4546432495117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173.9897003173828</v>
      </c>
      <c r="G263" t="n">
        <v>68.52626800537109</v>
      </c>
      <c r="H263" t="n">
        <v>149.9858093261719</v>
      </c>
      <c r="I263" t="n">
        <v>126.5392913818359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68.23818206787109</v>
      </c>
      <c r="H264" t="n">
        <v>149.9858093261719</v>
      </c>
      <c r="I264" t="n">
        <v>126.4142456054688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68.69088745117188</v>
      </c>
      <c r="H265" t="n">
        <v>148.3410339355469</v>
      </c>
      <c r="I265" t="n">
        <v>127.0396423339844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176.8254089355469</v>
      </c>
      <c r="G266" t="n">
        <v>68.44396209716797</v>
      </c>
      <c r="H266" t="n">
        <v>147.6298217773438</v>
      </c>
      <c r="I266" t="n">
        <v>126.8728485107422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146.02099609375</v>
      </c>
      <c r="F267" t="n">
        <v>175.6988677978516</v>
      </c>
      <c r="G267" t="n">
        <v>67.90892791748047</v>
      </c>
      <c r="H267" t="n">
        <v>147.4964294433594</v>
      </c>
      <c r="I267" t="n">
        <v>127.1230010986328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172.7854461669922</v>
      </c>
      <c r="G268" t="n">
        <v>66.67420959472656</v>
      </c>
      <c r="H268" t="n">
        <v>147.8520660400391</v>
      </c>
      <c r="I268" t="n">
        <v>123.1204528808594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175.4657897949219</v>
      </c>
      <c r="G269" t="n">
        <v>67.29156494140625</v>
      </c>
      <c r="H269" t="n">
        <v>150.1192016601562</v>
      </c>
      <c r="I269" t="n">
        <v>120.8273391723633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67.29156494140625</v>
      </c>
      <c r="H270" t="n">
        <v>152.1640319824219</v>
      </c>
      <c r="I270" t="n">
        <v>120.8273391723633</v>
      </c>
      <c r="J270" t="n">
        <v>139.9328460693359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171.4258422851562</v>
      </c>
      <c r="G271" t="n">
        <v>65.68645477294922</v>
      </c>
      <c r="H271" t="n">
        <v>151.1416015625</v>
      </c>
      <c r="I271" t="n">
        <v>120.2853240966797</v>
      </c>
      <c r="J271" t="n">
        <v>139.8682556152344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169.0951080322266</v>
      </c>
      <c r="G272" t="n">
        <v>64.65753173828125</v>
      </c>
      <c r="H272" t="n">
        <v>148.385498046875</v>
      </c>
      <c r="I272" t="n">
        <v>119.6181869506836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170.0662231445312</v>
      </c>
      <c r="G273" t="n">
        <v>64.57520294189453</v>
      </c>
      <c r="H273" t="n">
        <v>151.0311584472656</v>
      </c>
      <c r="I273" t="n">
        <v>120.3269958496094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65.23371124267578</v>
      </c>
      <c r="H274" t="n">
        <v>151.4873352050781</v>
      </c>
      <c r="I274" t="n">
        <v>119.659912109375</v>
      </c>
      <c r="J274" t="n">
        <v>140.1912078857422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170.6877746582031</v>
      </c>
      <c r="G275" t="n">
        <v>65.06909942626953</v>
      </c>
      <c r="H275" t="n">
        <v>150.7574920654297</v>
      </c>
      <c r="I275" t="n">
        <v>120.6188583374023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65.23371124267578</v>
      </c>
      <c r="H276" t="n">
        <v>150.9855651855469</v>
      </c>
      <c r="I276" t="n">
        <v>119.9934539794922</v>
      </c>
      <c r="J276" t="n">
        <v>140.1611785888672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170.7674102783203</v>
      </c>
      <c r="G277" t="n">
        <v>65.52181243896484</v>
      </c>
      <c r="H277" t="n">
        <v>151.4417266845703</v>
      </c>
      <c r="I277" t="n">
        <v>121.9113540649414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65.68645477294922</v>
      </c>
      <c r="H278" t="n">
        <v>150.5294189453125</v>
      </c>
      <c r="I278" t="n">
        <v>122.3282928466797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169.5734558105469</v>
      </c>
      <c r="G279" t="n">
        <v>65.43949890136719</v>
      </c>
      <c r="H279" t="n">
        <v>153.1294860839844</v>
      </c>
      <c r="I279" t="n">
        <v>123.5373916625977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168.5387573242188</v>
      </c>
      <c r="G280" t="n">
        <v>65.15141296386719</v>
      </c>
      <c r="H280" t="n">
        <v>151.4873352050781</v>
      </c>
      <c r="I280" t="n">
        <v>123.7875747680664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65.43949890136719</v>
      </c>
      <c r="H281" t="n">
        <v>151.2592620849609</v>
      </c>
      <c r="I281" t="n">
        <v>122.9953918457031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65.68645477294922</v>
      </c>
      <c r="H282" t="n">
        <v>152.7189331054688</v>
      </c>
      <c r="I282" t="n">
        <v>129.9998626708984</v>
      </c>
      <c r="J282" t="n">
        <v>141.8801422119141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66.30381011962891</v>
      </c>
      <c r="H283" t="n">
        <v>153.3119201660156</v>
      </c>
      <c r="I283" t="n">
        <v>130.5835571289062</v>
      </c>
      <c r="J283" t="n">
        <v>141.3512573242188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65.48065948486328</v>
      </c>
      <c r="H284" t="n">
        <v>153.1750793457031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170.3694305419922</v>
      </c>
      <c r="G285" t="n">
        <v>65.19255828857422</v>
      </c>
      <c r="H285" t="n">
        <v>158.0558624267578</v>
      </c>
      <c r="I285" t="n">
        <v>128.4989013671875</v>
      </c>
      <c r="J285" t="n">
        <v>143.5991058349609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63.62860870361328</v>
      </c>
      <c r="H286" t="n">
        <v>155.5470581054688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171.0459594726562</v>
      </c>
      <c r="G287" t="n">
        <v>63.54627990722656</v>
      </c>
      <c r="H287" t="n">
        <v>154.7259979248047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63.66975402832031</v>
      </c>
      <c r="H288" t="n">
        <v>156.0032043457031</v>
      </c>
      <c r="I288" t="n">
        <v>132.68115234375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172.6775970458984</v>
      </c>
      <c r="G289" t="n">
        <v>63.2581901550293</v>
      </c>
      <c r="H289" t="n">
        <v>157.2804107666016</v>
      </c>
      <c r="I289" t="n">
        <v>132.8951873779297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62.59968185424805</v>
      </c>
      <c r="H290" t="n">
        <v>155.5470581054688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174.1103057861328</v>
      </c>
      <c r="G291" t="n">
        <v>63.34049987792969</v>
      </c>
      <c r="H291" t="n">
        <v>157.1435852050781</v>
      </c>
      <c r="I291" t="n">
        <v>132.5099487304688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177.3736419677734</v>
      </c>
      <c r="G292" t="n">
        <v>64.12247467041016</v>
      </c>
      <c r="H292" t="n">
        <v>155.8207550048828</v>
      </c>
      <c r="I292" t="n">
        <v>131.8679351806641</v>
      </c>
      <c r="J292" t="n">
        <v>145.6817016601562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177.4532165527344</v>
      </c>
      <c r="G293" t="n">
        <v>64.36942291259766</v>
      </c>
      <c r="H293" t="n">
        <v>157.462890625</v>
      </c>
      <c r="I293" t="n">
        <v>132.0391693115234</v>
      </c>
      <c r="J293" t="n">
        <v>146.8386535644531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136.6722869873047</v>
      </c>
      <c r="F294" t="n">
        <v>179.0052947998047</v>
      </c>
      <c r="G294" t="n">
        <v>65.23371124267578</v>
      </c>
      <c r="H294" t="n">
        <v>161.2945404052734</v>
      </c>
      <c r="I294" t="n">
        <v>135.4203948974609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178.9654998779297</v>
      </c>
      <c r="G295" t="n">
        <v>65.19255828857422</v>
      </c>
      <c r="H295" t="n">
        <v>163.1647491455078</v>
      </c>
      <c r="I295" t="n">
        <v>135.4631500244141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64.78099060058594</v>
      </c>
      <c r="H296" t="n">
        <v>163.7121276855469</v>
      </c>
      <c r="I296" t="n">
        <v>133.7939605712891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64.94561767578125</v>
      </c>
      <c r="H297" t="n">
        <v>164.8981323242188</v>
      </c>
      <c r="I297" t="n">
        <v>133.3659820556641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175.741943359375</v>
      </c>
      <c r="G298" t="n">
        <v>64.0401611328125</v>
      </c>
      <c r="H298" t="n">
        <v>163.940185546875</v>
      </c>
      <c r="I298" t="n">
        <v>133.3659820556641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175.9409332275391</v>
      </c>
      <c r="G299" t="n">
        <v>63.95785903930664</v>
      </c>
      <c r="H299" t="n">
        <v>162.2980651855469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64.69867706298828</v>
      </c>
      <c r="H300" t="n">
        <v>162.5717926025391</v>
      </c>
      <c r="I300" t="n">
        <v>130.5839691162109</v>
      </c>
      <c r="J300" t="n">
        <v>150.937744140625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175.7817840576172</v>
      </c>
      <c r="G301" t="n">
        <v>65.76876068115234</v>
      </c>
      <c r="H301" t="n">
        <v>163.8489990234375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131.0975646972656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151.4533233642578</v>
      </c>
      <c r="F303" t="n">
        <v>172.7572174072266</v>
      </c>
      <c r="G303" t="n">
        <v>66.34495544433594</v>
      </c>
      <c r="H303" t="n">
        <v>160.5647277832031</v>
      </c>
      <c r="I303" t="n">
        <v>130.3699340820312</v>
      </c>
      <c r="J303" t="n">
        <v>150.4087982177734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161.5682373046875</v>
      </c>
      <c r="I304" t="n">
        <v>129.7279663085938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65.52181243896484</v>
      </c>
      <c r="H305" t="n">
        <v>159.0594024658203</v>
      </c>
      <c r="I305" t="n">
        <v>129.7279663085938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169.8122711181641</v>
      </c>
      <c r="G306" t="n">
        <v>65.02793121337891</v>
      </c>
      <c r="H306" t="n">
        <v>159.2874755859375</v>
      </c>
      <c r="I306" t="n">
        <v>130.7979431152344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165.9121704101562</v>
      </c>
      <c r="G307" t="n">
        <v>64.5340576171875</v>
      </c>
      <c r="H307" t="n">
        <v>157.5540924072266</v>
      </c>
      <c r="I307" t="n">
        <v>127.8875122070312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165.8723754882812</v>
      </c>
      <c r="G308" t="n">
        <v>63.46397399902344</v>
      </c>
      <c r="H308" t="n">
        <v>156.2312622070312</v>
      </c>
      <c r="I308" t="n">
        <v>128.6151123046875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166.2703552246094</v>
      </c>
      <c r="G309" t="n">
        <v>63.29935073852539</v>
      </c>
      <c r="H309" t="n">
        <v>156.9155120849609</v>
      </c>
      <c r="I309" t="n">
        <v>126.0042877197266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169.493896484375</v>
      </c>
      <c r="G310" t="n">
        <v>63.29935073852539</v>
      </c>
      <c r="H310" t="n">
        <v>158.7401123046875</v>
      </c>
      <c r="I310" t="n">
        <v>127.8447265625</v>
      </c>
      <c r="J310" t="n">
        <v>147.0700378417969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64.12247467041016</v>
      </c>
      <c r="H311" t="n">
        <v>159.7436370849609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63.7932243347168</v>
      </c>
      <c r="H312" t="n">
        <v>162.2068328857422</v>
      </c>
      <c r="I312" t="n">
        <v>131.5255279541016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177.0950622558594</v>
      </c>
      <c r="G313" t="n">
        <v>63.505126953125</v>
      </c>
      <c r="H313" t="n">
        <v>160.4734802246094</v>
      </c>
      <c r="I313" t="n">
        <v>130.883544921875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63.95785903930664</v>
      </c>
      <c r="H314" t="n">
        <v>159.8348541259766</v>
      </c>
      <c r="I314" t="n">
        <v>128.9147491455078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64.0401611328125</v>
      </c>
      <c r="H315" t="n">
        <v>162.0243835449219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64.12247467041016</v>
      </c>
      <c r="H316" t="n">
        <v>162.4805297851562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64.20479583740234</v>
      </c>
      <c r="H317" t="n">
        <v>160.3822326660156</v>
      </c>
      <c r="I317" t="n">
        <v>134.9495544433594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63.54627990722656</v>
      </c>
      <c r="H318" t="n">
        <v>157.8734436035156</v>
      </c>
      <c r="I318" t="n">
        <v>135.8911895751953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182.7461853027344</v>
      </c>
      <c r="G319" t="n">
        <v>63.58744812011719</v>
      </c>
      <c r="H319" t="n">
        <v>154.7259979248047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184.8155975341797</v>
      </c>
      <c r="G320" t="n">
        <v>64.20479583740234</v>
      </c>
      <c r="H320" t="n">
        <v>155.1821594238281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64.65753173828125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182.7063903808594</v>
      </c>
      <c r="G322" t="n">
        <v>64.36942291259766</v>
      </c>
      <c r="H322" t="n">
        <v>154.8172149658203</v>
      </c>
      <c r="I322" t="n">
        <v>136.2335968017578</v>
      </c>
      <c r="J322" t="n">
        <v>152.6566925048828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64.41058349609375</v>
      </c>
      <c r="H323" t="n">
        <v>154.8172149658203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155.9575805664062</v>
      </c>
      <c r="I324" t="n">
        <v>137.1752166748047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156.0944213867188</v>
      </c>
      <c r="I325" t="n">
        <v>137.5175933837891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154.9540863037109</v>
      </c>
      <c r="I326" t="n">
        <v>137.9455871582031</v>
      </c>
      <c r="J326" t="n">
        <v>157.5490875244141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66.22148895263672</v>
      </c>
      <c r="H327" t="n">
        <v>155.9575805664062</v>
      </c>
      <c r="I327" t="n">
        <v>137.0040130615234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67.00346374511719</v>
      </c>
      <c r="H328" t="n">
        <v>156.9155120849609</v>
      </c>
      <c r="I328" t="n">
        <v>136.0623931884766</v>
      </c>
      <c r="J328" t="n">
        <v>156.8548889160156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67.62081909179688</v>
      </c>
      <c r="H329" t="n">
        <v>160.1997985839844</v>
      </c>
      <c r="I329" t="n">
        <v>140.5991973876953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158.4747161865234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137.8172149658203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188.9544372558594</v>
      </c>
      <c r="G332" t="n">
        <v>68.15586090087891</v>
      </c>
      <c r="H332" t="n">
        <v>158.9681854248047</v>
      </c>
      <c r="I332" t="n">
        <v>137.218017578125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68.52626800537109</v>
      </c>
      <c r="H333" t="n">
        <v>161.5226287841797</v>
      </c>
      <c r="I333" t="n">
        <v>141.2412109375</v>
      </c>
      <c r="J333" t="n">
        <v>161.8134307861328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188.1186828613281</v>
      </c>
      <c r="G334" t="n">
        <v>69.14362335205078</v>
      </c>
      <c r="H334" t="n">
        <v>160.5647277832031</v>
      </c>
      <c r="I334" t="n">
        <v>141.4552459716797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161.5226287841797</v>
      </c>
      <c r="I335" t="n">
        <v>142.9104309082031</v>
      </c>
      <c r="J335" t="n">
        <v>163.7307739257812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69.10246276855469</v>
      </c>
      <c r="H336" t="n">
        <v>163.8033752441406</v>
      </c>
      <c r="I336" t="n">
        <v>142.9960784912109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68.77321624755859</v>
      </c>
      <c r="H337" t="n">
        <v>159.6067962646484</v>
      </c>
      <c r="I337" t="n">
        <v>141.6692657470703</v>
      </c>
      <c r="J337" t="n">
        <v>159.8300476074219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189.1932373046875</v>
      </c>
      <c r="G338" t="n">
        <v>69.30825805664062</v>
      </c>
      <c r="H338" t="n">
        <v>160.5191040039062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152.5692901611328</v>
      </c>
      <c r="F339" t="n">
        <v>191.7799987792969</v>
      </c>
      <c r="G339" t="n">
        <v>71.613037109375</v>
      </c>
      <c r="H339" t="n">
        <v>161.8875579833984</v>
      </c>
      <c r="I339" t="n">
        <v>143.8092651367188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153.6010284423828</v>
      </c>
      <c r="F340" t="n">
        <v>192.2973480224609</v>
      </c>
      <c r="G340" t="n">
        <v>72.06577301025391</v>
      </c>
      <c r="H340" t="n">
        <v>160.5647277832031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190.7055206298828</v>
      </c>
      <c r="G341" t="n">
        <v>70.78989410400391</v>
      </c>
      <c r="H341" t="n">
        <v>159.7436370849609</v>
      </c>
      <c r="I341" t="n">
        <v>142.3968353271484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190.9442596435547</v>
      </c>
      <c r="G342" t="n">
        <v>70.8310546875</v>
      </c>
      <c r="H342" t="n">
        <v>158.1014862060547</v>
      </c>
      <c r="I342" t="n">
        <v>141.1556396484375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189.9891510009766</v>
      </c>
      <c r="G343" t="n">
        <v>71.73651123046875</v>
      </c>
      <c r="H343" t="n">
        <v>158.8313446044922</v>
      </c>
      <c r="I343" t="n">
        <v>141.7548370361328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158.876953125</v>
      </c>
      <c r="I344" t="n">
        <v>141.2412109375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73.79435729980469</v>
      </c>
      <c r="H345" t="n">
        <v>159.6067962646484</v>
      </c>
      <c r="I345" t="n">
        <v>142.3112487792969</v>
      </c>
      <c r="J345" t="n">
        <v>155.8962554931641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142.0972137451172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153.4115295410156</v>
      </c>
      <c r="F347" t="n">
        <v>192.2177734375</v>
      </c>
      <c r="G347" t="n">
        <v>74.24707794189453</v>
      </c>
      <c r="H347" t="n">
        <v>159.1962585449219</v>
      </c>
      <c r="I347" t="n">
        <v>140.1712341308594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195.8790283203125</v>
      </c>
      <c r="G348" t="n">
        <v>74.12361145019531</v>
      </c>
      <c r="H348" t="n">
        <v>160.8383941650391</v>
      </c>
      <c r="I348" t="n">
        <v>136.1051788330078</v>
      </c>
      <c r="J348" t="n">
        <v>155.0368041992188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74.32939910888672</v>
      </c>
      <c r="H349" t="n">
        <v>161.2945404052734</v>
      </c>
      <c r="I349" t="n">
        <v>135.9767761230469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192.0187835693359</v>
      </c>
      <c r="G350" t="n">
        <v>74.08246612548828</v>
      </c>
      <c r="H350" t="n">
        <v>158.6032867431641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183.3431396484375</v>
      </c>
      <c r="G351" t="n">
        <v>74.49402618408203</v>
      </c>
      <c r="H351" t="n">
        <v>159.1050262451172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73.91783142089844</v>
      </c>
      <c r="H352" t="n">
        <v>159.2418670654297</v>
      </c>
      <c r="I352" t="n">
        <v>132.4243469238281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182.8257751464844</v>
      </c>
      <c r="G353" t="n">
        <v>73.46511077880859</v>
      </c>
      <c r="H353" t="n">
        <v>158.8313446044922</v>
      </c>
      <c r="I353" t="n">
        <v>133.0235595703125</v>
      </c>
      <c r="J353" t="n">
        <v>155.7640228271484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73.58856964111328</v>
      </c>
      <c r="H354" t="n">
        <v>160.0172882080078</v>
      </c>
      <c r="I354" t="n">
        <v>131.5255279541016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74.78211975097656</v>
      </c>
      <c r="H355" t="n">
        <v>161.7963104248047</v>
      </c>
      <c r="I355" t="n">
        <v>131.6967468261719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181.5522918701172</v>
      </c>
      <c r="G356" t="n">
        <v>74.12361145019531</v>
      </c>
      <c r="H356" t="n">
        <v>166.0841217041016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74.32939910888672</v>
      </c>
      <c r="H357" t="n">
        <v>166.7683563232422</v>
      </c>
      <c r="I357" t="n">
        <v>132.0391693115234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132.7239837646484</v>
      </c>
      <c r="J358" t="n">
        <v>159.763916015625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75.64642333984375</v>
      </c>
      <c r="H359" t="n">
        <v>169.0947265625</v>
      </c>
      <c r="I359" t="n">
        <v>133.237548828125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76.67534637451172</v>
      </c>
      <c r="H360" t="n">
        <v>170.7824401855469</v>
      </c>
      <c r="I360" t="n">
        <v>135.1207733154297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181.9502105712891</v>
      </c>
      <c r="G361" t="n">
        <v>76.46956634521484</v>
      </c>
      <c r="H361" t="n">
        <v>170.3262939453125</v>
      </c>
      <c r="I361" t="n">
        <v>134.9495544433594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181.9104309082031</v>
      </c>
      <c r="G362" t="n">
        <v>75.85220336914062</v>
      </c>
      <c r="H362" t="n">
        <v>171.6947479248047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180.7961120605469</v>
      </c>
      <c r="G363" t="n">
        <v>75.64642333984375</v>
      </c>
      <c r="H363" t="n">
        <v>169.5508575439453</v>
      </c>
      <c r="I363" t="n">
        <v>135.0779876708984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171.0561218261719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75.72872924804688</v>
      </c>
      <c r="H365" t="n">
        <v>171.0561218261719</v>
      </c>
      <c r="I365" t="n">
        <v>137.1323852539062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180.6369476318359</v>
      </c>
      <c r="G366" t="n">
        <v>75.72872924804688</v>
      </c>
      <c r="H366" t="n">
        <v>168.3192596435547</v>
      </c>
      <c r="I366" t="n">
        <v>136.0623931884766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179.8011932373047</v>
      </c>
      <c r="G367" t="n">
        <v>73.50627136230469</v>
      </c>
      <c r="H367" t="n">
        <v>170.3262939453125</v>
      </c>
      <c r="I367" t="n">
        <v>134.3075714111328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73.71204376220703</v>
      </c>
      <c r="H368" t="n">
        <v>168.6841583251953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169.7332916259766</v>
      </c>
      <c r="I369" t="n">
        <v>135.1207733154297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74.61750793457031</v>
      </c>
      <c r="H370" t="n">
        <v>172.5158233642578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75.15254974365234</v>
      </c>
      <c r="H371" t="n">
        <v>172.5614318847656</v>
      </c>
      <c r="I371" t="n">
        <v>137.218017578125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184.3778381347656</v>
      </c>
      <c r="G372" t="n">
        <v>78.4039306640625</v>
      </c>
      <c r="H372" t="n">
        <v>174.477294921875</v>
      </c>
      <c r="I372" t="n">
        <v>139.4436187744141</v>
      </c>
      <c r="J372" t="n">
        <v>165.6149749755859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184.4972534179688</v>
      </c>
      <c r="G373" t="n">
        <v>77.91006469726562</v>
      </c>
      <c r="H373" t="n">
        <v>177.0317077636719</v>
      </c>
      <c r="I373" t="n">
        <v>137.9883880615234</v>
      </c>
      <c r="J373" t="n">
        <v>165.0199279785156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176.4387054443359</v>
      </c>
      <c r="I374" t="n">
        <v>139.3580474853516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186.725830078125</v>
      </c>
      <c r="G375" t="n">
        <v>81.16145324707031</v>
      </c>
      <c r="H375" t="n">
        <v>179.4949340820312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81.65534210205078</v>
      </c>
      <c r="H376" t="n">
        <v>175.7088928222656</v>
      </c>
      <c r="I376" t="n">
        <v>139.9572143554688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80.17368316650391</v>
      </c>
      <c r="H377" t="n">
        <v>174.7509613037109</v>
      </c>
      <c r="I377" t="n">
        <v>139.3152313232422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186.2482604980469</v>
      </c>
      <c r="G378" t="n">
        <v>80.74987030029297</v>
      </c>
      <c r="H378" t="n">
        <v>175.5264129638672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186.5666046142578</v>
      </c>
      <c r="G379" t="n">
        <v>80.58525848388672</v>
      </c>
      <c r="H379" t="n">
        <v>174.0667266845703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182.9849243164062</v>
      </c>
      <c r="G380" t="n">
        <v>79.18590545654297</v>
      </c>
      <c r="H380" t="n">
        <v>171.4210510253906</v>
      </c>
      <c r="I380" t="n">
        <v>143.6380615234375</v>
      </c>
      <c r="J380" t="n">
        <v>160.7225494384766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171.0105438232422</v>
      </c>
      <c r="I381" t="n">
        <v>144.8792724609375</v>
      </c>
      <c r="J381" t="n">
        <v>158.7060852050781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183.2237091064453</v>
      </c>
      <c r="G382" t="n">
        <v>80.13252258300781</v>
      </c>
      <c r="H382" t="n">
        <v>170.1438293457031</v>
      </c>
      <c r="I382" t="n">
        <v>142.4396209716797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181.6716461181641</v>
      </c>
      <c r="G383" t="n">
        <v>80.33831024169922</v>
      </c>
      <c r="H383" t="n">
        <v>170.9192962646484</v>
      </c>
      <c r="I383" t="n">
        <v>142.8676452636719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181.9502105712891</v>
      </c>
      <c r="G384" t="n">
        <v>80.87334442138672</v>
      </c>
      <c r="H384" t="n">
        <v>175.6632690429688</v>
      </c>
      <c r="I384" t="n">
        <v>142.7392272949219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175.9825592041016</v>
      </c>
      <c r="I385" t="n">
        <v>143.1244659423828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177.9896087646484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82.19037628173828</v>
      </c>
      <c r="H387" t="n">
        <v>178.7194366455078</v>
      </c>
      <c r="I387" t="n">
        <v>146.3772583007812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183.0247650146484</v>
      </c>
      <c r="G388" t="n">
        <v>81.49069976806641</v>
      </c>
      <c r="H388" t="n">
        <v>183.0528869628906</v>
      </c>
      <c r="I388" t="n">
        <v>148.0893096923828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183.9195709228516</v>
      </c>
      <c r="I389" t="n">
        <v>148.0464782714844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81.16145324707031</v>
      </c>
      <c r="H390" t="n">
        <v>184.2388458251953</v>
      </c>
      <c r="I390" t="n">
        <v>146.3772583007812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180.7563323974609</v>
      </c>
      <c r="G391" t="n">
        <v>80.86431121826172</v>
      </c>
      <c r="H391" t="n">
        <v>191.5829010009766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79.59085845947266</v>
      </c>
      <c r="H392" t="n">
        <v>199.2005767822266</v>
      </c>
      <c r="I392" t="n">
        <v>151.5561370849609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191.3024597167969</v>
      </c>
      <c r="G393" t="n">
        <v>79.80310821533203</v>
      </c>
      <c r="H393" t="n">
        <v>205.4041900634766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200.797119140625</v>
      </c>
      <c r="I395" t="n">
        <v>147.3188934326172</v>
      </c>
      <c r="J395" t="n">
        <v>164.4249114990234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198.8356781005859</v>
      </c>
      <c r="I396" t="n">
        <v>148.3889007568359</v>
      </c>
      <c r="J396" t="n">
        <v>163.5323791503906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78.8267822265625</v>
      </c>
      <c r="H397" t="n">
        <v>198.8356781005859</v>
      </c>
      <c r="I397" t="n">
        <v>148.0464782714844</v>
      </c>
      <c r="J397" t="n">
        <v>163.9290618896484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183.2635040283203</v>
      </c>
      <c r="G398" t="n">
        <v>78.40229034423828</v>
      </c>
      <c r="H398" t="n">
        <v>198.4707336425781</v>
      </c>
      <c r="I398" t="n">
        <v>148.3889007568359</v>
      </c>
      <c r="J398" t="n">
        <v>162.7831878662109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79.71819305419922</v>
      </c>
      <c r="H399" t="n">
        <v>199.5198822021484</v>
      </c>
      <c r="I399" t="n">
        <v>151.4277038574219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198.3338928222656</v>
      </c>
      <c r="I400" t="n">
        <v>152.9257507324219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79.37860870361328</v>
      </c>
      <c r="H401" t="n">
        <v>197.038818359375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152.3693389892578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185.4921569824219</v>
      </c>
      <c r="G403" t="n">
        <v>79.20882415771484</v>
      </c>
      <c r="H403" t="n">
        <v>201.1553497314453</v>
      </c>
      <c r="I403" t="n">
        <v>153.2681427001953</v>
      </c>
      <c r="J403" t="n">
        <v>167.1982727050781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78.31739807128906</v>
      </c>
      <c r="H404" t="n">
        <v>199.5827331542969</v>
      </c>
      <c r="I404" t="n">
        <v>152.1553192138672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184.2067718505859</v>
      </c>
      <c r="G405" t="n">
        <v>77.59577941894531</v>
      </c>
      <c r="H405" t="n">
        <v>199.0277099609375</v>
      </c>
      <c r="I405" t="n">
        <v>150.4814300537109</v>
      </c>
      <c r="J405" t="n">
        <v>162.4461975097656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78.10516357421875</v>
      </c>
      <c r="H406" t="n">
        <v>202.4041900634766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77.97781372070312</v>
      </c>
      <c r="H407" t="n">
        <v>205.0868682861328</v>
      </c>
      <c r="I407" t="n">
        <v>151.2110443115234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146.8192138671875</v>
      </c>
      <c r="F408" t="n">
        <v>187.0008544921875</v>
      </c>
      <c r="G408" t="n">
        <v>77.51088714599609</v>
      </c>
      <c r="H408" t="n">
        <v>205.0868682861328</v>
      </c>
      <c r="I408" t="n">
        <v>150.6531066894531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148.5928955078125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201.5716400146484</v>
      </c>
      <c r="I410" t="n">
        <v>149.9663238525391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150.3955688476562</v>
      </c>
      <c r="J411" t="n">
        <v>167.5015869140625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78.020263671875</v>
      </c>
      <c r="H412" t="n">
        <v>204.5318298339844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77.0439453125</v>
      </c>
      <c r="H413" t="n">
        <v>203.88427734375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75.64314270019531</v>
      </c>
      <c r="H414" t="n">
        <v>203.7917633056641</v>
      </c>
      <c r="I414" t="n">
        <v>149.4942321777344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213.4124450683594</v>
      </c>
      <c r="I415" t="n">
        <v>156.0182189941406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200.6877899169922</v>
      </c>
      <c r="G416" t="n">
        <v>76.44967651367188</v>
      </c>
      <c r="H416" t="n">
        <v>218.1303100585938</v>
      </c>
      <c r="I416" t="n">
        <v>157.0483093261719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206.8023834228516</v>
      </c>
      <c r="G417" t="n">
        <v>77.55332183837891</v>
      </c>
      <c r="H417" t="n">
        <v>217.0202026367188</v>
      </c>
      <c r="I417" t="n">
        <v>157.1770935058594</v>
      </c>
      <c r="J417" t="n">
        <v>171.4110565185547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77.55332183837891</v>
      </c>
      <c r="H418" t="n">
        <v>214.5225372314453</v>
      </c>
      <c r="I418" t="n">
        <v>157.1341705322266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77.8504638671875</v>
      </c>
      <c r="H419" t="n">
        <v>216.5576782226562</v>
      </c>
      <c r="I419" t="n">
        <v>156.0182189941406</v>
      </c>
      <c r="J419" t="n">
        <v>173.23095703125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154.1218719482422</v>
      </c>
      <c r="F420" t="n">
        <v>228.4666290283203</v>
      </c>
      <c r="G420" t="n">
        <v>79.80310821533203</v>
      </c>
      <c r="H420" t="n">
        <v>222.2468414306641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225.9155578613281</v>
      </c>
      <c r="G421" t="n">
        <v>80.82186889648438</v>
      </c>
      <c r="H421" t="n">
        <v>224.8832550048828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219.2745513916016</v>
      </c>
      <c r="G422" t="n">
        <v>77.72312927246094</v>
      </c>
      <c r="H422" t="n">
        <v>217.4827575683594</v>
      </c>
      <c r="I422" t="n">
        <v>155.28857421875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219.3791046142578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161.2975158691406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78.06270599365234</v>
      </c>
      <c r="H425" t="n">
        <v>218.5003051757812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227.7782897949219</v>
      </c>
      <c r="G426" t="n">
        <v>78.61454010009766</v>
      </c>
      <c r="H426" t="n">
        <v>223.1256256103516</v>
      </c>
      <c r="I426" t="n">
        <v>160.3103179931641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230.2483825683594</v>
      </c>
      <c r="G427" t="n">
        <v>77.97781372070312</v>
      </c>
      <c r="H427" t="n">
        <v>223.6344299316406</v>
      </c>
      <c r="I427" t="n">
        <v>161.5550384521484</v>
      </c>
      <c r="J427" t="n">
        <v>183.9259338378906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227.13037109375</v>
      </c>
      <c r="G428" t="n">
        <v>78.74188995361328</v>
      </c>
      <c r="H428" t="n">
        <v>221.0442352294922</v>
      </c>
      <c r="I428" t="n">
        <v>160.2674255371094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229.4789428710938</v>
      </c>
      <c r="G429" t="n">
        <v>78.31739807128906</v>
      </c>
      <c r="H429" t="n">
        <v>220.1191711425781</v>
      </c>
      <c r="I429" t="n">
        <v>158.8939666748047</v>
      </c>
      <c r="J429" t="n">
        <v>178.9828796386719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233.2853698730469</v>
      </c>
      <c r="G430" t="n">
        <v>78.06270599365234</v>
      </c>
      <c r="H430" t="n">
        <v>221.6917724609375</v>
      </c>
      <c r="I430" t="n">
        <v>159.2373046875</v>
      </c>
      <c r="J430" t="n">
        <v>178.7582244873047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232.2325744628906</v>
      </c>
      <c r="G431" t="n">
        <v>78.10516357421875</v>
      </c>
      <c r="H431" t="n">
        <v>222.2005767822266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236.1199798583984</v>
      </c>
      <c r="G432" t="n">
        <v>76.74681091308594</v>
      </c>
      <c r="H432" t="n">
        <v>221.3680114746094</v>
      </c>
      <c r="I432" t="n">
        <v>160.7395782470703</v>
      </c>
      <c r="J432" t="n">
        <v>179.1626281738281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235.0266876220703</v>
      </c>
      <c r="G433" t="n">
        <v>76.2374267578125</v>
      </c>
      <c r="H433" t="n">
        <v>219.28662109375</v>
      </c>
      <c r="I433" t="n">
        <v>160.9112243652344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239.0760345458984</v>
      </c>
      <c r="G434" t="n">
        <v>77.2137451171875</v>
      </c>
      <c r="H434" t="n">
        <v>227.149658203125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236.4034423828125</v>
      </c>
      <c r="G435" t="n">
        <v>76.4072265625</v>
      </c>
      <c r="H435" t="n">
        <v>223.1256256103516</v>
      </c>
      <c r="I435" t="n">
        <v>158.4647216796875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75.64314270019531</v>
      </c>
      <c r="H436" t="n">
        <v>217.5289764404297</v>
      </c>
      <c r="I436" t="n">
        <v>156.8766632080078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76.11007690429688</v>
      </c>
      <c r="H437" t="n">
        <v>216.3264312744141</v>
      </c>
      <c r="I437" t="n">
        <v>156.4045257568359</v>
      </c>
      <c r="J437" t="n">
        <v>176.6911315917969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76.19498443603516</v>
      </c>
      <c r="H438" t="n">
        <v>217.8990325927734</v>
      </c>
      <c r="I438" t="n">
        <v>155.7606811523438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74.24235534667969</v>
      </c>
      <c r="H439" t="n">
        <v>217.1127014160156</v>
      </c>
      <c r="I439" t="n">
        <v>155.9753112792969</v>
      </c>
      <c r="J439" t="n">
        <v>176.3765716552734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218.2228088378906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244.4617156982422</v>
      </c>
      <c r="G441" t="n">
        <v>76.15252685546875</v>
      </c>
      <c r="H441" t="n">
        <v>220.8129577636719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248.7946166992188</v>
      </c>
      <c r="G442" t="n">
        <v>76.66191101074219</v>
      </c>
      <c r="H442" t="n">
        <v>223.4956512451172</v>
      </c>
      <c r="I442" t="n">
        <v>158.3359680175781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77.12885284423828</v>
      </c>
      <c r="H443" t="n">
        <v>223.9119567871094</v>
      </c>
      <c r="I443" t="n">
        <v>158.7222442626953</v>
      </c>
      <c r="J443" t="n">
        <v>181.3645172119141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225.2070465087891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257.0552673339844</v>
      </c>
      <c r="G445" t="n">
        <v>77.97781372070312</v>
      </c>
      <c r="H445" t="n">
        <v>227.5196990966797</v>
      </c>
      <c r="I445" t="n">
        <v>159.8811187744141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256.6908264160156</v>
      </c>
      <c r="G446" t="n">
        <v>77.0439453125</v>
      </c>
      <c r="H446" t="n">
        <v>223.8656768798828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76.95906066894531</v>
      </c>
      <c r="H447" t="n">
        <v>221.5530242919922</v>
      </c>
      <c r="I447" t="n">
        <v>159.9240417480469</v>
      </c>
      <c r="J447" t="n">
        <v>184.9594879150391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253.0058898925781</v>
      </c>
      <c r="G448" t="n">
        <v>76.66191101074219</v>
      </c>
      <c r="H448" t="n">
        <v>222.9406433105469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247.9037170410156</v>
      </c>
      <c r="G449" t="n">
        <v>74.66683197021484</v>
      </c>
      <c r="H449" t="n">
        <v>218.8240814208984</v>
      </c>
      <c r="I449" t="n">
        <v>158.6793518066406</v>
      </c>
      <c r="J449" t="n">
        <v>179.5221252441406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251.30517578125</v>
      </c>
      <c r="G450" t="n">
        <v>74.36968994140625</v>
      </c>
      <c r="H450" t="n">
        <v>214.6612701416016</v>
      </c>
      <c r="I450" t="n">
        <v>158.2501220703125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73.18114471435547</v>
      </c>
      <c r="H451" t="n">
        <v>214.2912750244141</v>
      </c>
      <c r="I451" t="n">
        <v>155.28857421875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73.77540588378906</v>
      </c>
      <c r="H452" t="n">
        <v>218.8703308105469</v>
      </c>
      <c r="I452" t="n">
        <v>158.593505859375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254.7471618652344</v>
      </c>
      <c r="G453" t="n">
        <v>74.92152404785156</v>
      </c>
      <c r="H453" t="n">
        <v>217.0202026367188</v>
      </c>
      <c r="I453" t="n">
        <v>162.0701293945312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76.15252685546875</v>
      </c>
      <c r="H454" t="n">
        <v>218.1303100585938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78.48719787597656</v>
      </c>
      <c r="H455" t="n">
        <v>215.1700744628906</v>
      </c>
      <c r="I455" t="n">
        <v>160.2674255371094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250.130859375</v>
      </c>
      <c r="G456" t="n">
        <v>80.69451141357422</v>
      </c>
      <c r="H456" t="n">
        <v>217.6215057373047</v>
      </c>
      <c r="I456" t="n">
        <v>159.8381958007812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81.4161376953125</v>
      </c>
      <c r="H457" t="n">
        <v>218.8824005126953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155.9528045654297</v>
      </c>
      <c r="F458" t="n">
        <v>256.3669128417969</v>
      </c>
      <c r="G458" t="n">
        <v>84.04795074462891</v>
      </c>
      <c r="H458" t="n">
        <v>220.2833709716797</v>
      </c>
      <c r="I458" t="n">
        <v>165.9329833984375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254.5042572021484</v>
      </c>
      <c r="G459" t="n">
        <v>88.33525085449219</v>
      </c>
      <c r="H459" t="n">
        <v>223.3655700683594</v>
      </c>
      <c r="I459" t="n">
        <v>165.8471527099609</v>
      </c>
      <c r="J459" t="n">
        <v>186.9367065429688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257.0552673339844</v>
      </c>
      <c r="G460" t="n">
        <v>87.82585144042969</v>
      </c>
      <c r="H460" t="n">
        <v>221.0772705078125</v>
      </c>
      <c r="I460" t="n">
        <v>167.6927642822266</v>
      </c>
      <c r="J460" t="n">
        <v>186.0379180908203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262.0360412597656</v>
      </c>
      <c r="G461" t="n">
        <v>87.4013671875</v>
      </c>
      <c r="H461" t="n">
        <v>222.2447814941406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261.9146423339844</v>
      </c>
      <c r="G462" t="n">
        <v>87.49060821533203</v>
      </c>
      <c r="H462" t="n">
        <v>226.7279968261719</v>
      </c>
      <c r="I462" t="n">
        <v>168.1648864746094</v>
      </c>
      <c r="J462" t="n">
        <v>189.7676696777344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229.4832458496094</v>
      </c>
      <c r="I463" t="n">
        <v>168.0790557861328</v>
      </c>
      <c r="J463" t="n">
        <v>190.8012084960938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167.1515808105469</v>
      </c>
      <c r="F464" t="n">
        <v>283.9432983398438</v>
      </c>
      <c r="G464" t="n">
        <v>90.74752807617188</v>
      </c>
      <c r="H464" t="n">
        <v>230.9776611328125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92.88906097412109</v>
      </c>
      <c r="H465" t="n">
        <v>235.6943359375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168.5512084960938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91.773681640625</v>
      </c>
      <c r="H467" t="n">
        <v>234.4801635742188</v>
      </c>
      <c r="I467" t="n">
        <v>169.8388366699219</v>
      </c>
      <c r="J467" t="n">
        <v>191.7549133300781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233.4994812011719</v>
      </c>
      <c r="I468" t="n">
        <v>169.0430908203125</v>
      </c>
      <c r="J468" t="n">
        <v>191.4342651367188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193.8621063232422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236.0679473876953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281.8891906738281</v>
      </c>
      <c r="G471" t="n">
        <v>92.30904388427734</v>
      </c>
      <c r="H471" t="n">
        <v>237.1420593261719</v>
      </c>
      <c r="I471" t="n">
        <v>166.9654541015625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96.54750061035156</v>
      </c>
      <c r="H472" t="n">
        <v>240.5511322021484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96.85981750488281</v>
      </c>
      <c r="H473" t="n">
        <v>241.3450317382812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289.8089294433594</v>
      </c>
      <c r="G474" t="n">
        <v>99.71519470214844</v>
      </c>
      <c r="H474" t="n">
        <v>244.0536346435547</v>
      </c>
      <c r="I474" t="n">
        <v>172.3585357666016</v>
      </c>
      <c r="J474" t="n">
        <v>191.4342651367188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251.1987152099609</v>
      </c>
      <c r="I475" t="n">
        <v>172.0048828125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256.6625671386719</v>
      </c>
      <c r="I476" t="n">
        <v>178.6358032226562</v>
      </c>
      <c r="J476" t="n">
        <v>195.0531463623047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301.1590270996094</v>
      </c>
      <c r="G477" t="n">
        <v>105.0244140625</v>
      </c>
      <c r="H477" t="n">
        <v>266.6096801757812</v>
      </c>
      <c r="I477" t="n">
        <v>178.6358032226562</v>
      </c>
      <c r="J477" t="n">
        <v>203.6651306152344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298.2791748046875</v>
      </c>
      <c r="G478" t="n">
        <v>106.4521102905273</v>
      </c>
      <c r="H478" t="n">
        <v>262.5467529296875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106.0059661865234</v>
      </c>
      <c r="H480" t="n">
        <v>266.236083984375</v>
      </c>
      <c r="I480" t="n">
        <v>173.2426605224609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198.2144165039062</v>
      </c>
      <c r="F481" t="n">
        <v>299.5496520996094</v>
      </c>
      <c r="G481" t="n">
        <v>104.8459625244141</v>
      </c>
      <c r="H481" t="n">
        <v>268.3375854492188</v>
      </c>
      <c r="I481" t="n">
        <v>174.8782653808594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104.8905868530273</v>
      </c>
      <c r="H482" t="n">
        <v>264.6949768066406</v>
      </c>
      <c r="I482" t="n">
        <v>172.7564086914062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107.1659469604492</v>
      </c>
      <c r="H484" t="n">
        <v>275.9029235839844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177.7516479492188</v>
      </c>
      <c r="J485" t="n">
        <v>217.4535675048828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110.958251953125</v>
      </c>
      <c r="H486" t="n">
        <v>283.1881408691406</v>
      </c>
      <c r="I486" t="n">
        <v>175.9392395019531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289.21240234375</v>
      </c>
      <c r="I487" t="n">
        <v>177.0885620117188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298.2791748046875</v>
      </c>
      <c r="G488" t="n">
        <v>107.1213455200195</v>
      </c>
      <c r="H488" t="n">
        <v>278.0044860839844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110.7798004150391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180.3155822753906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114.2597808837891</v>
      </c>
      <c r="H491" t="n">
        <v>289.1658020019531</v>
      </c>
      <c r="I491" t="n">
        <v>183.3215789794922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112.965950012207</v>
      </c>
      <c r="H492" t="n">
        <v>285.8500366210938</v>
      </c>
      <c r="I492" t="n">
        <v>181.7301788330078</v>
      </c>
      <c r="J492" t="n">
        <v>214.43017578125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118.899772644043</v>
      </c>
      <c r="H493" t="n">
        <v>293.181884765625</v>
      </c>
      <c r="I493" t="n">
        <v>184.1615295410156</v>
      </c>
      <c r="J493" t="n">
        <v>219.0568542480469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290.6134033203125</v>
      </c>
      <c r="I494" t="n">
        <v>181.2881622314453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116.2674713134766</v>
      </c>
      <c r="H495" t="n">
        <v>289.3058166503906</v>
      </c>
      <c r="I495" t="n">
        <v>181.5533752441406</v>
      </c>
      <c r="J495" t="n">
        <v>218.2781066894531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332.5836181640625</v>
      </c>
      <c r="G496" t="n">
        <v>116.4905471801758</v>
      </c>
      <c r="H496" t="n">
        <v>285.8033752441406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285.9901733398438</v>
      </c>
      <c r="I497" t="n">
        <v>184.1173095703125</v>
      </c>
      <c r="J497" t="n">
        <v>217.1786651611328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296.1707458496094</v>
      </c>
      <c r="I498" t="n">
        <v>189.775634765625</v>
      </c>
      <c r="J498" t="n">
        <v>221.2098693847656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322.2075500488281</v>
      </c>
      <c r="G500" t="n">
        <v>118.364387512207</v>
      </c>
      <c r="H500" t="n">
        <v>295.5635986328125</v>
      </c>
      <c r="I500" t="n">
        <v>192.6932525634766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117.6951675415039</v>
      </c>
      <c r="H501" t="n">
        <v>298.6458129882812</v>
      </c>
      <c r="I501" t="n">
        <v>191.5438842773438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116.4905471801758</v>
      </c>
      <c r="H502" t="n">
        <v>292.6682434082031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325.5532836914062</v>
      </c>
      <c r="G503" t="n">
        <v>118.899772644043</v>
      </c>
      <c r="H503" t="n">
        <v>292.2478942871094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197.5116729736328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325.8073120117188</v>
      </c>
      <c r="G505" t="n">
        <v>122.8259201049805</v>
      </c>
      <c r="H505" t="n">
        <v>296.3575439453125</v>
      </c>
      <c r="I505" t="n">
        <v>206.4412536621094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323.4781188964844</v>
      </c>
      <c r="G506" t="n">
        <v>128.1351318359375</v>
      </c>
      <c r="H506" t="n">
        <v>290.9403076171875</v>
      </c>
      <c r="I506" t="n">
        <v>207.8558502197266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288.8855285644531</v>
      </c>
      <c r="I507" t="n">
        <v>205.1592864990234</v>
      </c>
      <c r="J507" t="n">
        <v>219.1484222412109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318.1841125488281</v>
      </c>
      <c r="G508" t="n">
        <v>128.9382171630859</v>
      </c>
      <c r="H508" t="n">
        <v>279.5455627441406</v>
      </c>
      <c r="I508" t="n">
        <v>206.4854583740234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288.0916137695312</v>
      </c>
      <c r="I509" t="n">
        <v>214.0004425048828</v>
      </c>
      <c r="J509" t="n">
        <v>215.6669769287109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123.9859161376953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128.0012969970703</v>
      </c>
      <c r="H511" t="n">
        <v>288.4652709960938</v>
      </c>
      <c r="I511" t="n">
        <v>207.1927337646484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329.8307800292969</v>
      </c>
      <c r="G512" t="n">
        <v>128.2243804931641</v>
      </c>
      <c r="H512" t="n">
        <v>293.975830078125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303.1289978027344</v>
      </c>
      <c r="I513" t="n">
        <v>223.2394561767578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294.6296081542969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344.0183410644531</v>
      </c>
      <c r="G515" t="n">
        <v>131.1243591308594</v>
      </c>
      <c r="H515" t="n">
        <v>296.5443115234375</v>
      </c>
      <c r="I515" t="n">
        <v>223.0184326171875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300.747314453125</v>
      </c>
      <c r="I516" t="n">
        <v>218.9515075683594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355.5802001953125</v>
      </c>
      <c r="G517" t="n">
        <v>145.3566436767578</v>
      </c>
      <c r="H517" t="n">
        <v>310.5542907714844</v>
      </c>
      <c r="I517" t="n">
        <v>227.4390106201172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256.2963562011719</v>
      </c>
      <c r="F518" t="n">
        <v>372.90185546875</v>
      </c>
      <c r="G518" t="n">
        <v>155.2166442871094</v>
      </c>
      <c r="H518" t="n">
        <v>313.9166564941406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380.0169067382812</v>
      </c>
      <c r="G519" t="n">
        <v>164.6304626464844</v>
      </c>
      <c r="H519" t="n">
        <v>315.1898803710938</v>
      </c>
      <c r="I519" t="n">
        <v>240.7449798583984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383.4048767089844</v>
      </c>
      <c r="G520" t="n">
        <v>166.3704681396484</v>
      </c>
      <c r="H520" t="n">
        <v>311.8890380859375</v>
      </c>
      <c r="I520" t="n">
        <v>240.3913421630859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386.4118957519531</v>
      </c>
      <c r="G522" t="n">
        <v>162.8458557128906</v>
      </c>
      <c r="H522" t="n">
        <v>306.4188842773438</v>
      </c>
      <c r="I522" t="n">
        <v>236.5453948974609</v>
      </c>
      <c r="J522" t="n">
        <v>250.1150665283203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366.5915222167969</v>
      </c>
      <c r="G523" t="n">
        <v>156.5104675292969</v>
      </c>
      <c r="H523" t="n">
        <v>298.1665649414062</v>
      </c>
      <c r="I523" t="n">
        <v>228.0137176513672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383.15087890625</v>
      </c>
      <c r="G524" t="n">
        <v>155.6627807617188</v>
      </c>
      <c r="H524" t="n">
        <v>303.2594604492188</v>
      </c>
      <c r="I524" t="n">
        <v>229.4282989501953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309.3425598144531</v>
      </c>
      <c r="I525" t="n">
        <v>237.6947784423828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319.9525756835938</v>
      </c>
      <c r="I526" t="n">
        <v>245.16552734375</v>
      </c>
      <c r="J526" t="n">
        <v>262.354248046875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406.5710144042969</v>
      </c>
      <c r="G527" t="n">
        <v>166.8612213134766</v>
      </c>
      <c r="H527" t="n">
        <v>318.5379638671875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390.4775695800781</v>
      </c>
      <c r="G528" t="n">
        <v>168.1996765136719</v>
      </c>
      <c r="H528" t="n">
        <v>319.4810791015625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382.5524291992188</v>
      </c>
      <c r="G529" t="n">
        <v>168.4227752685547</v>
      </c>
      <c r="H529" t="n">
        <v>326.0357666015625</v>
      </c>
      <c r="I529" t="n">
        <v>248.1258239746094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370.9430541992188</v>
      </c>
      <c r="G530" t="n">
        <v>162.6673889160156</v>
      </c>
      <c r="H530" t="n">
        <v>316.9817810058594</v>
      </c>
      <c r="I530" t="n">
        <v>244.8515777587891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160.3473815917969</v>
      </c>
      <c r="H531" t="n">
        <v>320.2355041503906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156.9120025634766</v>
      </c>
      <c r="H532" t="n">
        <v>318.5379638671875</v>
      </c>
      <c r="I532" t="n">
        <v>244.1788177490234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378.9538879394531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154.592041015625</v>
      </c>
      <c r="H534" t="n">
        <v>316.9817810058594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238.3928070068359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269.2728881835938</v>
      </c>
      <c r="F536" t="n">
        <v>374.1559448242188</v>
      </c>
      <c r="G536" t="n">
        <v>147.7212829589844</v>
      </c>
      <c r="H536" t="n">
        <v>316.51025390625</v>
      </c>
      <c r="I536" t="n">
        <v>237.3611602783203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151.1566467285156</v>
      </c>
      <c r="H537" t="n">
        <v>323.9608459472656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156.3766174316406</v>
      </c>
      <c r="H538" t="n">
        <v>333.7221069335938</v>
      </c>
      <c r="I538" t="n">
        <v>250.4582061767578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156.9120025634766</v>
      </c>
      <c r="H539" t="n">
        <v>337.871826171875</v>
      </c>
      <c r="I539" t="n">
        <v>254.5398254394531</v>
      </c>
      <c r="J539" t="n">
        <v>274.7896423339844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395.4897766113281</v>
      </c>
      <c r="G540" t="n">
        <v>158.25048828125</v>
      </c>
      <c r="H540" t="n">
        <v>331.9302368164062</v>
      </c>
      <c r="I540" t="n">
        <v>251.4001007080078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249.4714508056641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279.3284912109375</v>
      </c>
      <c r="F542" t="n">
        <v>388.8925170898438</v>
      </c>
      <c r="G542" t="n">
        <v>155.4843139648438</v>
      </c>
      <c r="H542" t="n">
        <v>328.15771484375</v>
      </c>
      <c r="I542" t="n">
        <v>245.7935333251953</v>
      </c>
      <c r="J542" t="n">
        <v>265.987060546875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384.9512939453125</v>
      </c>
      <c r="G543" t="n">
        <v>154.2796936035156</v>
      </c>
      <c r="H543" t="n">
        <v>325.1397399902344</v>
      </c>
      <c r="I543" t="n">
        <v>242.5640563964844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229.0633850097656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236.1501312255859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232.1133728027344</v>
      </c>
      <c r="J546" t="n">
        <v>247.7298736572266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143.4828186035156</v>
      </c>
      <c r="H547" t="n">
        <v>299.1096801757812</v>
      </c>
      <c r="I547" t="n">
        <v>234.6699981689453</v>
      </c>
      <c r="J547" t="n">
        <v>246.7517395019531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138.530517578125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141.2074127197266</v>
      </c>
      <c r="H549" t="n">
        <v>295.8088073730469</v>
      </c>
      <c r="I549" t="n">
        <v>236.6884002685547</v>
      </c>
      <c r="J549" t="n">
        <v>246.5188598632812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146.7843322753906</v>
      </c>
      <c r="H550" t="n">
        <v>306.5132141113281</v>
      </c>
      <c r="I550" t="n">
        <v>235.8810424804688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306.2774658203125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373.5133666992188</v>
      </c>
      <c r="G552" t="n">
        <v>149.4166564941406</v>
      </c>
      <c r="H552" t="n">
        <v>310.3800048828125</v>
      </c>
      <c r="I552" t="n">
        <v>238.1685333251953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312.7377624511719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371.9282531738281</v>
      </c>
      <c r="G554" t="n">
        <v>149.684326171875</v>
      </c>
      <c r="H554" t="n">
        <v>316.6988525390625</v>
      </c>
      <c r="I554" t="n">
        <v>240.4560089111328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378.73974609375</v>
      </c>
      <c r="G555" t="n">
        <v>151.0227966308594</v>
      </c>
      <c r="H555" t="n">
        <v>322.8763122558594</v>
      </c>
      <c r="I555" t="n">
        <v>242.1155395507812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325.1869201660156</v>
      </c>
      <c r="I556" t="n">
        <v>244.4479370117188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334.4765930175781</v>
      </c>
      <c r="I558" t="n">
        <v>241.3082427978516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382.9379577636719</v>
      </c>
      <c r="G559" t="n">
        <v>149.9074096679688</v>
      </c>
      <c r="H559" t="n">
        <v>334.38232421875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342.8232421875</v>
      </c>
      <c r="I560" t="n">
        <v>242.5640563964844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150.7104797363281</v>
      </c>
      <c r="H561" t="n">
        <v>342.25732421875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390.9916687011719</v>
      </c>
      <c r="G562" t="n">
        <v>154.4135589599609</v>
      </c>
      <c r="H562" t="n">
        <v>341.880126953125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151.8258666992188</v>
      </c>
      <c r="H563" t="n">
        <v>341.1727600097656</v>
      </c>
      <c r="I563" t="n">
        <v>238.3479614257812</v>
      </c>
      <c r="J563" t="n">
        <v>256.3926696777344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386.4079284667969</v>
      </c>
      <c r="G564" t="n">
        <v>148.4797210693359</v>
      </c>
      <c r="H564" t="n">
        <v>340.6069030761719</v>
      </c>
      <c r="I564" t="n">
        <v>251.0412445068359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150.7997283935547</v>
      </c>
      <c r="H565" t="n">
        <v>338.8149719238281</v>
      </c>
      <c r="I565" t="n">
        <v>254.0015716552734</v>
      </c>
      <c r="J565" t="n">
        <v>255.461181640625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331.1756896972656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372.9564514160156</v>
      </c>
      <c r="G567" t="n">
        <v>148.7027893066406</v>
      </c>
      <c r="H567" t="n">
        <v>330.6098022460938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149.9966430664062</v>
      </c>
      <c r="H569" t="n">
        <v>327.4032592773438</v>
      </c>
      <c r="I569" t="n">
        <v>248.3052520751953</v>
      </c>
      <c r="J569" t="n">
        <v>265.8007202148438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387.6502380371094</v>
      </c>
      <c r="G571" t="n">
        <v>151.8704833984375</v>
      </c>
      <c r="H571" t="n">
        <v>338.7678527832031</v>
      </c>
      <c r="I571" t="n">
        <v>252.9250793457031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253.7773284912109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157.7150726318359</v>
      </c>
      <c r="H573" t="n">
        <v>342.3516540527344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389.2351989746094</v>
      </c>
      <c r="G574" t="n">
        <v>150.6658782958984</v>
      </c>
      <c r="H574" t="n">
        <v>342.5402526855469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154.7258453369141</v>
      </c>
      <c r="H575" t="n">
        <v>348.0574645996094</v>
      </c>
      <c r="I575" t="n">
        <v>253.6876068115234</v>
      </c>
      <c r="J575" t="n">
        <v>292.1153564453125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344.1907348632812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142.7689666748047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248.3501129150391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326.3658447265625</v>
      </c>
      <c r="I580" t="n">
        <v>237.9442749023438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275.87255859375</v>
      </c>
      <c r="F581" t="n">
        <v>385.0370178222656</v>
      </c>
      <c r="G581" t="n">
        <v>141.8320465087891</v>
      </c>
      <c r="H581" t="n">
        <v>335.2782592773438</v>
      </c>
      <c r="I581" t="n">
        <v>242.4295196533203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144.3751220703125</v>
      </c>
      <c r="H584" t="n">
        <v>340.7955017089844</v>
      </c>
      <c r="I584" t="n">
        <v>245.3001251220703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401.2301330566406</v>
      </c>
      <c r="G585" t="n">
        <v>145.3120574951172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248.8883361816406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420.3792114257812</v>
      </c>
      <c r="G587" t="n">
        <v>148.9258575439453</v>
      </c>
      <c r="H587" t="n">
        <v>350.8396911621094</v>
      </c>
      <c r="I587" t="n">
        <v>251.2655181884766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148.9705047607422</v>
      </c>
      <c r="H588" t="n">
        <v>352.5845336914062</v>
      </c>
      <c r="I588" t="n">
        <v>249.3817291259766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149.8628082275391</v>
      </c>
      <c r="H589" t="n">
        <v>351.1226196289062</v>
      </c>
      <c r="I589" t="n">
        <v>254.2706451416016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150.6212615966797</v>
      </c>
      <c r="H590" t="n">
        <v>353.6219177246094</v>
      </c>
      <c r="I590" t="n">
        <v>254.0912933349609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150.7104797363281</v>
      </c>
      <c r="H591" t="n">
        <v>348.6234130859375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149.0597381591797</v>
      </c>
      <c r="H592" t="n">
        <v>344.6151428222656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147.2751007080078</v>
      </c>
      <c r="H593" t="n">
        <v>343.8606872558594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144.5089721679688</v>
      </c>
      <c r="H594" t="n">
        <v>339.2393493652344</v>
      </c>
      <c r="I594" t="n">
        <v>239.2449798583984</v>
      </c>
      <c r="J594" t="n">
        <v>285.6881103515625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338.5791625976562</v>
      </c>
      <c r="I595" t="n">
        <v>237.1369171142578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137.8612823486328</v>
      </c>
      <c r="H597" t="n">
        <v>312.4076232910156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409.2839050292969</v>
      </c>
      <c r="G601" t="n">
        <v>147.4178771972656</v>
      </c>
      <c r="H601" t="n">
        <v>344.1435546875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150.6569519042969</v>
      </c>
      <c r="H603" t="n">
        <v>350.1795349121094</v>
      </c>
      <c r="I603" t="n">
        <v>247.1391296386719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150.7551116943359</v>
      </c>
      <c r="H604" t="n">
        <v>348.9063110351562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347.4916687011719</v>
      </c>
      <c r="I605" t="n">
        <v>247.0493621826172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348.6234130859375</v>
      </c>
      <c r="I606" t="n">
        <v>247.4081878662109</v>
      </c>
      <c r="J606" t="n">
        <v>309.0684204101562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148.7920074462891</v>
      </c>
      <c r="H607" t="n">
        <v>341.880126953125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337.3059997558594</v>
      </c>
      <c r="I608" t="n">
        <v>243.8648376464844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339.3336486816406</v>
      </c>
      <c r="I609" t="n">
        <v>241.8912811279297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342.1158752441406</v>
      </c>
      <c r="I610" t="n">
        <v>242.1155395507812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340.3239135742188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240.1868743896484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400.1591491699219</v>
      </c>
      <c r="G613" t="n">
        <v>145.9634246826172</v>
      </c>
      <c r="H613" t="n">
        <v>355.6967468261719</v>
      </c>
      <c r="I613" t="n">
        <v>239.9626312255859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356.8284912109375</v>
      </c>
      <c r="I614" t="n">
        <v>245.972900390625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244.8515777587891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410.4833984375</v>
      </c>
      <c r="G616" t="n">
        <v>150.1751098632812</v>
      </c>
      <c r="H616" t="n">
        <v>349.3307495117188</v>
      </c>
      <c r="I616" t="n">
        <v>246.5560150146484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151.0763397216797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248.5295257568359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421.1074829101562</v>
      </c>
      <c r="G619" t="n">
        <v>152.8341674804688</v>
      </c>
      <c r="H619" t="n">
        <v>358.196044921875</v>
      </c>
      <c r="I619" t="n">
        <v>258.5317077636719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151.7545013427734</v>
      </c>
      <c r="H620" t="n">
        <v>355.979736328125</v>
      </c>
      <c r="I620" t="n">
        <v>268.3544616699219</v>
      </c>
      <c r="J620" t="n">
        <v>316.1478271484375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355.6024169921875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153.3873901367188</v>
      </c>
      <c r="H622" t="n">
        <v>359.7050476074219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426.46240234375</v>
      </c>
      <c r="G625" t="n">
        <v>157.7547760009766</v>
      </c>
      <c r="H625" t="n">
        <v>363.7132873535156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358.80908203125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356.2626342773438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153.8411407470703</v>
      </c>
      <c r="H628" t="n">
        <v>343.9078063964844</v>
      </c>
      <c r="I628" t="n">
        <v>286.744140625</v>
      </c>
      <c r="J628" t="n">
        <v>309.4410400390625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311.3506469726562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316.1943664550781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438.7999877929688</v>
      </c>
      <c r="G634" t="n">
        <v>167.6923217773438</v>
      </c>
      <c r="H634" t="n">
        <v>371.4940185546875</v>
      </c>
      <c r="I634" t="n">
        <v>298.630126953125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325.8353271484375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392.3369445800781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399.3630981445312</v>
      </c>
      <c r="I637" t="n">
        <v>306.5690612792969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164.8105163574219</v>
      </c>
      <c r="H638" t="n">
        <v>395.8263854980469</v>
      </c>
      <c r="I638" t="n">
        <v>296.118408203125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158.5821228027344</v>
      </c>
      <c r="H639" t="n">
        <v>389.7433166503906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322.2955932617188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447.0250549316406</v>
      </c>
      <c r="G645" t="n">
        <v>152.5675506591797</v>
      </c>
      <c r="H645" t="n">
        <v>376.6125793457031</v>
      </c>
      <c r="I645" t="n">
        <v>301.3213195800781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152.2142944335938</v>
      </c>
      <c r="H646" t="n">
        <v>376.7551574707031</v>
      </c>
      <c r="I646" t="n">
        <v>294.3690795898438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378.3710632324219</v>
      </c>
      <c r="I647" t="n">
        <v>295.6698913574219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158.1080474853516</v>
      </c>
      <c r="H648" t="n">
        <v>383.1714477539062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160.1066741943359</v>
      </c>
      <c r="H649" t="n">
        <v>386.1656799316406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161.0549163818359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296.3392028808594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456.51708984375</v>
      </c>
      <c r="G656" t="n">
        <v>164.3921813964844</v>
      </c>
      <c r="H656" t="n">
        <v>389.63525390625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389.7302856445312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291.2766723632812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281.51318359375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422.7683410644531</v>
      </c>
      <c r="G662" t="n">
        <v>164.2062683105469</v>
      </c>
      <c r="H662" t="n">
        <v>375.2817687988281</v>
      </c>
      <c r="I662" t="n">
        <v>279.1627502441406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370.5764465332031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160.9991302490234</v>
      </c>
      <c r="H667" t="n">
        <v>381.5554504394531</v>
      </c>
      <c r="I667" t="n">
        <v>263.4779663085938</v>
      </c>
      <c r="J667" t="n">
        <v>316.757080078125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264.4271545410156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422.7250671386719</v>
      </c>
      <c r="G669" t="n">
        <v>158.5077514648438</v>
      </c>
      <c r="H669" t="n">
        <v>395.7188110351562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156.5927581787109</v>
      </c>
      <c r="H670" t="n">
        <v>393.6751098632812</v>
      </c>
      <c r="I670" t="n">
        <v>262.5286865234375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157.7826690673828</v>
      </c>
      <c r="H673" t="n">
        <v>407.1731567382812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157.8663482666016</v>
      </c>
      <c r="H675" t="n">
        <v>414.5399780273438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413.1141357421875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415.3004455566406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421.2889099121094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440.0321350097656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434.7101745605469</v>
      </c>
      <c r="G680" t="n">
        <v>159.2700347900391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156.7786712646484</v>
      </c>
      <c r="H681" t="n">
        <v>409.1692504882812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307.2707214355469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397.7625427246094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152.8185424804688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156.109375</v>
      </c>
      <c r="H688" t="n">
        <v>405.5095825195312</v>
      </c>
      <c r="I688" t="n">
        <v>256.4717712402344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144.3777008056641</v>
      </c>
      <c r="H693" t="n">
        <v>395.196044921875</v>
      </c>
      <c r="I693" t="n">
        <v>244.809814453125</v>
      </c>
      <c r="J693" t="n">
        <v>303.1380920410156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410.2639770507812</v>
      </c>
      <c r="G694" t="n">
        <v>142.1745300292969</v>
      </c>
      <c r="H694" t="n">
        <v>388.1143493652344</v>
      </c>
      <c r="I694" t="n">
        <v>244.8550415039062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142.4812927246094</v>
      </c>
      <c r="H695" t="n">
        <v>391.536376953125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388.67333984375</v>
      </c>
      <c r="G699" t="n">
        <v>133.3060455322266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390.3607482910156</v>
      </c>
      <c r="I700" t="n">
        <v>240.6061248779297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245.6686859130859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383.6110229492188</v>
      </c>
      <c r="G702" t="n">
        <v>129.1506652832031</v>
      </c>
      <c r="H702" t="n">
        <v>383.474609375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243.2277984619141</v>
      </c>
      <c r="J704" t="n">
        <v>299.1464233398438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386.2003173828125</v>
      </c>
      <c r="I705" t="n">
        <v>239.7473297119141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130.46142578125</v>
      </c>
      <c r="H706" t="n">
        <v>380.3183898925781</v>
      </c>
      <c r="I706" t="n">
        <v>237.3516082763672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129.615478515625</v>
      </c>
      <c r="H707" t="n">
        <v>375.440673828125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371.4985046386719</v>
      </c>
      <c r="G708" t="n">
        <v>129.0205383300781</v>
      </c>
      <c r="H708" t="n">
        <v>363.7245483398438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126.4176559448242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367.6403503417969</v>
      </c>
      <c r="G710" t="n">
        <v>125.2742156982422</v>
      </c>
      <c r="H710" t="n">
        <v>356.2645263671875</v>
      </c>
      <c r="I710" t="n">
        <v>226.7293701171875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124.6978530883789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371.4985046386719</v>
      </c>
      <c r="G714" t="n">
        <v>123.2755432128906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374.5490417480469</v>
      </c>
      <c r="G715" t="n">
        <v>126.7987747192383</v>
      </c>
      <c r="H715" t="n">
        <v>352.3432312011719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374.2798461914062</v>
      </c>
      <c r="G717" t="n">
        <v>129.2157440185547</v>
      </c>
      <c r="H717" t="n">
        <v>353.2040100097656</v>
      </c>
      <c r="I717" t="n">
        <v>235.5315551757812</v>
      </c>
      <c r="J717" t="n">
        <v>323.2092590332031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378.7212219238281</v>
      </c>
      <c r="G721" t="n">
        <v>129.6898651123047</v>
      </c>
      <c r="H721" t="n">
        <v>351.4346618652344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375.4013671875</v>
      </c>
      <c r="G723" t="n">
        <v>129.6248016357422</v>
      </c>
      <c r="H723" t="n">
        <v>353.060546875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353.7300720214844</v>
      </c>
      <c r="I725" t="n">
        <v>239.7920532226562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371.4985046386719</v>
      </c>
      <c r="G726" t="n">
        <v>133.4361877441406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367.0572204589844</v>
      </c>
      <c r="G728" t="n">
        <v>131.5211944580078</v>
      </c>
      <c r="H728" t="n">
        <v>340.1011962890625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318.0645751953125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319.1601867675781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130.4428405761719</v>
      </c>
      <c r="H731" t="n">
        <v>333.8366088867188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351.6696472167969</v>
      </c>
      <c r="G733" t="n">
        <v>129.7921142578125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127.4309158325195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128.0816192626953</v>
      </c>
      <c r="H735" t="n">
        <v>319.1078186035156</v>
      </c>
      <c r="I735" t="n">
        <v>223.0742034912109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295.4374694824219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215.4793853759766</v>
      </c>
      <c r="J739" t="n">
        <v>293.0081176757812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127.3937072753906</v>
      </c>
      <c r="H741" t="n">
        <v>319.1078186035156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123.5265655517578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124.8744735717773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306.3875122070312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330.6295471191406</v>
      </c>
      <c r="G748" t="n">
        <v>121.1095581054688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121.8532562255859</v>
      </c>
      <c r="H755" t="n">
        <v>310.1653442382812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243.6357574462891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115.4296493530273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230.3262939453125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242.3390350341797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237.2450103759766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326.8595581054688</v>
      </c>
      <c r="G771" t="n">
        <v>111.9900894165039</v>
      </c>
      <c r="H771" t="n">
        <v>294.5603332519531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329.2723999023438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253.5430297851562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336.829345703125</v>
      </c>
      <c r="G779" t="n">
        <v>112.7895584106445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111.757682800293</v>
      </c>
      <c r="H780" t="n">
        <v>308.5364990234375</v>
      </c>
      <c r="I780" t="n">
        <v>221.3751525878906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113.6448059082031</v>
      </c>
      <c r="H786" t="n">
        <v>314.4161376953125</v>
      </c>
      <c r="I786" t="n">
        <v>216.2646484375</v>
      </c>
      <c r="J786" t="n">
        <v>254.8442687988281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257.0129089355469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318.3680114746094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346.6169128417969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344.4317626953125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257.6876831054688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257.6876831054688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328.9706115722656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338.6094055175781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228.8377685546875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121.1839447021484</v>
      </c>
      <c r="H801" t="n">
        <v>347.62158203125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236.7632446289062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214.1109008789062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227.8647918701172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127.9607849121094</v>
      </c>
      <c r="H816" t="n">
        <v>350.6578063964844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126.8824462890625</v>
      </c>
      <c r="H819" t="n">
        <v>348.4408874511719</v>
      </c>
      <c r="I819" t="n">
        <v>236.7254333496094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297.0612487792969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223.8784332275391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297.1094360351562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335.958740234375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131.7164001464844</v>
      </c>
      <c r="H829" t="n">
        <v>329.1634216308594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133.3711242675781</v>
      </c>
      <c r="H830" t="n">
        <v>326.3199768066406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371.5638427734375</v>
      </c>
      <c r="G834" t="n">
        <v>131.9302062988281</v>
      </c>
      <c r="H834" t="n">
        <v>330.2236633300781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329.0669860839844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133.4733581542969</v>
      </c>
      <c r="H838" t="n">
        <v>331.0911254882812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326.3199768066406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229.2344818115234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357.6790771484375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130.7682189941406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320.8258666992188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366.1010131835938</v>
      </c>
      <c r="G850" t="n">
        <v>134.9328460693359</v>
      </c>
      <c r="H850" t="n">
        <v>325.8861999511719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356.1768188476562</v>
      </c>
      <c r="G852" t="n">
        <v>130.46142578125</v>
      </c>
      <c r="H852" t="n">
        <v>319.9584350585938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323.0910034179688</v>
      </c>
      <c r="I854" t="n">
        <v>238.3407440185547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130.0709991455078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132.7854461669922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228.5165557861328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326.0790100097656</v>
      </c>
      <c r="I862" t="n">
        <v>229.3856353759766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321.6933898925781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137.4614105224609</v>
      </c>
      <c r="H866" t="n">
        <v>322.5126647949219</v>
      </c>
      <c r="I866" t="n">
        <v>230.5381011962891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230.6986846923828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329.6453857421875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321.1632080078125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326.5609436035156</v>
      </c>
      <c r="I885" t="n">
        <v>228.4220886230469</v>
      </c>
      <c r="J885" t="n">
        <v>278.5069885253906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320.0065612792969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222.4803619384766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329.6453857421875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321.1632080078125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318.7536010742188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367.5360107421875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147.0547943115234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-0.2282063027319703</v>
      </c>
      <c r="C2" t="n">
        <v>0.8607198748043832</v>
      </c>
      <c r="D2" t="n">
        <v>-9.454457333868561</v>
      </c>
      <c r="E2" t="n">
        <v>-2.506598218184164</v>
      </c>
      <c r="F2" t="n">
        <v>-6.352941176470583</v>
      </c>
      <c r="G2" t="n">
        <v>-2.356772288146747</v>
      </c>
      <c r="H2" t="n">
        <v>-6.491095958801319</v>
      </c>
      <c r="I2" t="n">
        <v>1.793624002223537</v>
      </c>
      <c r="J2" t="n">
        <v>-3.358925143953939</v>
      </c>
      <c r="K2" t="n">
        <v>0.7750590709246108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-1.028050427353888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4.99060212606055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2.42385195581003</v>
      </c>
      <c r="G16" t="n">
        <v>-4.1507652571528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-3.980107713823777</v>
      </c>
      <c r="G17" t="n">
        <v>-0.9118383171574207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-1.346582536297614</v>
      </c>
      <c r="G18" t="n">
        <v>3.514846705918728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2.693113425361537</v>
      </c>
      <c r="F19" t="n">
        <v>3.11444448890752</v>
      </c>
      <c r="G19" t="n">
        <v>2.981283588003669</v>
      </c>
      <c r="H19" t="n">
        <v>-5.824283739861425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11.34052937719052</v>
      </c>
      <c r="F20" t="n">
        <v>-3.23957581635016</v>
      </c>
      <c r="G20" t="n">
        <v>7.956150853711286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7.811025742874711</v>
      </c>
      <c r="G21" t="n">
        <v>12.52091908452546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-6.706236835307655</v>
      </c>
      <c r="G22" t="n">
        <v>-11.67405862901236</v>
      </c>
      <c r="H22" t="n">
        <v>-3.87344220599003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4.579656368390528</v>
      </c>
      <c r="G23" t="n">
        <v>-5.80602669347935</v>
      </c>
      <c r="H23" t="n">
        <v>-2.046716397737791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-7.744964734723403</v>
      </c>
      <c r="G24" t="n">
        <v>-1.601386639399283</v>
      </c>
      <c r="H24" t="n">
        <v>-8.332186804624486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-4.493020203487486</v>
      </c>
      <c r="G25" t="n">
        <v>-2.797639496709858</v>
      </c>
      <c r="H25" t="n">
        <v>-10.90285217163705</v>
      </c>
      <c r="I25" t="n">
        <v>-1.185214977610549</v>
      </c>
      <c r="J25" t="n">
        <v>4.154674626788268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-11.3888105429649</v>
      </c>
      <c r="G26" t="n">
        <v>-20.8326416262318</v>
      </c>
      <c r="H26" t="n">
        <v>-7.341318722950973</v>
      </c>
      <c r="I26" t="n">
        <v>-10.56788426452966</v>
      </c>
      <c r="J26" t="n">
        <v>-9.083168985856126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-2.819314487921643</v>
      </c>
      <c r="G27" t="n">
        <v>1.796916151116634</v>
      </c>
      <c r="H27" t="n">
        <v>6.487256822845144</v>
      </c>
      <c r="I27" t="n">
        <v>-10.02266623881691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1.532493012636738</v>
      </c>
      <c r="G28" t="n">
        <v>-2.587111425735678</v>
      </c>
      <c r="H28" t="n">
        <v>0.837758146971046</v>
      </c>
      <c r="I28" t="n">
        <v>-0.263576189276471</v>
      </c>
      <c r="J28" t="n">
        <v>-2.29600960093187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10.36670354652662</v>
      </c>
      <c r="G29" t="n">
        <v>14.26970105223773</v>
      </c>
      <c r="H29" t="n">
        <v>9.951126169504775</v>
      </c>
      <c r="I29" t="n">
        <v>21.88183929608289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-3.674686528946025</v>
      </c>
      <c r="G30" t="n">
        <v>1.988911065821264</v>
      </c>
      <c r="H30" t="n">
        <v>5.389973934978243</v>
      </c>
      <c r="I30" t="n">
        <v>3.726110377031611</v>
      </c>
      <c r="J30" t="n">
        <v>6.758071525378151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3.367086682047504</v>
      </c>
      <c r="F31" t="n">
        <v>8.122406446247554</v>
      </c>
      <c r="G31" t="n">
        <v>-3.819956554759407</v>
      </c>
      <c r="H31" t="n">
        <v>-1.156386747786664</v>
      </c>
      <c r="I31" t="n">
        <v>-6.540570345893593</v>
      </c>
      <c r="J31" t="n">
        <v>2.700005101271086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0.8216899424664748</v>
      </c>
      <c r="F32" t="n">
        <v>4.653302257382563</v>
      </c>
      <c r="G32" t="n">
        <v>0.6557480994345166</v>
      </c>
      <c r="H32" t="n">
        <v>8.159612811763207</v>
      </c>
      <c r="I32" t="n">
        <v>5.521367006112565</v>
      </c>
      <c r="J32" t="n">
        <v>9.010489789321575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-0.2401192084713455</v>
      </c>
      <c r="F33" t="n">
        <v>-0.5953912215499346</v>
      </c>
      <c r="G33" t="n">
        <v>1.328883132862901</v>
      </c>
      <c r="H33" t="n">
        <v>0.05958689504839132</v>
      </c>
      <c r="I33" t="n">
        <v>1.303856380371404</v>
      </c>
      <c r="J33" t="n">
        <v>-2.103608151177538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20.20505143996201</v>
      </c>
      <c r="F34" t="n">
        <v>8.760464243422184</v>
      </c>
      <c r="G34" t="n">
        <v>12.65739176010889</v>
      </c>
      <c r="H34" t="n">
        <v>6.732869796166874</v>
      </c>
      <c r="I34" t="n">
        <v>6.43118485446097</v>
      </c>
      <c r="J34" t="n">
        <v>10.90594222016856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11.47231833778666</v>
      </c>
      <c r="F35" t="n">
        <v>8.01859989302387</v>
      </c>
      <c r="G35" t="n">
        <v>13.16902508833175</v>
      </c>
      <c r="H35" t="n">
        <v>2.040824041617917</v>
      </c>
      <c r="I35" t="n">
        <v>23.01875085062992</v>
      </c>
      <c r="J35" t="n">
        <v>9.317029849962388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8.317776425646862</v>
      </c>
      <c r="F36" t="n">
        <v>9.893319183497763</v>
      </c>
      <c r="G36" t="n">
        <v>16.19687877538185</v>
      </c>
      <c r="H36" t="n">
        <v>19.07767886545075</v>
      </c>
      <c r="I36" t="n">
        <v>5.180843771460064</v>
      </c>
      <c r="J36" t="n">
        <v>13.51995992933432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24.75304028555352</v>
      </c>
      <c r="F37" t="n">
        <v>13.87193779362561</v>
      </c>
      <c r="G37" t="n">
        <v>30.94141300314261</v>
      </c>
      <c r="H37" t="n">
        <v>11.88432940749842</v>
      </c>
      <c r="I37" t="n">
        <v>7.862088945894063</v>
      </c>
      <c r="J37" t="n">
        <v>5.369461437934842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0.7645644092010739</v>
      </c>
      <c r="F38" t="n">
        <v>6.45327026841247</v>
      </c>
      <c r="G38" t="n">
        <v>-1.374390349941113</v>
      </c>
      <c r="H38" t="n">
        <v>-3.970663313288303</v>
      </c>
      <c r="I38" t="n">
        <v>-2.971070540827714</v>
      </c>
      <c r="J38" t="n">
        <v>1.201496417983883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1.776543264827968</v>
      </c>
      <c r="F39" t="n">
        <v>28.31993221390621</v>
      </c>
      <c r="G39" t="n">
        <v>2.076331523158848</v>
      </c>
      <c r="H39" t="n">
        <v>11.4616481640756</v>
      </c>
      <c r="I39" t="n">
        <v>10.16364381284798</v>
      </c>
      <c r="J39" t="n">
        <v>8.907522170914973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-8.781947482643471</v>
      </c>
      <c r="F40" t="n">
        <v>2.107157300315188</v>
      </c>
      <c r="G40" t="n">
        <v>-4.960011533595288</v>
      </c>
      <c r="H40" t="n">
        <v>2.304805838216395</v>
      </c>
      <c r="I40" t="n">
        <v>-1.360489219958594</v>
      </c>
      <c r="J40" t="n">
        <v>-6.285907612231623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3.509721196667748</v>
      </c>
      <c r="F41" t="n">
        <v>-0.7575844967928513</v>
      </c>
      <c r="G41" t="n">
        <v>5.905732714271861</v>
      </c>
      <c r="H41" t="n">
        <v>15.43748484612149</v>
      </c>
      <c r="I41" t="n">
        <v>10.44915220311542</v>
      </c>
      <c r="J41" t="n">
        <v>4.272009059973469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0.3301369621318884</v>
      </c>
      <c r="F42" t="n">
        <v>-4.24869615674266</v>
      </c>
      <c r="G42" t="n">
        <v>1.444449238975731</v>
      </c>
      <c r="H42" t="n">
        <v>8.800665754301074</v>
      </c>
      <c r="I42" t="n">
        <v>3.486140388792269</v>
      </c>
      <c r="J42" t="n">
        <v>9.108401258664479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1.64987177109901</v>
      </c>
      <c r="F43" t="n">
        <v>3.49635908157071</v>
      </c>
      <c r="G43" t="n">
        <v>10.56512900183757</v>
      </c>
      <c r="H43" t="n">
        <v>1.075594525854973</v>
      </c>
      <c r="I43" t="n">
        <v>-2.547980062767852</v>
      </c>
      <c r="J43" t="n">
        <v>-1.433075198533174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3.862928427594392</v>
      </c>
      <c r="F44" t="n">
        <v>9.103667156745532</v>
      </c>
      <c r="G44" t="n">
        <v>4.492947425244154</v>
      </c>
      <c r="H44" t="n">
        <v>-1.770414804375486</v>
      </c>
      <c r="I44" t="n">
        <v>5.230049655402569</v>
      </c>
      <c r="J44" t="n">
        <v>5.117401718197634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8.492190275063027</v>
      </c>
      <c r="F45" t="n">
        <v>-0.8124424993829926</v>
      </c>
      <c r="G45" t="n">
        <v>2.432588746549302</v>
      </c>
      <c r="H45" t="n">
        <v>2.697948151900564</v>
      </c>
      <c r="I45" t="n">
        <v>-0.6576747675822725</v>
      </c>
      <c r="J45" t="n">
        <v>1.552298670397345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-1.857567831902607</v>
      </c>
      <c r="G46" t="n">
        <v>-6.972468378828212</v>
      </c>
      <c r="H46" t="n">
        <v>2.223275815560455</v>
      </c>
      <c r="I46" t="n">
        <v>7.720608362109149</v>
      </c>
      <c r="J46" t="n">
        <v>5.00597613754068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3.857798365800136</v>
      </c>
      <c r="F47" t="n">
        <v>-0.08886779652023113</v>
      </c>
      <c r="G47" t="n">
        <v>6.862743969597318</v>
      </c>
      <c r="H47" t="n">
        <v>2.823669787052929</v>
      </c>
      <c r="I47" t="n">
        <v>-1.260636544861937</v>
      </c>
      <c r="J47" t="n">
        <v>1.380435580483597</v>
      </c>
      <c r="K47" t="n">
        <v>-7.590690296697222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-3.121800014253728</v>
      </c>
      <c r="F48" t="n">
        <v>-0.9680908730120286</v>
      </c>
      <c r="G48" t="n">
        <v>-0.1956819259672393</v>
      </c>
      <c r="H48" t="n">
        <v>-3.339136948677723</v>
      </c>
      <c r="I48" t="n">
        <v>4.004239725260827</v>
      </c>
      <c r="J48" t="n">
        <v>-4.598218052344716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0.8298873160666131</v>
      </c>
      <c r="E49" t="n">
        <v>12.34975065491049</v>
      </c>
      <c r="F49" t="n">
        <v>-1.634381712335553</v>
      </c>
      <c r="G49" t="n">
        <v>12.30767350397637</v>
      </c>
      <c r="H49" t="n">
        <v>-0.5199466737630831</v>
      </c>
      <c r="I49" t="n">
        <v>10.52222476717724</v>
      </c>
      <c r="J49" t="n">
        <v>0.5292923818241979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7.874608894856761</v>
      </c>
      <c r="E50" t="n">
        <v>-0.3772992303395228</v>
      </c>
      <c r="F50" t="n">
        <v>15.87750861629571</v>
      </c>
      <c r="G50" t="n">
        <v>1.941747236792235</v>
      </c>
      <c r="H50" t="n">
        <v>8.424708148492787</v>
      </c>
      <c r="I50" t="n">
        <v>5.717649855855056</v>
      </c>
      <c r="J50" t="n">
        <v>7.516503930028251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-9.603933248895757</v>
      </c>
      <c r="G51" t="n">
        <v>-6.363632297915389</v>
      </c>
      <c r="H51" t="n">
        <v>-2.652469928174217</v>
      </c>
      <c r="I51" t="n">
        <v>-8.513710224047665</v>
      </c>
      <c r="J51" t="n">
        <v>-7.578388879641118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1.250931285684409</v>
      </c>
      <c r="F52" t="n">
        <v>12.68559170186838</v>
      </c>
      <c r="G52" t="n">
        <v>1.367965471496579</v>
      </c>
      <c r="H52" t="n">
        <v>9.281332452430258</v>
      </c>
      <c r="I52" t="n">
        <v>5.77891963673498</v>
      </c>
      <c r="J52" t="n">
        <v>8.368733046299482</v>
      </c>
      <c r="K52" t="n">
        <v>5.463620720061013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30.698835810077</v>
      </c>
      <c r="E53" t="n">
        <v>7.101173025611729</v>
      </c>
      <c r="F53" t="n">
        <v>13.82005660493728</v>
      </c>
      <c r="G53" t="n">
        <v>-1.750828914307523</v>
      </c>
      <c r="H53" t="n">
        <v>7.032925629983322</v>
      </c>
      <c r="I53" t="n">
        <v>-11.48135415478838</v>
      </c>
      <c r="J53" t="n">
        <v>0.9674279394544572</v>
      </c>
      <c r="K53" t="n">
        <v>-3.32094891612208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-5.45678908800431</v>
      </c>
      <c r="F54" t="n">
        <v>-3.784330752393517</v>
      </c>
      <c r="G54" t="n">
        <v>-3.987089649475528</v>
      </c>
      <c r="H54" t="n">
        <v>-8.397459954523345</v>
      </c>
      <c r="I54" t="n">
        <v>0.198334997884575</v>
      </c>
      <c r="J54" t="n">
        <v>-9.016750211808278</v>
      </c>
      <c r="K54" t="n">
        <v>-1.405405239390534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-10.03859853496809</v>
      </c>
      <c r="F55" t="n">
        <v>5.496288819924389</v>
      </c>
      <c r="G55" t="n">
        <v>-7.936491180941029</v>
      </c>
      <c r="H55" t="n">
        <v>-0.1280423639482664</v>
      </c>
      <c r="I55" t="n">
        <v>-5.733880573747896</v>
      </c>
      <c r="J55" t="n">
        <v>2.261239971024476</v>
      </c>
      <c r="K55" t="n">
        <v>-5.648241217679606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0.9044206040114577</v>
      </c>
      <c r="F56" t="n">
        <v>-0.1092630010811613</v>
      </c>
      <c r="G56" t="n">
        <v>5.92684629063418</v>
      </c>
      <c r="H56" t="n">
        <v>15.7037136757566</v>
      </c>
      <c r="I56" t="n">
        <v>-2.104913009971299</v>
      </c>
      <c r="J56" t="n">
        <v>5.050748372731673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2.730110610362391</v>
      </c>
      <c r="F57" t="n">
        <v>7.96224440614457</v>
      </c>
      <c r="G57" t="n">
        <v>3.434784832139015</v>
      </c>
      <c r="H57" t="n">
        <v>1.123581446159228</v>
      </c>
      <c r="I57" t="n">
        <v>2.023019357493117</v>
      </c>
      <c r="J57" t="n">
        <v>3.657659795675872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-10.71164202153426</v>
      </c>
      <c r="F58" t="n">
        <v>9.370045243782732</v>
      </c>
      <c r="G58" t="n">
        <v>-5.016057931592099</v>
      </c>
      <c r="H58" t="n">
        <v>-3.278036694747977</v>
      </c>
      <c r="I58" t="n">
        <v>-5.943198553525997</v>
      </c>
      <c r="J58" t="n">
        <v>-0.2037120869171516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-0.2282063027319703</v>
      </c>
      <c r="C2" t="n">
        <v>0.8607198748043832</v>
      </c>
      <c r="D2" t="n">
        <v>-9.454457333868561</v>
      </c>
      <c r="E2" t="n">
        <v>-2.506598218184164</v>
      </c>
      <c r="F2" t="n">
        <v>-6.352941176470583</v>
      </c>
      <c r="G2" t="n">
        <v>-2.356772288146747</v>
      </c>
      <c r="H2" t="n">
        <v>-6.491095958801319</v>
      </c>
      <c r="I2" t="n">
        <v>1.793624002223537</v>
      </c>
      <c r="J2" t="n">
        <v>-3.358925143953939</v>
      </c>
      <c r="K2" t="n">
        <v>0.7750590709246108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2.826915578046152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4.130742954052802</v>
      </c>
      <c r="H7" t="n">
        <v>2.686382600162429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-1.569565025985176</v>
      </c>
      <c r="G8" t="n">
        <v>15.08224767685258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5.187225500407822</v>
      </c>
      <c r="G9" t="n">
        <v>-6.385167957524551</v>
      </c>
      <c r="H9" t="n">
        <v>8.111409417558368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-21.92468283726538</v>
      </c>
      <c r="G10" t="n">
        <v>-24.27976662425007</v>
      </c>
      <c r="H10" t="n">
        <v>-24.32249808852649</v>
      </c>
      <c r="I10" t="n">
        <v>-17.63523517019615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8.898796289249212</v>
      </c>
      <c r="G11" t="n">
        <v>13.31362532069056</v>
      </c>
      <c r="H11" t="n">
        <v>18.06481833398959</v>
      </c>
      <c r="I11" t="n">
        <v>9.376975796646182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0.9130064970172214</v>
      </c>
      <c r="F12" t="n">
        <v>8.995626200784512</v>
      </c>
      <c r="G12" t="n">
        <v>-1.263778182274877</v>
      </c>
      <c r="H12" t="n">
        <v>12.67122957666078</v>
      </c>
      <c r="I12" t="n">
        <v>2.294345441594303</v>
      </c>
      <c r="J12" t="n">
        <v>19.51969500598567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33.67360900719898</v>
      </c>
      <c r="F13" t="n">
        <v>16.78205599209044</v>
      </c>
      <c r="G13" t="n">
        <v>29.18750853126808</v>
      </c>
      <c r="H13" t="n">
        <v>8.975996606047376</v>
      </c>
      <c r="I13" t="n">
        <v>32.63745737802208</v>
      </c>
      <c r="J13" t="n">
        <v>18.68868675163398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36.16287300042369</v>
      </c>
      <c r="F14" t="n">
        <v>33.21312295495933</v>
      </c>
      <c r="G14" t="n">
        <v>50.05870228524905</v>
      </c>
      <c r="H14" t="n">
        <v>27.93917702505897</v>
      </c>
      <c r="I14" t="n">
        <v>10.07956815020681</v>
      </c>
      <c r="J14" t="n">
        <v>21.05254479283838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-3.903043969329012</v>
      </c>
      <c r="F15" t="n">
        <v>30.03121877199524</v>
      </c>
      <c r="G15" t="n">
        <v>2.742681892452037</v>
      </c>
      <c r="H15" t="n">
        <v>31.63408284350162</v>
      </c>
      <c r="I15" t="n">
        <v>20.01943794536025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5.92508072499156</v>
      </c>
      <c r="F16" t="n">
        <v>8.120766676551995</v>
      </c>
      <c r="G16" t="n">
        <v>17.20157422173245</v>
      </c>
      <c r="H16" t="n">
        <v>8.023978315322466</v>
      </c>
      <c r="I16" t="n">
        <v>6.123804417875767</v>
      </c>
      <c r="J16" t="n">
        <v>13.04829504987166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4.175488186207876</v>
      </c>
      <c r="F17" t="n">
        <v>-2.741427089571369</v>
      </c>
      <c r="G17" t="n">
        <v>1.830052538793447</v>
      </c>
      <c r="H17" t="n">
        <v>7.945529414627517</v>
      </c>
      <c r="I17" t="n">
        <v>5.663122741559823</v>
      </c>
      <c r="J17" t="n">
        <v>8.108023553113464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8.431754524636602</v>
      </c>
      <c r="F18" t="n">
        <v>12.88016270923567</v>
      </c>
      <c r="G18" t="n">
        <v>14.26437153571534</v>
      </c>
      <c r="H18" t="n">
        <v>4.25933240036025</v>
      </c>
      <c r="I18" t="n">
        <v>21.52011229448709</v>
      </c>
      <c r="J18" t="n">
        <v>3.115569915654182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0.5714185285034423</v>
      </c>
      <c r="F19" t="n">
        <v>15.94091431364801</v>
      </c>
      <c r="G19" t="n">
        <v>-6.744558317326554</v>
      </c>
      <c r="H19" t="n">
        <v>13.86449259697837</v>
      </c>
      <c r="I19" t="n">
        <v>-14.33766590470402</v>
      </c>
      <c r="J19" t="n">
        <v>1.125067407443447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-14.17837106609255</v>
      </c>
      <c r="F20" t="n">
        <v>1.393054046216813</v>
      </c>
      <c r="G20" t="n">
        <v>-6.368237212383143</v>
      </c>
      <c r="H20" t="n">
        <v>5.85183170139465</v>
      </c>
      <c r="I20" t="n">
        <v>-7.535073081897981</v>
      </c>
      <c r="J20" t="n">
        <v>-2.260154040518703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-7.926296941540844</v>
      </c>
      <c r="F2" t="n">
        <v>53.49000458836228</v>
      </c>
      <c r="G2" t="n">
        <v>13.69544247465784</v>
      </c>
      <c r="H2" t="n">
        <v>40.68659177250004</v>
      </c>
      <c r="I2" t="n">
        <v>11.8996164390567</v>
      </c>
      <c r="J2" t="n">
        <v>7.877233817475604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-7.342709411108805</v>
      </c>
      <c r="F3" t="n">
        <v>56.30639801304041</v>
      </c>
      <c r="G3" t="n">
        <v>12.66917040572868</v>
      </c>
      <c r="H3" t="n">
        <v>34.48732393832006</v>
      </c>
      <c r="I3" t="n">
        <v>8.891350496636319</v>
      </c>
      <c r="J3" t="n">
        <v>5.51330358807538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-9.24001809104279</v>
      </c>
      <c r="F4" t="n">
        <v>56.89748280769591</v>
      </c>
      <c r="G4" t="n">
        <v>10.27831242832944</v>
      </c>
      <c r="H4" t="n">
        <v>33.45741097637089</v>
      </c>
      <c r="I4" t="n">
        <v>7.911585416241085</v>
      </c>
      <c r="J4" t="n">
        <v>7.874626416342068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53.52364669748088</v>
      </c>
      <c r="G5" t="n">
        <v>14.314557561389</v>
      </c>
      <c r="H5" t="n">
        <v>33.05644035747441</v>
      </c>
      <c r="I5" t="n">
        <v>5.752557809918346</v>
      </c>
      <c r="J5" t="n">
        <v>9.366239093170027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51.62823930346869</v>
      </c>
      <c r="G6" t="n">
        <v>10.46883640320977</v>
      </c>
      <c r="H6" t="n">
        <v>32.52072683814169</v>
      </c>
      <c r="I6" t="n">
        <v>1.094395617025401</v>
      </c>
      <c r="J6" t="n">
        <v>10.56864495019836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48.92078147913035</v>
      </c>
      <c r="G7" t="n">
        <v>10.29950705223923</v>
      </c>
      <c r="H7" t="n">
        <v>33.48991985101388</v>
      </c>
      <c r="I7" t="n">
        <v>0.8132657869416304</v>
      </c>
      <c r="J7" t="n">
        <v>11.47957150874941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-7.994440886217591</v>
      </c>
      <c r="F8" t="n">
        <v>49.99287815301945</v>
      </c>
      <c r="G8" t="n">
        <v>11.25491136859866</v>
      </c>
      <c r="H8" t="n">
        <v>31.56912957517653</v>
      </c>
      <c r="I8" t="n">
        <v>-0.3765294889432891</v>
      </c>
      <c r="J8" t="n">
        <v>12.4217920420193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-7.560451908528454</v>
      </c>
      <c r="F9" t="n">
        <v>48.78603597349451</v>
      </c>
      <c r="G9" t="n">
        <v>9.866184831643633</v>
      </c>
      <c r="H9" t="n">
        <v>31.41689580535157</v>
      </c>
      <c r="I9" t="n">
        <v>-2.627745653454772</v>
      </c>
      <c r="J9" t="n">
        <v>13.24432794776416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46.44169740004016</v>
      </c>
      <c r="G10" t="n">
        <v>8.780769193005188</v>
      </c>
      <c r="H10" t="n">
        <v>31.70593331483105</v>
      </c>
      <c r="I10" t="n">
        <v>-1.106196755789912</v>
      </c>
      <c r="J10" t="n">
        <v>12.06912492456247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51.23643524876327</v>
      </c>
      <c r="G11" t="n">
        <v>8.315122283409092</v>
      </c>
      <c r="H11" t="n">
        <v>30.7354545140778</v>
      </c>
      <c r="I11" t="n">
        <v>2.360882735708247</v>
      </c>
      <c r="J11" t="n">
        <v>12.92008840073842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54.27939514592887</v>
      </c>
      <c r="G12" t="n">
        <v>7.467533813418492</v>
      </c>
      <c r="H12" t="n">
        <v>29.53911307048303</v>
      </c>
      <c r="I12" t="n">
        <v>-0.6998262390431553</v>
      </c>
      <c r="J12" t="n">
        <v>14.97374830246647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59.20668711245016</v>
      </c>
      <c r="G13" t="n">
        <v>8.005954844429098</v>
      </c>
      <c r="H13" t="n">
        <v>29.63703960374717</v>
      </c>
      <c r="I13" t="n">
        <v>1.009510326496521</v>
      </c>
      <c r="J13" t="n">
        <v>16.60457367548023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-8.741033632123818</v>
      </c>
      <c r="F14" t="n">
        <v>54.49843334162592</v>
      </c>
      <c r="G14" t="n">
        <v>6.628379395094552</v>
      </c>
      <c r="H14" t="n">
        <v>29.20691417062031</v>
      </c>
      <c r="I14" t="n">
        <v>-2.915249416393162</v>
      </c>
      <c r="J14" t="n">
        <v>14.73444308315199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-9.016446123685352</v>
      </c>
      <c r="F15" t="n">
        <v>52.44447863108454</v>
      </c>
      <c r="G15" t="n">
        <v>5.457663606156871</v>
      </c>
      <c r="H15" t="n">
        <v>28.99446494157178</v>
      </c>
      <c r="I15" t="n">
        <v>-0.7415610526159022</v>
      </c>
      <c r="J15" t="n">
        <v>8.621883057126855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55.86613617765739</v>
      </c>
      <c r="G16" t="n">
        <v>6.773217658057029</v>
      </c>
      <c r="H16" t="n">
        <v>30.07686303401076</v>
      </c>
      <c r="I16" t="n">
        <v>-1.987014480951543</v>
      </c>
      <c r="J16" t="n">
        <v>8.320555848318211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-7.371777119243072</v>
      </c>
      <c r="F17" t="n">
        <v>60.76507972213412</v>
      </c>
      <c r="G17" t="n">
        <v>8.970666761552248</v>
      </c>
      <c r="H17" t="n">
        <v>33.56546813769248</v>
      </c>
      <c r="I17" t="n">
        <v>-5.002492644584033</v>
      </c>
      <c r="J17" t="n">
        <v>5.202562367491659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55.23628037773618</v>
      </c>
      <c r="G18" t="n">
        <v>7.983692822312416</v>
      </c>
      <c r="H18" t="n">
        <v>32.68314892999318</v>
      </c>
      <c r="I18" t="n">
        <v>-4.686135704293449</v>
      </c>
      <c r="J18" t="n">
        <v>5.201972565879731</v>
      </c>
      <c r="K18" t="n">
        <v>-0.4938403677620218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-9.685151094544231</v>
      </c>
      <c r="F19" t="n">
        <v>52.90591375513185</v>
      </c>
      <c r="G19" t="n">
        <v>4.334104519695781</v>
      </c>
      <c r="H19" t="n">
        <v>32.08448982528223</v>
      </c>
      <c r="I19" t="n">
        <v>-5.428638593768154</v>
      </c>
      <c r="J19" t="n">
        <v>7.111135208555974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-10.43005124044712</v>
      </c>
      <c r="F20" t="n">
        <v>49.8006612587762</v>
      </c>
      <c r="G20" t="n">
        <v>1.541230016180495</v>
      </c>
      <c r="H20" t="n">
        <v>24.91076212698364</v>
      </c>
      <c r="I20" t="n">
        <v>-7.680335951215045</v>
      </c>
      <c r="J20" t="n">
        <v>7.534131147067158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52.40510490220973</v>
      </c>
      <c r="G21" t="n">
        <v>0.5209297044775241</v>
      </c>
      <c r="H21" t="n">
        <v>25.43733663676888</v>
      </c>
      <c r="I21" t="n">
        <v>-9.177874770907579</v>
      </c>
      <c r="J21" t="n">
        <v>5.998888546480807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49.84496328691501</v>
      </c>
      <c r="G22" t="n">
        <v>4.423479229983807</v>
      </c>
      <c r="H22" t="n">
        <v>26.61844060039687</v>
      </c>
      <c r="I22" t="n">
        <v>-8.809615673983961</v>
      </c>
      <c r="J22" t="n">
        <v>8.316318223868979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-10.34979109942729</v>
      </c>
      <c r="F23" t="n">
        <v>49.18124773826493</v>
      </c>
      <c r="G23" t="n">
        <v>1.900176087595984</v>
      </c>
      <c r="H23" t="n">
        <v>26.00841204520392</v>
      </c>
      <c r="I23" t="n">
        <v>-8.266638490568845</v>
      </c>
      <c r="J23" t="n">
        <v>7.685518710012862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52.28164106244726</v>
      </c>
      <c r="G24" t="n">
        <v>1.994053904687476</v>
      </c>
      <c r="H24" t="n">
        <v>26.66080062507392</v>
      </c>
      <c r="I24" t="n">
        <v>-6.671933651654816</v>
      </c>
      <c r="J24" t="n">
        <v>9.138725640403834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-8.384919079177156</v>
      </c>
      <c r="F25" t="n">
        <v>52.46105649937485</v>
      </c>
      <c r="G25" t="n">
        <v>2.857104189396265</v>
      </c>
      <c r="H25" t="n">
        <v>29.36281979543885</v>
      </c>
      <c r="I25" t="n">
        <v>-6.354331297478721</v>
      </c>
      <c r="J25" t="n">
        <v>10.41240545214372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49.78009148243206</v>
      </c>
      <c r="G26" t="n">
        <v>4.164320052556092</v>
      </c>
      <c r="H26" t="n">
        <v>27.67967455136531</v>
      </c>
      <c r="I26" t="n">
        <v>-7.399037849017676</v>
      </c>
      <c r="J26" t="n">
        <v>9.007516761362577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51.8210431915741</v>
      </c>
      <c r="G27" t="n">
        <v>5.098195286324825</v>
      </c>
      <c r="H27" t="n">
        <v>30.0293973767747</v>
      </c>
      <c r="I27" t="n">
        <v>-3.599021814494108</v>
      </c>
      <c r="J27" t="n">
        <v>11.85969639483206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-9.07289101731874</v>
      </c>
      <c r="F28" t="n">
        <v>43.15301559701956</v>
      </c>
      <c r="G28" t="n">
        <v>1.437258048614187</v>
      </c>
      <c r="H28" t="n">
        <v>28.58731993515375</v>
      </c>
      <c r="I28" t="n">
        <v>-1.636260861330829</v>
      </c>
      <c r="J28" t="n">
        <v>11.71412537897505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44.40152552476566</v>
      </c>
      <c r="G29" t="n">
        <v>2.820098099593826</v>
      </c>
      <c r="H29" t="n">
        <v>27.0763688708163</v>
      </c>
      <c r="I29" t="n">
        <v>-5.24226999788281</v>
      </c>
      <c r="J29" t="n">
        <v>10.0351869216416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47.4914938840155</v>
      </c>
      <c r="G30" t="n">
        <v>1.432338561490432</v>
      </c>
      <c r="H30" t="n">
        <v>27.64786156479331</v>
      </c>
      <c r="I30" t="n">
        <v>0.7199389320413196</v>
      </c>
      <c r="J30" t="n">
        <v>12.33802396256776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-6.680813970498212</v>
      </c>
      <c r="F31" t="n">
        <v>53.36219632321304</v>
      </c>
      <c r="G31" t="n">
        <v>7.217223502513792</v>
      </c>
      <c r="H31" t="n">
        <v>32.64060204809462</v>
      </c>
      <c r="I31" t="n">
        <v>2.359210580768689</v>
      </c>
      <c r="J31" t="n">
        <v>15.2183326530918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52.04511487618832</v>
      </c>
      <c r="G32" t="n">
        <v>3.924459620855969</v>
      </c>
      <c r="H32" t="n">
        <v>29.73173391099393</v>
      </c>
      <c r="I32" t="n">
        <v>2.479415206831281</v>
      </c>
      <c r="J32" t="n">
        <v>15.38154511238694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-12.07250030874409</v>
      </c>
      <c r="F33" t="n">
        <v>48.90301473322645</v>
      </c>
      <c r="G33" t="n">
        <v>1.125372152589632</v>
      </c>
      <c r="H33" t="n">
        <v>36.02626408206213</v>
      </c>
      <c r="I33" t="n">
        <v>-0.6792276587928026</v>
      </c>
      <c r="J33" t="n">
        <v>17.10621108671946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48.09564901462533</v>
      </c>
      <c r="G34" t="n">
        <v>-1.219288886530556</v>
      </c>
      <c r="H34" t="n">
        <v>34.32092505754203</v>
      </c>
      <c r="I34" t="n">
        <v>-2.845991566309269</v>
      </c>
      <c r="J34" t="n">
        <v>15.32012585439948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-12.58493674715998</v>
      </c>
      <c r="F35" t="n">
        <v>46.41144519494686</v>
      </c>
      <c r="G35" t="n">
        <v>-1.143518741057636</v>
      </c>
      <c r="H35" t="n">
        <v>34.01571705105295</v>
      </c>
      <c r="I35" t="n">
        <v>0.06115178951566769</v>
      </c>
      <c r="J35" t="n">
        <v>15.3290300193905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48.88538316283191</v>
      </c>
      <c r="G36" t="n">
        <v>0.6689006378989504</v>
      </c>
      <c r="H36" t="n">
        <v>35.53160572225131</v>
      </c>
      <c r="I36" t="n">
        <v>4.683026981240124</v>
      </c>
      <c r="J36" t="n">
        <v>14.86447563284532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50.02668347682621</v>
      </c>
      <c r="G37" t="n">
        <v>1.811826640931824</v>
      </c>
      <c r="H37" t="n">
        <v>36.48602473769962</v>
      </c>
      <c r="I37" t="n">
        <v>3.866624449401601</v>
      </c>
      <c r="J37" t="n">
        <v>17.08111775035228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50.27050565830711</v>
      </c>
      <c r="G38" t="n">
        <v>0.7089954876470461</v>
      </c>
      <c r="H38" t="n">
        <v>36.9516448245428</v>
      </c>
      <c r="I38" t="n">
        <v>4.383567728995064</v>
      </c>
      <c r="J38" t="n">
        <v>18.77017602488056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-3.480703511757599</v>
      </c>
      <c r="F39" t="n">
        <v>61.255349037032</v>
      </c>
      <c r="G39" t="n">
        <v>8.524357721392217</v>
      </c>
      <c r="H39" t="n">
        <v>44.80805402685173</v>
      </c>
      <c r="I39" t="n">
        <v>9.052900471546499</v>
      </c>
      <c r="J39" t="n">
        <v>21.23427597639089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-2.869571975921847</v>
      </c>
      <c r="F40" t="n">
        <v>50.75961095261206</v>
      </c>
      <c r="G40" t="n">
        <v>7.566140166445634</v>
      </c>
      <c r="H40" t="n">
        <v>37.03474583901914</v>
      </c>
      <c r="I40" t="n">
        <v>6.585371463795275</v>
      </c>
      <c r="J40" t="n">
        <v>18.20244650468556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-6.502489484189001</v>
      </c>
      <c r="F41" t="n">
        <v>45.40084530621251</v>
      </c>
      <c r="G41" t="n">
        <v>5.492149758076592</v>
      </c>
      <c r="H41" t="n">
        <v>35.21142409784972</v>
      </c>
      <c r="I41" t="n">
        <v>5.959808267939981</v>
      </c>
      <c r="J41" t="n">
        <v>12.39086140393946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-50.81079589423376</v>
      </c>
      <c r="E42" t="n">
        <v>-3.461041964209599</v>
      </c>
      <c r="F42" t="n">
        <v>34.56892554695159</v>
      </c>
      <c r="G42" t="n">
        <v>9.527738165272591</v>
      </c>
      <c r="H42" t="n">
        <v>41.19866869356088</v>
      </c>
      <c r="I42" t="n">
        <v>7.139277749683193</v>
      </c>
      <c r="J42" t="n">
        <v>13.99256328699749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-4.20410802184893</v>
      </c>
      <c r="F43" t="n">
        <v>31.58408567007325</v>
      </c>
      <c r="G43" t="n">
        <v>7.167316480501662</v>
      </c>
      <c r="H43" t="n">
        <v>41.59238190979659</v>
      </c>
      <c r="I43" t="n">
        <v>2.547625023954159</v>
      </c>
      <c r="J43" t="n">
        <v>10.79315319796363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37.33300196851317</v>
      </c>
      <c r="G44" t="n">
        <v>7.807189216353216</v>
      </c>
      <c r="H44" t="n">
        <v>44.14059280413318</v>
      </c>
      <c r="I44" t="n">
        <v>4.379244194801579</v>
      </c>
      <c r="J44" t="n">
        <v>11.12835615828409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31.46543390741747</v>
      </c>
      <c r="G45" t="n">
        <v>9.044027578202996</v>
      </c>
      <c r="H45" t="n">
        <v>45.35227074338006</v>
      </c>
      <c r="I45" t="n">
        <v>-8.031599944483968</v>
      </c>
      <c r="J45" t="n">
        <v>12.67636190076729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-3.900637605158008</v>
      </c>
      <c r="F46" t="n">
        <v>29.07732665447853</v>
      </c>
      <c r="G46" t="n">
        <v>3.114405974142254</v>
      </c>
      <c r="H46" t="n">
        <v>40.51025674743511</v>
      </c>
      <c r="I46" t="n">
        <v>-4.0005900374397</v>
      </c>
      <c r="J46" t="n">
        <v>12.69086006662619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-3.125991002464334</v>
      </c>
      <c r="F47" t="n">
        <v>30.95431979640548</v>
      </c>
      <c r="G47" t="n">
        <v>3.069948601404815</v>
      </c>
      <c r="H47" t="n">
        <v>41.48293650260521</v>
      </c>
      <c r="I47" t="n">
        <v>-3.548420851110934</v>
      </c>
      <c r="J47" t="n">
        <v>14.53459982355341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35.87852705285597</v>
      </c>
      <c r="G48" t="n">
        <v>0.8156377811199933</v>
      </c>
      <c r="H48" t="n">
        <v>40.17587529624858</v>
      </c>
      <c r="I48" t="n">
        <v>-3.442283134842417</v>
      </c>
      <c r="J48" t="n">
        <v>15.6942898797017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-1.360959679471263</v>
      </c>
      <c r="F49" t="n">
        <v>34.36321883374713</v>
      </c>
      <c r="G49" t="n">
        <v>0.2047582492640698</v>
      </c>
      <c r="H49" t="n">
        <v>42.34783206388495</v>
      </c>
      <c r="I49" t="n">
        <v>-4.404047619314189</v>
      </c>
      <c r="J49" t="n">
        <v>15.65180658573571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-0.5749819690190061</v>
      </c>
      <c r="F50" t="n">
        <v>35.89670745218658</v>
      </c>
      <c r="G50" t="n">
        <v>1.839796837216823</v>
      </c>
      <c r="H50" t="n">
        <v>40.03518230136991</v>
      </c>
      <c r="I50" t="n">
        <v>-1.623683661816977</v>
      </c>
      <c r="J50" t="n">
        <v>13.92184188551973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-47.48953800132966</v>
      </c>
      <c r="E51" t="n">
        <v>4.475381884019747</v>
      </c>
      <c r="F51" t="n">
        <v>38.81041766831878</v>
      </c>
      <c r="G51" t="n">
        <v>5.074980704661236</v>
      </c>
      <c r="H51" t="n">
        <v>40.45251712215405</v>
      </c>
      <c r="I51" t="n">
        <v>2.639667292673287</v>
      </c>
      <c r="J51" t="n">
        <v>14.84891898233969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35.67173332847613</v>
      </c>
      <c r="G52" t="n">
        <v>1.197459345890861</v>
      </c>
      <c r="H52" t="n">
        <v>39.52044711747007</v>
      </c>
      <c r="I52" t="n">
        <v>-0.0329701753956857</v>
      </c>
      <c r="J52" t="n">
        <v>12.81433088768675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33.99907546376899</v>
      </c>
      <c r="G53" t="n">
        <v>1.76173766010479</v>
      </c>
      <c r="H53" t="n">
        <v>37.19896917664431</v>
      </c>
      <c r="I53" t="n">
        <v>-1.793994590143355</v>
      </c>
      <c r="J53" t="n">
        <v>12.11639332507442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-0.7619327800487241</v>
      </c>
      <c r="F54" t="n">
        <v>29.40864081133541</v>
      </c>
      <c r="G54" t="n">
        <v>3.861898325304547</v>
      </c>
      <c r="H54" t="n">
        <v>37.39569691792766</v>
      </c>
      <c r="I54" t="n">
        <v>-2.275131225561589</v>
      </c>
      <c r="J54" t="n">
        <v>14.74791135904405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-4.593781783730211</v>
      </c>
      <c r="F55" t="n">
        <v>25.71242924266528</v>
      </c>
      <c r="G55" t="n">
        <v>0.8091564079052205</v>
      </c>
      <c r="H55" t="n">
        <v>35.9516731671462</v>
      </c>
      <c r="I55" t="n">
        <v>-6.028998896732352</v>
      </c>
      <c r="J55" t="n">
        <v>12.78536445199503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-4.278022802429604</v>
      </c>
      <c r="F56" t="n">
        <v>25.88825550704055</v>
      </c>
      <c r="G56" t="n">
        <v>-1.717763678148321</v>
      </c>
      <c r="H56" t="n">
        <v>34.20409556398991</v>
      </c>
      <c r="I56" t="n">
        <v>-5.575098923597444</v>
      </c>
      <c r="J56" t="n">
        <v>10.87518452433618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-4.625245015991375</v>
      </c>
      <c r="F57" t="n">
        <v>23.26112602319392</v>
      </c>
      <c r="G57" t="n">
        <v>-1.078579467573071</v>
      </c>
      <c r="H57" t="n">
        <v>32.85066155879552</v>
      </c>
      <c r="I57" t="n">
        <v>-8.456316243987395</v>
      </c>
      <c r="J57" t="n">
        <v>11.5376172173183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-4.016405379099364</v>
      </c>
      <c r="F58" t="n">
        <v>26.52858421557065</v>
      </c>
      <c r="G58" t="n">
        <v>0.4202345603589341</v>
      </c>
      <c r="H58" t="n">
        <v>35.04369075396811</v>
      </c>
      <c r="I58" t="n">
        <v>-6.247438945925532</v>
      </c>
      <c r="J58" t="n">
        <v>12.29951346573697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23.52609501801828</v>
      </c>
      <c r="G59" t="n">
        <v>0.7507582834279214</v>
      </c>
      <c r="H59" t="n">
        <v>35.84703011718005</v>
      </c>
      <c r="I59" t="n">
        <v>-5.476016513640714</v>
      </c>
      <c r="J59" t="n">
        <v>12.51798076084478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30.87690286051634</v>
      </c>
      <c r="G60" t="n">
        <v>1.631468723563567</v>
      </c>
      <c r="H60" t="n">
        <v>38.40378335037062</v>
      </c>
      <c r="I60" t="n">
        <v>-0.8407930981525369</v>
      </c>
      <c r="J60" t="n">
        <v>12.49950290718376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-7.28474881550174</v>
      </c>
      <c r="F61" t="n">
        <v>34.51593349598112</v>
      </c>
      <c r="G61" t="n">
        <v>2.122054576371823</v>
      </c>
      <c r="H61" t="n">
        <v>35.96338159071801</v>
      </c>
      <c r="I61" t="n">
        <v>4.157169109332259</v>
      </c>
      <c r="J61" t="n">
        <v>10.00587551073176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33.92239234901903</v>
      </c>
      <c r="G62" t="n">
        <v>1.336950061743836</v>
      </c>
      <c r="H62" t="n">
        <v>35.72323850422114</v>
      </c>
      <c r="I62" t="n">
        <v>1.401134950515592</v>
      </c>
      <c r="J62" t="n">
        <v>9.962833463110687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31.90007112788602</v>
      </c>
      <c r="G63" t="n">
        <v>-1.150343034973345</v>
      </c>
      <c r="H63" t="n">
        <v>29.93097161316571</v>
      </c>
      <c r="I63" t="n">
        <v>3.259730754152845</v>
      </c>
      <c r="J63" t="n">
        <v>7.718838188685795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31.71831504333653</v>
      </c>
      <c r="G64" t="n">
        <v>-1.185167418830124</v>
      </c>
      <c r="H64" t="n">
        <v>29.07775971078152</v>
      </c>
      <c r="I64" t="n">
        <v>4.445998452729039</v>
      </c>
      <c r="J64" t="n">
        <v>7.676129677460586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33.99653133111889</v>
      </c>
      <c r="G65" t="n">
        <v>-1.340628694399071</v>
      </c>
      <c r="H65" t="n">
        <v>23.30908871633985</v>
      </c>
      <c r="I65" t="n">
        <v>1.237403352009014</v>
      </c>
      <c r="J65" t="n">
        <v>3.226374814112321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28.62874418933221</v>
      </c>
      <c r="G66" t="n">
        <v>-4.986413818435686</v>
      </c>
      <c r="H66" t="n">
        <v>18.2862071941936</v>
      </c>
      <c r="I66" t="n">
        <v>1.383351198645566</v>
      </c>
      <c r="J66" t="n">
        <v>3.400279828263275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-10.29258051175809</v>
      </c>
      <c r="F67" t="n">
        <v>33.09587540671273</v>
      </c>
      <c r="G67" t="n">
        <v>-3.001060123269439</v>
      </c>
      <c r="H67" t="n">
        <v>15.55038636549329</v>
      </c>
      <c r="I67" t="n">
        <v>4.670056367770958</v>
      </c>
      <c r="J67" t="n">
        <v>8.262357844011948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31.97397278424132</v>
      </c>
      <c r="G68" t="n">
        <v>-4.682386792756299</v>
      </c>
      <c r="H68" t="n">
        <v>16.99619193599711</v>
      </c>
      <c r="I68" t="n">
        <v>3.382245232635106</v>
      </c>
      <c r="J68" t="n">
        <v>4.791182954759909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29.71742580109389</v>
      </c>
      <c r="G69" t="n">
        <v>-5.425706916948569</v>
      </c>
      <c r="H69" t="n">
        <v>14.14453227960088</v>
      </c>
      <c r="I69" t="n">
        <v>3.201077984012701</v>
      </c>
      <c r="J69" t="n">
        <v>5.402251719299311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36.4651270929044</v>
      </c>
      <c r="G70" t="n">
        <v>-3.755660908985137</v>
      </c>
      <c r="H70" t="n">
        <v>16.30039361319351</v>
      </c>
      <c r="I70" t="n">
        <v>3.985700896797839</v>
      </c>
      <c r="J70" t="n">
        <v>4.838824272075803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36.32258029335891</v>
      </c>
      <c r="G71" t="n">
        <v>-5.087139053848821</v>
      </c>
      <c r="H71" t="n">
        <v>15.28055469551113</v>
      </c>
      <c r="I71" t="n">
        <v>1.078024980475178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-4.96080769601186</v>
      </c>
      <c r="F72" t="n">
        <v>35.14736483691407</v>
      </c>
      <c r="G72" t="n">
        <v>-5.235322707920121</v>
      </c>
      <c r="H72" t="n">
        <v>9.54757657601364</v>
      </c>
      <c r="I72" t="n">
        <v>0.5949030687889989</v>
      </c>
      <c r="J72" t="n">
        <v>6.226970948567545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28.74796592836208</v>
      </c>
      <c r="G73" t="n">
        <v>-6.597252454332359</v>
      </c>
      <c r="H73" t="n">
        <v>11.3840732531447</v>
      </c>
      <c r="I73" t="n">
        <v>0.07743149095318369</v>
      </c>
      <c r="J73" t="n">
        <v>8.183449371434538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27.59728057105708</v>
      </c>
      <c r="G74" t="n">
        <v>-8.767767863148224</v>
      </c>
      <c r="H74" t="n">
        <v>10.67369785757708</v>
      </c>
      <c r="I74" t="n">
        <v>1.332723869509422</v>
      </c>
      <c r="J74" t="n">
        <v>11.1062843140346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23.85587328642387</v>
      </c>
      <c r="G75" t="n">
        <v>-7.584952367263176</v>
      </c>
      <c r="H75" t="n">
        <v>9.884247166868597</v>
      </c>
      <c r="I75" t="n">
        <v>1.421233215198447</v>
      </c>
      <c r="J75" t="n">
        <v>9.889549529116938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27.50460301451048</v>
      </c>
      <c r="G76" t="n">
        <v>-6.006469529807489</v>
      </c>
      <c r="H76" t="n">
        <v>12.10956143722774</v>
      </c>
      <c r="I76" t="n">
        <v>0.8110002543738171</v>
      </c>
      <c r="J76" t="n">
        <v>11.37719775829331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38.53424095866473</v>
      </c>
      <c r="G77" t="n">
        <v>-0.2396536525233639</v>
      </c>
      <c r="H77" t="n">
        <v>17.64551509315797</v>
      </c>
      <c r="I77" t="n">
        <v>6.843494024548358</v>
      </c>
      <c r="J77" t="n">
        <v>14.0302240469365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-1.529434219010206</v>
      </c>
      <c r="F78" t="n">
        <v>36.86122546759467</v>
      </c>
      <c r="G78" t="n">
        <v>-0.5834383205872262</v>
      </c>
      <c r="H78" t="n">
        <v>17.47072115784203</v>
      </c>
      <c r="I78" t="n">
        <v>6.522278839123752</v>
      </c>
      <c r="J78" t="n">
        <v>9.539277488736575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2.27291727973078</v>
      </c>
      <c r="F79" t="n">
        <v>40.03228924652771</v>
      </c>
      <c r="G79" t="n">
        <v>1.474583395950924</v>
      </c>
      <c r="H79" t="n">
        <v>18.48958494293647</v>
      </c>
      <c r="I79" t="n">
        <v>7.778864278834474</v>
      </c>
      <c r="J79" t="n">
        <v>10.24568915054105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0.6847976948262335</v>
      </c>
      <c r="F80" t="n">
        <v>37.97908561313879</v>
      </c>
      <c r="G80" t="n">
        <v>-1.152576783219317</v>
      </c>
      <c r="H80" t="n">
        <v>14.10951080991918</v>
      </c>
      <c r="I80" t="n">
        <v>7.342802147376482</v>
      </c>
      <c r="J80" t="n">
        <v>8.285968182189073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40.8116542056389</v>
      </c>
      <c r="G81" t="n">
        <v>2.500255911849014</v>
      </c>
      <c r="H81" t="n">
        <v>18.5410583842496</v>
      </c>
      <c r="I81" t="n">
        <v>13.4855962580241</v>
      </c>
      <c r="J81" t="n">
        <v>13.73774713006613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39.27214773038703</v>
      </c>
      <c r="G82" t="n">
        <v>2.892873730882273</v>
      </c>
      <c r="H82" t="n">
        <v>16.86542812297005</v>
      </c>
      <c r="I82" t="n">
        <v>16.63803688391707</v>
      </c>
      <c r="J82" t="n">
        <v>11.25413268912261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39.61323036252426</v>
      </c>
      <c r="G83" t="n">
        <v>3.855135608706739</v>
      </c>
      <c r="H83" t="n">
        <v>16.71045241623908</v>
      </c>
      <c r="I83" t="n">
        <v>13.55290122354758</v>
      </c>
      <c r="J83" t="n">
        <v>10.31444921833877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40.50207289363221</v>
      </c>
      <c r="G84" t="n">
        <v>3.608783469903232</v>
      </c>
      <c r="H84" t="n">
        <v>18.54524959006161</v>
      </c>
      <c r="I84" t="n">
        <v>11.82895358850535</v>
      </c>
      <c r="J84" t="n">
        <v>12.53888059215644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3.069354216871445</v>
      </c>
      <c r="F85" t="n">
        <v>38.69088415560817</v>
      </c>
      <c r="G85" t="n">
        <v>2.665927880667462</v>
      </c>
      <c r="H85" t="n">
        <v>15.07226896746863</v>
      </c>
      <c r="I85" t="n">
        <v>9.397722244904338</v>
      </c>
      <c r="J85" t="n">
        <v>7.324948740881787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2.795856660830887</v>
      </c>
      <c r="F86" t="n">
        <v>43.58754149330502</v>
      </c>
      <c r="G86" t="n">
        <v>5.342039736813398</v>
      </c>
      <c r="H86" t="n">
        <v>15.73001866240584</v>
      </c>
      <c r="I86" t="n">
        <v>10.92551972503499</v>
      </c>
      <c r="J86" t="n">
        <v>5.017416193722202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4.307213431065815</v>
      </c>
      <c r="F87" t="n">
        <v>56.67786667434567</v>
      </c>
      <c r="G87" t="n">
        <v>10.6294096799602</v>
      </c>
      <c r="H87" t="n">
        <v>19.38208262175873</v>
      </c>
      <c r="I87" t="n">
        <v>20.03777909798996</v>
      </c>
      <c r="J87" t="n">
        <v>4.512817736553298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6.933729834396285</v>
      </c>
      <c r="F88" t="n">
        <v>57.28552647048326</v>
      </c>
      <c r="G88" t="n">
        <v>12.76142873088249</v>
      </c>
      <c r="H88" t="n">
        <v>20.65748818022677</v>
      </c>
      <c r="I88" t="n">
        <v>16.3749605421218</v>
      </c>
      <c r="J88" t="n">
        <v>5.660744024289666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7.970508569471901</v>
      </c>
      <c r="F89" t="n">
        <v>58.59798368105582</v>
      </c>
      <c r="G89" t="n">
        <v>9.268256434570166</v>
      </c>
      <c r="H89" t="n">
        <v>23.27281963216537</v>
      </c>
      <c r="I89" t="n">
        <v>17.30189719446904</v>
      </c>
      <c r="J89" t="n">
        <v>5.725516501262962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57.24340949055475</v>
      </c>
      <c r="G90" t="n">
        <v>10.05286088044726</v>
      </c>
      <c r="H90" t="n">
        <v>25.72965041602519</v>
      </c>
      <c r="I90" t="n">
        <v>18.51337506618578</v>
      </c>
      <c r="J90" t="n">
        <v>4.673179200180444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9.479804716134744</v>
      </c>
      <c r="F91" t="n">
        <v>53.72321206947437</v>
      </c>
      <c r="G91" t="n">
        <v>10.72941419203128</v>
      </c>
      <c r="H91" t="n">
        <v>22.81685969681524</v>
      </c>
      <c r="I91" t="n">
        <v>19.05524418509579</v>
      </c>
      <c r="J91" t="n">
        <v>5.455230148380008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43.3791360513712</v>
      </c>
      <c r="G92" t="n">
        <v>10.98923644667389</v>
      </c>
      <c r="H92" t="n">
        <v>21.01544015668073</v>
      </c>
      <c r="I92" t="n">
        <v>11.6075205107689</v>
      </c>
      <c r="J92" t="n">
        <v>3.819840855061662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43.61945069971507</v>
      </c>
      <c r="G93" t="n">
        <v>17.81363546311532</v>
      </c>
      <c r="H93" t="n">
        <v>23.20869887143797</v>
      </c>
      <c r="I93" t="n">
        <v>12.41859860751275</v>
      </c>
      <c r="J93" t="n">
        <v>9.506507699140986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13.17663411653593</v>
      </c>
      <c r="F94" t="n">
        <v>46.48759876160759</v>
      </c>
      <c r="G94" t="n">
        <v>17.95592167379567</v>
      </c>
      <c r="H94" t="n">
        <v>23.3069922867875</v>
      </c>
      <c r="I94" t="n">
        <v>14.4944876259357</v>
      </c>
      <c r="J94" t="n">
        <v>10.31133452575466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11.3909641942745</v>
      </c>
      <c r="F95" t="n">
        <v>43.60787835654429</v>
      </c>
      <c r="G95" t="n">
        <v>19.65132389082122</v>
      </c>
      <c r="H95" t="n">
        <v>21.98814364058588</v>
      </c>
      <c r="I95" t="n">
        <v>11.61721514607028</v>
      </c>
      <c r="J95" t="n">
        <v>9.649786060590682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47.65341303493924</v>
      </c>
      <c r="G96" t="n">
        <v>18.6911795274443</v>
      </c>
      <c r="H96" t="n">
        <v>22.79503582427878</v>
      </c>
      <c r="I96" t="n">
        <v>13.13106702685982</v>
      </c>
      <c r="J96" t="n">
        <v>10.50286483293723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48.14090874955505</v>
      </c>
      <c r="G97" t="n">
        <v>18.01802462054507</v>
      </c>
      <c r="H97" t="n">
        <v>25.86770565343786</v>
      </c>
      <c r="I97" t="n">
        <v>16.36295308449429</v>
      </c>
      <c r="J97" t="n">
        <v>9.614305435677739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13.41251263072476</v>
      </c>
      <c r="F98" t="n">
        <v>47.62725667470802</v>
      </c>
      <c r="G98" t="n">
        <v>21.62193272185042</v>
      </c>
      <c r="H98" t="n">
        <v>19.10551335209905</v>
      </c>
      <c r="I98" t="n">
        <v>12.01946119478907</v>
      </c>
      <c r="J98" t="n">
        <v>10.07404663330078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14.37133753704241</v>
      </c>
      <c r="F99" t="n">
        <v>38.99574345218569</v>
      </c>
      <c r="G99" t="n">
        <v>22.94014637361055</v>
      </c>
      <c r="H99" t="n">
        <v>18.31963334566409</v>
      </c>
      <c r="I99" t="n">
        <v>11.62754647523292</v>
      </c>
      <c r="J99" t="n">
        <v>8.539550097535642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40.40023915544415</v>
      </c>
      <c r="G100" t="n">
        <v>22.04265313861631</v>
      </c>
      <c r="H100" t="n">
        <v>21.33372428957905</v>
      </c>
      <c r="I100" t="n">
        <v>18.72114498978734</v>
      </c>
      <c r="J100" t="n">
        <v>10.50080178334967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10.3074811557395</v>
      </c>
      <c r="F101" t="n">
        <v>35.67896896544032</v>
      </c>
      <c r="G101" t="n">
        <v>19.25794241194787</v>
      </c>
      <c r="H101" t="n">
        <v>20.66003397064911</v>
      </c>
      <c r="I101" t="n">
        <v>19.05136438865818</v>
      </c>
      <c r="J101" t="n">
        <v>9.245841351229501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30.58065321536132</v>
      </c>
      <c r="G102" t="n">
        <v>19.56132177882248</v>
      </c>
      <c r="H102" t="n">
        <v>17.58685363993164</v>
      </c>
      <c r="I102" t="n">
        <v>12.10725944199837</v>
      </c>
      <c r="J102" t="n">
        <v>6.928348914885052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30.11816332060535</v>
      </c>
      <c r="G103" t="n">
        <v>19.23910550981864</v>
      </c>
      <c r="H103" t="n">
        <v>18.28753818400588</v>
      </c>
      <c r="I103" t="n">
        <v>13.3776109091007</v>
      </c>
      <c r="J103" t="n">
        <v>10.45538923514995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27.25620675847033</v>
      </c>
      <c r="G104" t="n">
        <v>18.74163949853795</v>
      </c>
      <c r="H104" t="n">
        <v>19.70459895097116</v>
      </c>
      <c r="I104" t="n">
        <v>12.99839298207763</v>
      </c>
      <c r="J104" t="n">
        <v>13.39249869147356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27.77878747673432</v>
      </c>
      <c r="G105" t="n">
        <v>18.41705885784852</v>
      </c>
      <c r="H105" t="n">
        <v>23.33842365877334</v>
      </c>
      <c r="I105" t="n">
        <v>12.28522900288151</v>
      </c>
      <c r="J105" t="n">
        <v>14.68875839823849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29.95479546555579</v>
      </c>
      <c r="G106" t="n">
        <v>21.21818135780498</v>
      </c>
      <c r="H106" t="n">
        <v>25.13362354226814</v>
      </c>
      <c r="I106" t="n">
        <v>11.14471840830298</v>
      </c>
      <c r="J106" t="n">
        <v>13.77082426922456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18.71123054928807</v>
      </c>
      <c r="F107" t="n">
        <v>28.15068939279073</v>
      </c>
      <c r="G107" t="n">
        <v>20.61722620456003</v>
      </c>
      <c r="H107" t="n">
        <v>23.26957722702541</v>
      </c>
      <c r="I107" t="n">
        <v>6.128737910747439</v>
      </c>
      <c r="J107" t="n">
        <v>13.95193716832999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28.08584340757547</v>
      </c>
      <c r="G108" t="n">
        <v>22.4650220391541</v>
      </c>
      <c r="H108" t="n">
        <v>24.6584655480623</v>
      </c>
      <c r="I108" t="n">
        <v>6.607843758084875</v>
      </c>
      <c r="J108" t="n">
        <v>16.18347676554772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27.18221429065104</v>
      </c>
      <c r="G109" t="n">
        <v>21.82664258418334</v>
      </c>
      <c r="H109" t="n">
        <v>25.84803222790793</v>
      </c>
      <c r="I109" t="n">
        <v>5.089988991997818</v>
      </c>
      <c r="J109" t="n">
        <v>16.00491471492156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-72.00881021789539</v>
      </c>
      <c r="E110" t="n">
        <v>15.83955764439267</v>
      </c>
      <c r="F110" t="n">
        <v>27.31454719099047</v>
      </c>
      <c r="G110" t="n">
        <v>21.92527167098117</v>
      </c>
      <c r="H110" t="n">
        <v>26.77739186103121</v>
      </c>
      <c r="I110" t="n">
        <v>5.22879245070218</v>
      </c>
      <c r="J110" t="n">
        <v>16.21164623472367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31.46886713223398</v>
      </c>
      <c r="G111" t="n">
        <v>25.50136451701363</v>
      </c>
      <c r="H111" t="n">
        <v>30.5334378069009</v>
      </c>
      <c r="I111" t="n">
        <v>9.145740216752252</v>
      </c>
      <c r="J111" t="n">
        <v>15.71460665640227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30.73980292421796</v>
      </c>
      <c r="G112" t="n">
        <v>29.31478006467874</v>
      </c>
      <c r="H112" t="n">
        <v>29.51773814465648</v>
      </c>
      <c r="I112" t="n">
        <v>11.27610118089366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20.81482400016721</v>
      </c>
      <c r="F113" t="n">
        <v>32.91699315531081</v>
      </c>
      <c r="G113" t="n">
        <v>30.70024837339293</v>
      </c>
      <c r="H113" t="n">
        <v>32.3589908098842</v>
      </c>
      <c r="I113" t="n">
        <v>16.77052496341138</v>
      </c>
      <c r="J113" t="n">
        <v>22.95746222126529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21.92176275164928</v>
      </c>
      <c r="F114" t="n">
        <v>39.49425271645151</v>
      </c>
      <c r="G114" t="n">
        <v>31.96917936506281</v>
      </c>
      <c r="H114" t="n">
        <v>34.97897333849301</v>
      </c>
      <c r="I114" t="n">
        <v>22.19515600977946</v>
      </c>
      <c r="J114" t="n">
        <v>24.03582282737087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21.57023505641398</v>
      </c>
      <c r="F115" t="n">
        <v>36.75831935878436</v>
      </c>
      <c r="G115" t="n">
        <v>32.95204627054569</v>
      </c>
      <c r="H115" t="n">
        <v>39.01970747648653</v>
      </c>
      <c r="I115" t="n">
        <v>22.40991458475838</v>
      </c>
      <c r="J115" t="n">
        <v>25.24252679303167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23.15604627561299</v>
      </c>
      <c r="F116" t="n">
        <v>40.24310737677988</v>
      </c>
      <c r="G116" t="n">
        <v>34.81208346010589</v>
      </c>
      <c r="H116" t="n">
        <v>40.88941334083052</v>
      </c>
      <c r="I116" t="n">
        <v>28.83098653909415</v>
      </c>
      <c r="J116" t="n">
        <v>26.29373780780402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21.74285722155351</v>
      </c>
      <c r="F117" t="n">
        <v>34.71849512290079</v>
      </c>
      <c r="G117" t="n">
        <v>31.07667238721652</v>
      </c>
      <c r="H117" t="n">
        <v>39.03067966436331</v>
      </c>
      <c r="I117" t="n">
        <v>25.2316377477305</v>
      </c>
      <c r="J117" t="n">
        <v>25.56120065452749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40.10700205718636</v>
      </c>
      <c r="G118" t="n">
        <v>33.2357841421034</v>
      </c>
      <c r="H118" t="n">
        <v>43.67100221288476</v>
      </c>
      <c r="I118" t="n">
        <v>29.75138031078757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20.53134780058483</v>
      </c>
      <c r="F119" t="n">
        <v>44.18768756425155</v>
      </c>
      <c r="G119" t="n">
        <v>32.00255525257978</v>
      </c>
      <c r="H119" t="n">
        <v>44.9197516613925</v>
      </c>
      <c r="I119" t="n">
        <v>31.23218129838681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24.17575066142799</v>
      </c>
      <c r="F120" t="n">
        <v>45.08478117308039</v>
      </c>
      <c r="G120" t="n">
        <v>36.19037465088706</v>
      </c>
      <c r="H120" t="n">
        <v>46.42141584719373</v>
      </c>
      <c r="I120" t="n">
        <v>30.88474391004727</v>
      </c>
      <c r="J120" t="n">
        <v>26.88366617606315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40.79269637447989</v>
      </c>
      <c r="G121" t="n">
        <v>34.03543427877464</v>
      </c>
      <c r="H121" t="n">
        <v>46.52702798789436</v>
      </c>
      <c r="I121" t="n">
        <v>25.72022114741439</v>
      </c>
      <c r="J121" t="n">
        <v>24.87393671358027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23.46218432933329</v>
      </c>
      <c r="F122" t="n">
        <v>37.26973858538649</v>
      </c>
      <c r="G122" t="n">
        <v>36.80003393601852</v>
      </c>
      <c r="H122" t="n">
        <v>45.93083147702963</v>
      </c>
      <c r="I122" t="n">
        <v>20.29454019913273</v>
      </c>
      <c r="J122" t="n">
        <v>27.45312397821951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26.49149575454894</v>
      </c>
      <c r="F123" t="n">
        <v>37.43533255106459</v>
      </c>
      <c r="G123" t="n">
        <v>39.31112586841967</v>
      </c>
      <c r="H123" t="n">
        <v>45.15952192812214</v>
      </c>
      <c r="I123" t="n">
        <v>18.41004683340308</v>
      </c>
      <c r="J123" t="n">
        <v>31.70801981507518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39.41039950110903</v>
      </c>
      <c r="G124" t="n">
        <v>38.17685846318861</v>
      </c>
      <c r="H124" t="n">
        <v>40.95422217902633</v>
      </c>
      <c r="I124" t="n">
        <v>19.05796832908479</v>
      </c>
      <c r="J124" t="n">
        <v>27.58961587613307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23.44724640581741</v>
      </c>
      <c r="F125" t="n">
        <v>41.04732176197665</v>
      </c>
      <c r="G125" t="n">
        <v>35.12362332327073</v>
      </c>
      <c r="H125" t="n">
        <v>42.42829463739233</v>
      </c>
      <c r="I125" t="n">
        <v>37.05052863708234</v>
      </c>
      <c r="J125" t="n">
        <v>28.13281380303982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25.73952400244857</v>
      </c>
      <c r="F126" t="n">
        <v>42.1289168526054</v>
      </c>
      <c r="G126" t="n">
        <v>36.4607996691124</v>
      </c>
      <c r="H126" t="n">
        <v>42.30152728013157</v>
      </c>
      <c r="I126" t="n">
        <v>44.1636743627015</v>
      </c>
      <c r="J126" t="n">
        <v>27.336763998696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25.51720142079801</v>
      </c>
      <c r="F127" t="n">
        <v>42.05970750650878</v>
      </c>
      <c r="G127" t="n">
        <v>37.57040042115869</v>
      </c>
      <c r="H127" t="n">
        <v>41.66917629941332</v>
      </c>
      <c r="I127" t="n">
        <v>45.22142873686568</v>
      </c>
      <c r="J127" t="n">
        <v>24.56875626784541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39.90763046726915</v>
      </c>
      <c r="G128" t="n">
        <v>37.04347855939139</v>
      </c>
      <c r="H128" t="n">
        <v>41.42366807241653</v>
      </c>
      <c r="I128" t="n">
        <v>53.10265626439639</v>
      </c>
      <c r="J128" t="n">
        <v>22.25775251271052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37.35684596702411</v>
      </c>
      <c r="G129" t="n">
        <v>37.42406196008719</v>
      </c>
      <c r="H129" t="n">
        <v>39.57818976167702</v>
      </c>
      <c r="I129" t="n">
        <v>51.23711113595941</v>
      </c>
      <c r="J129" t="n">
        <v>19.53111819752713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19.41778011525157</v>
      </c>
      <c r="F130" t="n">
        <v>34.11161317149212</v>
      </c>
      <c r="G130" t="n">
        <v>38.49102166553995</v>
      </c>
      <c r="H130" t="n">
        <v>35.73001736589663</v>
      </c>
      <c r="I130" t="n">
        <v>51.13797634861399</v>
      </c>
      <c r="J130" t="n">
        <v>16.57623427322588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22.06926568919789</v>
      </c>
      <c r="F131" t="n">
        <v>30.53407981458205</v>
      </c>
      <c r="G131" t="n">
        <v>39.13371676431257</v>
      </c>
      <c r="H131" t="n">
        <v>35.31281895047032</v>
      </c>
      <c r="I131" t="n">
        <v>46.76053013254568</v>
      </c>
      <c r="J131" t="n">
        <v>17.58929776214415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30.36336760080913</v>
      </c>
      <c r="G132" t="n">
        <v>43.82697882953713</v>
      </c>
      <c r="H132" t="n">
        <v>36.89411465328674</v>
      </c>
      <c r="I132" t="n">
        <v>48.28273583240517</v>
      </c>
      <c r="J132" t="n">
        <v>20.58559843887402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31.32399680376325</v>
      </c>
      <c r="G133" t="n">
        <v>45.07227792303902</v>
      </c>
      <c r="H133" t="n">
        <v>35.75857202217207</v>
      </c>
      <c r="I133" t="n">
        <v>48.26479948191598</v>
      </c>
      <c r="J133" t="n">
        <v>20.54490519237857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29.84569751843127</v>
      </c>
      <c r="F134" t="n">
        <v>31.88385891690586</v>
      </c>
      <c r="G134" t="n">
        <v>45.23170570357242</v>
      </c>
      <c r="H134" t="n">
        <v>37.5846227156172</v>
      </c>
      <c r="I134" t="n">
        <v>48.02396575118928</v>
      </c>
      <c r="J134" t="n">
        <v>20.2466089394888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32.04401879786811</v>
      </c>
      <c r="G135" t="n">
        <v>46.79253774936787</v>
      </c>
      <c r="H135" t="n">
        <v>36.81113228955952</v>
      </c>
      <c r="I135" t="n">
        <v>49.11817161745056</v>
      </c>
      <c r="J135" t="n">
        <v>25.12921581664385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29.99357223465473</v>
      </c>
      <c r="G136" t="n">
        <v>43.90644985207726</v>
      </c>
      <c r="H136" t="n">
        <v>40.08164201358411</v>
      </c>
      <c r="I136" t="n">
        <v>46.9717048778401</v>
      </c>
      <c r="J136" t="n">
        <v>26.42636931314646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28.56272012280363</v>
      </c>
      <c r="G137" t="n">
        <v>43.06943463192736</v>
      </c>
      <c r="H137" t="n">
        <v>39.85792299255861</v>
      </c>
      <c r="I137" t="n">
        <v>49.226737072148</v>
      </c>
      <c r="J137" t="n">
        <v>26.50126932706765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28.01225547628026</v>
      </c>
      <c r="G138" t="n">
        <v>40.94783297553126</v>
      </c>
      <c r="H138" t="n">
        <v>40.28682967636244</v>
      </c>
      <c r="I138" t="n">
        <v>42.36817856061064</v>
      </c>
      <c r="J138" t="n">
        <v>26.80293673948981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17.76261387920626</v>
      </c>
      <c r="F139" t="n">
        <v>26.44308765408656</v>
      </c>
      <c r="G139" t="n">
        <v>40.04467033889762</v>
      </c>
      <c r="H139" t="n">
        <v>45.58877022393666</v>
      </c>
      <c r="I139" t="n">
        <v>42.44320368519094</v>
      </c>
      <c r="J139" t="n">
        <v>28.72017943596963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28.61155891152825</v>
      </c>
      <c r="G140" t="n">
        <v>38.60344329239034</v>
      </c>
      <c r="H140" t="n">
        <v>53.30858986915441</v>
      </c>
      <c r="I140" t="n">
        <v>47.51650641152978</v>
      </c>
      <c r="J140" t="n">
        <v>34.0863026087361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32.28831750214225</v>
      </c>
      <c r="G141" t="n">
        <v>39.06942327611142</v>
      </c>
      <c r="H141" t="n">
        <v>56.87188028886197</v>
      </c>
      <c r="I141" t="n">
        <v>50.23061812082226</v>
      </c>
      <c r="J141" t="n">
        <v>28.18632320628713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28.2025982844365</v>
      </c>
      <c r="G142" t="n">
        <v>39.71952835832438</v>
      </c>
      <c r="H142" t="n">
        <v>52.75837668793757</v>
      </c>
      <c r="I142" t="n">
        <v>51.45997383005339</v>
      </c>
      <c r="J142" t="n">
        <v>25.80566176376102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15.36478052147237</v>
      </c>
      <c r="F143" t="n">
        <v>25.03219338348475</v>
      </c>
      <c r="G143" t="n">
        <v>38.32966634688977</v>
      </c>
      <c r="H143" t="n">
        <v>53.76308517026305</v>
      </c>
      <c r="I143" t="n">
        <v>47.68504128277016</v>
      </c>
      <c r="J143" t="n">
        <v>24.95530912310795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27.41891272645001</v>
      </c>
      <c r="G144" t="n">
        <v>36.6490759361694</v>
      </c>
      <c r="H144" t="n">
        <v>51.60282508690388</v>
      </c>
      <c r="I144" t="n">
        <v>46.87326174642199</v>
      </c>
      <c r="J144" t="n">
        <v>22.21733886675541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21.93355746830241</v>
      </c>
      <c r="G145" t="n">
        <v>35.76743575166059</v>
      </c>
      <c r="H145" t="n">
        <v>49.02573256327125</v>
      </c>
      <c r="I145" t="n">
        <v>42.27431283657239</v>
      </c>
      <c r="J145" t="n">
        <v>22.65696562112925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8.976677640137964</v>
      </c>
      <c r="F146" t="n">
        <v>19.67055406716338</v>
      </c>
      <c r="G146" t="n">
        <v>38.54992604896543</v>
      </c>
      <c r="H146" t="n">
        <v>45.37794697647002</v>
      </c>
      <c r="I146" t="n">
        <v>38.22429219110282</v>
      </c>
      <c r="J146" t="n">
        <v>19.01815501850177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9.410599829695098</v>
      </c>
      <c r="F147" t="n">
        <v>20.59233707864505</v>
      </c>
      <c r="G147" t="n">
        <v>39.21106928609252</v>
      </c>
      <c r="H147" t="n">
        <v>43.35269006621152</v>
      </c>
      <c r="I147" t="n">
        <v>42.80912438884277</v>
      </c>
      <c r="J147" t="n">
        <v>16.50912623963021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22.46152124027536</v>
      </c>
      <c r="G148" t="n">
        <v>40.99865553034994</v>
      </c>
      <c r="H148" t="n">
        <v>42.41132715903974</v>
      </c>
      <c r="I148" t="n">
        <v>45.33823906989485</v>
      </c>
      <c r="J148" t="n">
        <v>16.68782172983854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25.38781164001844</v>
      </c>
      <c r="G149" t="n">
        <v>40.07821606253246</v>
      </c>
      <c r="H149" t="n">
        <v>46.00844721148625</v>
      </c>
      <c r="I149" t="n">
        <v>43.52376741340447</v>
      </c>
      <c r="J149" t="n">
        <v>19.38930718384761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9.057451968448005</v>
      </c>
      <c r="F150" t="n">
        <v>24.07536484558957</v>
      </c>
      <c r="G150" t="n">
        <v>35.1240524239882</v>
      </c>
      <c r="H150" t="n">
        <v>45.16391613564303</v>
      </c>
      <c r="I150" t="n">
        <v>43.9076914563105</v>
      </c>
      <c r="J150" t="n">
        <v>17.96442789843427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19.63569632030413</v>
      </c>
      <c r="G151" t="n">
        <v>35.68150392068572</v>
      </c>
      <c r="H151" t="n">
        <v>44.66375259675979</v>
      </c>
      <c r="I151" t="n">
        <v>44.75658118682577</v>
      </c>
      <c r="J151" t="n">
        <v>20.62101377076768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16.83689260887784</v>
      </c>
      <c r="G152" t="n">
        <v>35.72734627799623</v>
      </c>
      <c r="H152" t="n">
        <v>44.13179787912321</v>
      </c>
      <c r="I152" t="n">
        <v>46.60543680855904</v>
      </c>
      <c r="J152" t="n">
        <v>17.65730083188111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15.47003427703912</v>
      </c>
      <c r="G153" t="n">
        <v>32.86566316016368</v>
      </c>
      <c r="H153" t="n">
        <v>45.69541897871303</v>
      </c>
      <c r="I153" t="n">
        <v>46.08441964594867</v>
      </c>
      <c r="J153" t="n">
        <v>16.69317985389449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8.487257888169864</v>
      </c>
      <c r="F154" t="n">
        <v>15.20797722410261</v>
      </c>
      <c r="G154" t="n">
        <v>32.61640109446682</v>
      </c>
      <c r="H154" t="n">
        <v>43.63327150079386</v>
      </c>
      <c r="I154" t="n">
        <v>39.96416720332483</v>
      </c>
      <c r="J154" t="n">
        <v>16.96591104448739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14.88548576445774</v>
      </c>
      <c r="G155" t="n">
        <v>29.50420241802569</v>
      </c>
      <c r="H155" t="n">
        <v>45.30784327271207</v>
      </c>
      <c r="I155" t="n">
        <v>39.29312488632093</v>
      </c>
      <c r="J155" t="n">
        <v>16.83996949864463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0.461318721705295</v>
      </c>
      <c r="F156" t="n">
        <v>15.71291596777109</v>
      </c>
      <c r="G156" t="n">
        <v>28.37775775217835</v>
      </c>
      <c r="H156" t="n">
        <v>42.87775203347619</v>
      </c>
      <c r="I156" t="n">
        <v>39.07729252914693</v>
      </c>
      <c r="J156" t="n">
        <v>17.86894856492653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14.73061433238565</v>
      </c>
      <c r="G157" t="n">
        <v>30.96333640290074</v>
      </c>
      <c r="H157" t="n">
        <v>42.90530079982531</v>
      </c>
      <c r="I157" t="n">
        <v>38.03558296748499</v>
      </c>
      <c r="J157" t="n">
        <v>14.87774928176318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16.36883856428191</v>
      </c>
      <c r="G158" t="n">
        <v>31.22767820295527</v>
      </c>
      <c r="H158" t="n">
        <v>43.72257847694876</v>
      </c>
      <c r="I158" t="n">
        <v>40.29466010724452</v>
      </c>
      <c r="J158" t="n">
        <v>13.34215027866255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16.64544475313649</v>
      </c>
      <c r="G159" t="n">
        <v>32.93672634924067</v>
      </c>
      <c r="H159" t="n">
        <v>45.40235059510604</v>
      </c>
      <c r="I159" t="n">
        <v>43.57629720074026</v>
      </c>
      <c r="J159" t="n">
        <v>17.51970476468618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14.51287540319199</v>
      </c>
      <c r="G160" t="n">
        <v>33.40448223746215</v>
      </c>
      <c r="H160" t="n">
        <v>45.00590551734778</v>
      </c>
      <c r="I160" t="n">
        <v>41.99447993744714</v>
      </c>
      <c r="J160" t="n">
        <v>17.93775806486932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13.50781618335928</v>
      </c>
      <c r="G161" t="n">
        <v>32.66873962448178</v>
      </c>
      <c r="H161" t="n">
        <v>42.61411175012175</v>
      </c>
      <c r="I161" t="n">
        <v>39.68502415213238</v>
      </c>
      <c r="J161" t="n">
        <v>15.07504917200118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13.51842988677325</v>
      </c>
      <c r="G162" t="n">
        <v>28.61584830313688</v>
      </c>
      <c r="H162" t="n">
        <v>44.25391728044738</v>
      </c>
      <c r="I162" t="n">
        <v>37.85586014683653</v>
      </c>
      <c r="J162" t="n">
        <v>15.47278041096878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5.754743945625695</v>
      </c>
      <c r="F163" t="n">
        <v>14.3313019884266</v>
      </c>
      <c r="G163" t="n">
        <v>27.73916299309316</v>
      </c>
      <c r="H163" t="n">
        <v>46.90366004037536</v>
      </c>
      <c r="I163" t="n">
        <v>43.76668111156137</v>
      </c>
      <c r="J163" t="n">
        <v>16.94049073572572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19.25470811406505</v>
      </c>
      <c r="G164" t="n">
        <v>30.7189828968027</v>
      </c>
      <c r="H164" t="n">
        <v>52.43683853191581</v>
      </c>
      <c r="I164" t="n">
        <v>45.51453499242866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20.69000339014837</v>
      </c>
      <c r="G165" t="n">
        <v>31.77150056516174</v>
      </c>
      <c r="H165" t="n">
        <v>48.84050457416586</v>
      </c>
      <c r="I165" t="n">
        <v>42.79682207570683</v>
      </c>
      <c r="J165" t="n">
        <v>18.3507729846246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23.26511553669981</v>
      </c>
      <c r="G166" t="n">
        <v>32.41970652396786</v>
      </c>
      <c r="H166" t="n">
        <v>50.14878763946005</v>
      </c>
      <c r="I166" t="n">
        <v>46.89111734056905</v>
      </c>
      <c r="J166" t="n">
        <v>20.27733982205584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32.61113746396545</v>
      </c>
      <c r="G167" t="n">
        <v>32.64740881674901</v>
      </c>
      <c r="H167" t="n">
        <v>50.54277748477953</v>
      </c>
      <c r="I167" t="n">
        <v>47.99031568114984</v>
      </c>
      <c r="J167" t="n">
        <v>22.48813243765848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12.69803546409567</v>
      </c>
      <c r="F168" t="n">
        <v>35.17552798239669</v>
      </c>
      <c r="G168" t="n">
        <v>36.64522703001047</v>
      </c>
      <c r="H168" t="n">
        <v>51.96186067601325</v>
      </c>
      <c r="I168" t="n">
        <v>49.45702009517154</v>
      </c>
      <c r="J168" t="n">
        <v>23.71598589828283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33.03430510170533</v>
      </c>
      <c r="G169" t="n">
        <v>38.87898330493411</v>
      </c>
      <c r="H169" t="n">
        <v>50.15885533278212</v>
      </c>
      <c r="I169" t="n">
        <v>50.06861176605428</v>
      </c>
      <c r="J169" t="n">
        <v>25.58659309148712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7.782045866993026</v>
      </c>
      <c r="F170" t="n">
        <v>25.79890054470282</v>
      </c>
      <c r="G170" t="n">
        <v>32.24496196505027</v>
      </c>
      <c r="H170" t="n">
        <v>46.21562515323816</v>
      </c>
      <c r="I170" t="n">
        <v>47.57613583105571</v>
      </c>
      <c r="J170" t="n">
        <v>21.45837000632438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5.801377792974516</v>
      </c>
      <c r="F171" t="n">
        <v>31.25295021183163</v>
      </c>
      <c r="G171" t="n">
        <v>31.44632789580118</v>
      </c>
      <c r="H171" t="n">
        <v>47.93265935202062</v>
      </c>
      <c r="I171" t="n">
        <v>50.76306415940972</v>
      </c>
      <c r="J171" t="n">
        <v>22.66471154035832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29.63678834501165</v>
      </c>
      <c r="G172" t="n">
        <v>34.55573677680537</v>
      </c>
      <c r="H172" t="n">
        <v>48.60989049988396</v>
      </c>
      <c r="I172" t="n">
        <v>51.57073631246634</v>
      </c>
      <c r="J172" t="n">
        <v>24.73655423883319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33.89162402293184</v>
      </c>
      <c r="G173" t="n">
        <v>30.53743711277967</v>
      </c>
      <c r="H173" t="n">
        <v>47.69427086373847</v>
      </c>
      <c r="I173" t="n">
        <v>50.5624149584635</v>
      </c>
      <c r="J173" t="n">
        <v>23.48374798705624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34.94304842994245</v>
      </c>
      <c r="G174" t="n">
        <v>32.18804268999899</v>
      </c>
      <c r="H174" t="n">
        <v>49.91975886135809</v>
      </c>
      <c r="I174" t="n">
        <v>50.7555933740472</v>
      </c>
      <c r="J174" t="n">
        <v>25.70117111425008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36.02417893842323</v>
      </c>
      <c r="G175" t="n">
        <v>31.93916089666457</v>
      </c>
      <c r="H175" t="n">
        <v>45.94604337322523</v>
      </c>
      <c r="I175" t="n">
        <v>52.72452179605176</v>
      </c>
      <c r="J175" t="n">
        <v>25.38070527420349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8.392325431043668</v>
      </c>
      <c r="F176" t="n">
        <v>32.86464970611767</v>
      </c>
      <c r="G176" t="n">
        <v>33.69751221507759</v>
      </c>
      <c r="H176" t="n">
        <v>41.99005466669372</v>
      </c>
      <c r="I176" t="n">
        <v>52.19286221436541</v>
      </c>
      <c r="J176" t="n">
        <v>20.8869427910701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36.09767526505512</v>
      </c>
      <c r="G177" t="n">
        <v>36.01842444055412</v>
      </c>
      <c r="H177" t="n">
        <v>43.27782413862353</v>
      </c>
      <c r="I177" t="n">
        <v>52.44059541170756</v>
      </c>
      <c r="J177" t="n">
        <v>20.40603213606724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39.04725023028131</v>
      </c>
      <c r="G178" t="n">
        <v>36.16001668226636</v>
      </c>
      <c r="H178" t="n">
        <v>45.82041239996093</v>
      </c>
      <c r="I178" t="n">
        <v>53.58912643352682</v>
      </c>
      <c r="J178" t="n">
        <v>21.54433140288883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38.44986234696424</v>
      </c>
      <c r="G179" t="n">
        <v>37.31842102192194</v>
      </c>
      <c r="H179" t="n">
        <v>45.3898802326935</v>
      </c>
      <c r="I179" t="n">
        <v>52.35935921503965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10.26161349512038</v>
      </c>
      <c r="F180" t="n">
        <v>39.73389230409558</v>
      </c>
      <c r="G180" t="n">
        <v>36.21156170090352</v>
      </c>
      <c r="H180" t="n">
        <v>47.68015334430346</v>
      </c>
      <c r="I180" t="n">
        <v>54.62358730520094</v>
      </c>
      <c r="J180" t="n">
        <v>25.09213632585912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10.11115253790074</v>
      </c>
      <c r="F181" t="n">
        <v>41.84352548461434</v>
      </c>
      <c r="G181" t="n">
        <v>36.6046887410338</v>
      </c>
      <c r="H181" t="n">
        <v>46.24825358464821</v>
      </c>
      <c r="I181" t="n">
        <v>57.49583857206662</v>
      </c>
      <c r="J181" t="n">
        <v>29.9483704115794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47.00673874097703</v>
      </c>
      <c r="G182" t="n">
        <v>39.07203684050762</v>
      </c>
      <c r="H182" t="n">
        <v>55.83519938379771</v>
      </c>
      <c r="I182" t="n">
        <v>61.25539117275254</v>
      </c>
      <c r="J182" t="n">
        <v>40.50438408843497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13.20336242069191</v>
      </c>
      <c r="F183" t="n">
        <v>50.32126172191471</v>
      </c>
      <c r="G183" t="n">
        <v>40.53636028316225</v>
      </c>
      <c r="H183" t="n">
        <v>58.23812071981504</v>
      </c>
      <c r="I183" t="n">
        <v>61.63448249939943</v>
      </c>
      <c r="J183" t="n">
        <v>41.55176422407183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49.3963261879635</v>
      </c>
      <c r="G184" t="n">
        <v>37.67193895205621</v>
      </c>
      <c r="H184" t="n">
        <v>53.88093337299817</v>
      </c>
      <c r="I184" t="n">
        <v>58.72888366915232</v>
      </c>
      <c r="J184" t="n">
        <v>38.40521276059346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52.33033531420283</v>
      </c>
      <c r="G185" t="n">
        <v>40.62854513194596</v>
      </c>
      <c r="H185" t="n">
        <v>54.04755478364276</v>
      </c>
      <c r="I185" t="n">
        <v>60.70466791105413</v>
      </c>
      <c r="J185" t="n">
        <v>34.85975069481777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15.76992310417529</v>
      </c>
      <c r="F186" t="n">
        <v>49.31847693867504</v>
      </c>
      <c r="G186" t="n">
        <v>40.46499728480135</v>
      </c>
      <c r="H186" t="n">
        <v>53.61137402828662</v>
      </c>
      <c r="I186" t="n">
        <v>54.86208830823647</v>
      </c>
      <c r="J186" t="n">
        <v>34.9734603305149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50.47926759565502</v>
      </c>
      <c r="G187" t="n">
        <v>34.71881992382251</v>
      </c>
      <c r="H187" t="n">
        <v>52.96119332258458</v>
      </c>
      <c r="I187" t="n">
        <v>54.89205247692852</v>
      </c>
      <c r="J187" t="n">
        <v>31.76486721620491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56.56582114531317</v>
      </c>
      <c r="G188" t="n">
        <v>36.61543216125478</v>
      </c>
      <c r="H188" t="n">
        <v>53.07206972699849</v>
      </c>
      <c r="I188" t="n">
        <v>49.81024950184236</v>
      </c>
      <c r="J188" t="n">
        <v>33.78893002174861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50.04903436807666</v>
      </c>
      <c r="G189" t="n">
        <v>37.46633136962974</v>
      </c>
      <c r="H189" t="n">
        <v>52.79263226713247</v>
      </c>
      <c r="I189" t="n">
        <v>47.93020766369731</v>
      </c>
      <c r="J189" t="n">
        <v>35.67316141196655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12.95499943352878</v>
      </c>
      <c r="F190" t="n">
        <v>46.00509822276781</v>
      </c>
      <c r="G190" t="n">
        <v>37.46667897928402</v>
      </c>
      <c r="H190" t="n">
        <v>54.31664863304442</v>
      </c>
      <c r="I190" t="n">
        <v>50.30204658177362</v>
      </c>
      <c r="J190" t="n">
        <v>38.64099007720776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48.78282033078871</v>
      </c>
      <c r="G191" t="n">
        <v>38.91913477244773</v>
      </c>
      <c r="H191" t="n">
        <v>53.28671939356753</v>
      </c>
      <c r="I191" t="n">
        <v>49.09516816244088</v>
      </c>
      <c r="J191" t="n">
        <v>37.30290850916336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50.64116186002983</v>
      </c>
      <c r="G192" t="n">
        <v>38.78978416224759</v>
      </c>
      <c r="H192" t="n">
        <v>54.50247767465286</v>
      </c>
      <c r="I192" t="n">
        <v>51.32877105403936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56.23923827132717</v>
      </c>
      <c r="G193" t="n">
        <v>43.64263737721654</v>
      </c>
      <c r="H193" t="n">
        <v>58.89972821059757</v>
      </c>
      <c r="I193" t="n">
        <v>53.56315798190037</v>
      </c>
      <c r="J193" t="n">
        <v>41.65330457159542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51.54760169528019</v>
      </c>
      <c r="G194" t="n">
        <v>39.17888172211661</v>
      </c>
      <c r="H194" t="n">
        <v>52.60488291572389</v>
      </c>
      <c r="I194" t="n">
        <v>53.84690774641747</v>
      </c>
      <c r="J194" t="n">
        <v>36.49202082651588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48.9473721745394</v>
      </c>
      <c r="G195" t="n">
        <v>39.8574012091691</v>
      </c>
      <c r="H195" t="n">
        <v>51.25757866182188</v>
      </c>
      <c r="I195" t="n">
        <v>55.08302167375068</v>
      </c>
      <c r="J195" t="n">
        <v>37.04665180746838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17.59721963962539</v>
      </c>
      <c r="F196" t="n">
        <v>46.68606675602951</v>
      </c>
      <c r="G196" t="n">
        <v>40.47312272306955</v>
      </c>
      <c r="H196" t="n">
        <v>51.88226509460314</v>
      </c>
      <c r="I196" t="n">
        <v>57.73294380777918</v>
      </c>
      <c r="J196" t="n">
        <v>35.90799878694919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16.88523800959116</v>
      </c>
      <c r="F197" t="n">
        <v>42.73154558169283</v>
      </c>
      <c r="G197" t="n">
        <v>37.33524001666255</v>
      </c>
      <c r="H197" t="n">
        <v>46.11302911235513</v>
      </c>
      <c r="I197" t="n">
        <v>56.34430232068652</v>
      </c>
      <c r="J197" t="n">
        <v>34.33637204531132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16.22702851180127</v>
      </c>
      <c r="F198" t="n">
        <v>42.47497685689616</v>
      </c>
      <c r="G198" t="n">
        <v>35.45569560535328</v>
      </c>
      <c r="H198" t="n">
        <v>44.62126722114252</v>
      </c>
      <c r="I198" t="n">
        <v>54.83105055961417</v>
      </c>
      <c r="J198" t="n">
        <v>33.85232685907118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42.21567427628379</v>
      </c>
      <c r="G199" t="n">
        <v>32.69406751489245</v>
      </c>
      <c r="H199" t="n">
        <v>46.92413083428902</v>
      </c>
      <c r="I199" t="n">
        <v>53.00342179484867</v>
      </c>
      <c r="J199" t="n">
        <v>32.51604848499927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13.99718052093406</v>
      </c>
      <c r="F200" t="n">
        <v>44.56962486679168</v>
      </c>
      <c r="G200" t="n">
        <v>32.09576273090811</v>
      </c>
      <c r="H200" t="n">
        <v>47.4569892279675</v>
      </c>
      <c r="I200" t="n">
        <v>54.08944157465135</v>
      </c>
      <c r="J200" t="n">
        <v>31.6327756251418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46.24154266072886</v>
      </c>
      <c r="G201" t="n">
        <v>34.84348965132858</v>
      </c>
      <c r="H201" t="n">
        <v>47.89361369819198</v>
      </c>
      <c r="I201" t="n">
        <v>55.13315448680942</v>
      </c>
      <c r="J201" t="n">
        <v>31.68834282836563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45.00860182671013</v>
      </c>
      <c r="G202" t="n">
        <v>35.95127828577234</v>
      </c>
      <c r="H202" t="n">
        <v>46.9584235628766</v>
      </c>
      <c r="I202" t="n">
        <v>51.51596348805143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41.82596349934293</v>
      </c>
      <c r="G203" t="n">
        <v>40.42879931332703</v>
      </c>
      <c r="H203" t="n">
        <v>42.90962766580068</v>
      </c>
      <c r="I203" t="n">
        <v>54.3462465294899</v>
      </c>
      <c r="J203" t="n">
        <v>31.03031561728447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42.28015377034802</v>
      </c>
      <c r="G204" t="n">
        <v>43.53255150402411</v>
      </c>
      <c r="H204" t="n">
        <v>43.43671399567801</v>
      </c>
      <c r="I204" t="n">
        <v>52.70656882123801</v>
      </c>
      <c r="J204" t="n">
        <v>29.23825698401277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41.67295192428124</v>
      </c>
      <c r="G205" t="n">
        <v>44.49876328663726</v>
      </c>
      <c r="H205" t="n">
        <v>41.44958670547079</v>
      </c>
      <c r="I205" t="n">
        <v>53.60863202698378</v>
      </c>
      <c r="J205" t="n">
        <v>28.40237891781039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21.96105488766136</v>
      </c>
      <c r="F206" t="n">
        <v>42.83316180472467</v>
      </c>
      <c r="G206" t="n">
        <v>49.60688638042677</v>
      </c>
      <c r="H206" t="n">
        <v>43.13620022998577</v>
      </c>
      <c r="I206" t="n">
        <v>55.86854998433373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41.96857660831685</v>
      </c>
      <c r="G207" t="n">
        <v>56.66450893932367</v>
      </c>
      <c r="H207" t="n">
        <v>38.19335230667522</v>
      </c>
      <c r="I207" t="n">
        <v>54.51996412860023</v>
      </c>
      <c r="J207" t="n">
        <v>26.02412803906011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43.30406097135131</v>
      </c>
      <c r="G208" t="n">
        <v>55.53402174569511</v>
      </c>
      <c r="H208" t="n">
        <v>37.42012646978203</v>
      </c>
      <c r="I208" t="n">
        <v>54.75093351177003</v>
      </c>
      <c r="J208" t="n">
        <v>26.41274933279693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27.1149513608395</v>
      </c>
      <c r="F209" t="n">
        <v>45.84342938721331</v>
      </c>
      <c r="G209" t="n">
        <v>54.55697567906294</v>
      </c>
      <c r="H209" t="n">
        <v>40.31709759602163</v>
      </c>
      <c r="I209" t="n">
        <v>52.70764481938528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45.86473193735261</v>
      </c>
      <c r="G210" t="n">
        <v>55.16651665410097</v>
      </c>
      <c r="H210" t="n">
        <v>44.11841129603648</v>
      </c>
      <c r="I210" t="n">
        <v>53.61056870324048</v>
      </c>
      <c r="J210" t="n">
        <v>33.02390793095036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55.35913100191101</v>
      </c>
      <c r="G211" t="n">
        <v>53.0939853836728</v>
      </c>
      <c r="H211" t="n">
        <v>46.78225438804786</v>
      </c>
      <c r="I211" t="n">
        <v>52.75648653794709</v>
      </c>
      <c r="J211" t="n">
        <v>32.66318927053722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29.35569928350677</v>
      </c>
      <c r="F212" t="n">
        <v>52.10551427106886</v>
      </c>
      <c r="G212" t="n">
        <v>58.5129411802334</v>
      </c>
      <c r="H212" t="n">
        <v>49.82550787013498</v>
      </c>
      <c r="I212" t="n">
        <v>55.53080099592873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51.32451625190766</v>
      </c>
      <c r="G213" t="n">
        <v>62.13714950273137</v>
      </c>
      <c r="H213" t="n">
        <v>54.0398443213151</v>
      </c>
      <c r="I213" t="n">
        <v>55.97397808434934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51.29261572271644</v>
      </c>
      <c r="G214" t="n">
        <v>59.61259238849248</v>
      </c>
      <c r="H214" t="n">
        <v>54.1643230033966</v>
      </c>
      <c r="I214" t="n">
        <v>51.11328716693195</v>
      </c>
      <c r="J214" t="n">
        <v>42.15102422460186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56.11772732355425</v>
      </c>
      <c r="G215" t="n">
        <v>60.53622400035874</v>
      </c>
      <c r="H215" t="n">
        <v>53.82731598727209</v>
      </c>
      <c r="I215" t="n">
        <v>53.57986656468996</v>
      </c>
      <c r="J215" t="n">
        <v>40.46989736755802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56.94975014581103</v>
      </c>
      <c r="G216" t="n">
        <v>57.38674464776103</v>
      </c>
      <c r="H216" t="n">
        <v>52.60538014317915</v>
      </c>
      <c r="I216" t="n">
        <v>49.53141552430678</v>
      </c>
      <c r="J216" t="n">
        <v>37.21606124820562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54.1608215440087</v>
      </c>
      <c r="G217" t="n">
        <v>58.38087257859475</v>
      </c>
      <c r="H217" t="n">
        <v>56.79220278353429</v>
      </c>
      <c r="I217" t="n">
        <v>48.80014757899058</v>
      </c>
      <c r="J217" t="n">
        <v>38.25224278609738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56.89818787990188</v>
      </c>
      <c r="G218" t="n">
        <v>62.83968281582841</v>
      </c>
      <c r="H218" t="n">
        <v>57.76757784516169</v>
      </c>
      <c r="I218" t="n">
        <v>48.21628587084803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36.52727238714515</v>
      </c>
      <c r="F219" t="n">
        <v>58.06244778706122</v>
      </c>
      <c r="G219" t="n">
        <v>61.93904751987593</v>
      </c>
      <c r="H219" t="n">
        <v>60.82663547547848</v>
      </c>
      <c r="I219" t="n">
        <v>48.31877458015874</v>
      </c>
      <c r="J219" t="n">
        <v>36.71371801670029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62.47907361891875</v>
      </c>
      <c r="G220" t="n">
        <v>67.44027699344406</v>
      </c>
      <c r="H220" t="n">
        <v>64.5775215300755</v>
      </c>
      <c r="I220" t="n">
        <v>51.81811248908843</v>
      </c>
      <c r="J220" t="n">
        <v>36.1149337570215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62.91760778128872</v>
      </c>
      <c r="G221" t="n">
        <v>68.10193041788371</v>
      </c>
      <c r="H221" t="n">
        <v>62.50125214045384</v>
      </c>
      <c r="I221" t="n">
        <v>50.56964586618302</v>
      </c>
      <c r="J221" t="n">
        <v>37.44967497056994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42.0471728565819</v>
      </c>
      <c r="F222" t="n">
        <v>61.76332236538124</v>
      </c>
      <c r="G222" t="n">
        <v>73.30507738539839</v>
      </c>
      <c r="H222" t="n">
        <v>63.34717785595365</v>
      </c>
      <c r="I222" t="n">
        <v>51.42703398206822</v>
      </c>
      <c r="J222" t="n">
        <v>37.75818192838501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65.39704519111882</v>
      </c>
      <c r="G223" t="n">
        <v>67.381288580974</v>
      </c>
      <c r="H223" t="n">
        <v>66.69119393702887</v>
      </c>
      <c r="I223" t="n">
        <v>47.9195040565134</v>
      </c>
      <c r="J223" t="n">
        <v>35.06672116043909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67.11700685491688</v>
      </c>
      <c r="G224" t="n">
        <v>71.28697176101953</v>
      </c>
      <c r="H224" t="n">
        <v>70.06603508707366</v>
      </c>
      <c r="I224" t="n">
        <v>52.41963129192342</v>
      </c>
      <c r="J224" t="n">
        <v>36.89466053119999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40.1221942649767</v>
      </c>
      <c r="F225" t="n">
        <v>68.64715501313383</v>
      </c>
      <c r="G225" t="n">
        <v>67.4412551136552</v>
      </c>
      <c r="H225" t="n">
        <v>75.98317735848752</v>
      </c>
      <c r="I225" t="n">
        <v>53.45685304206214</v>
      </c>
      <c r="J225" t="n">
        <v>42.48667543246199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68.98268966896185</v>
      </c>
      <c r="G226" t="n">
        <v>71.74590934002613</v>
      </c>
      <c r="H226" t="n">
        <v>73.55596761212502</v>
      </c>
      <c r="I226" t="n">
        <v>52.6700107744533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68.84955397330891</v>
      </c>
      <c r="G227" t="n">
        <v>71.62028625124822</v>
      </c>
      <c r="H227" t="n">
        <v>73.13704495614199</v>
      </c>
      <c r="I227" t="n">
        <v>49.45845978349803</v>
      </c>
      <c r="J227" t="n">
        <v>45.64514393952177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69.25025114977299</v>
      </c>
      <c r="G228" t="n">
        <v>69.00615143869588</v>
      </c>
      <c r="H228" t="n">
        <v>73.89963781971835</v>
      </c>
      <c r="I228" t="n">
        <v>48.34571319022965</v>
      </c>
      <c r="J228" t="n">
        <v>46.12859950002486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37.9922585184872</v>
      </c>
      <c r="F229" t="n">
        <v>70.15178486457307</v>
      </c>
      <c r="G229" t="n">
        <v>65.42005113414768</v>
      </c>
      <c r="H229" t="n">
        <v>75.32319464416885</v>
      </c>
      <c r="I229" t="n">
        <v>48.84289765427561</v>
      </c>
      <c r="J229" t="n">
        <v>49.04127009785923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63.83093271761793</v>
      </c>
      <c r="G230" t="n">
        <v>65.38302588254852</v>
      </c>
      <c r="H230" t="n">
        <v>69.98102747928867</v>
      </c>
      <c r="I230" t="n">
        <v>44.1217542332988</v>
      </c>
      <c r="J230" t="n">
        <v>47.88649727500667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44.23025703775472</v>
      </c>
      <c r="F231" t="n">
        <v>62.46556803740548</v>
      </c>
      <c r="G231" t="n">
        <v>71.11355911457598</v>
      </c>
      <c r="H231" t="n">
        <v>76.31846946572362</v>
      </c>
      <c r="I231" t="n">
        <v>43.76229382107937</v>
      </c>
      <c r="J231" t="n">
        <v>50.38185230421555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41.15819448439184</v>
      </c>
      <c r="F232" t="n">
        <v>64.9479791200112</v>
      </c>
      <c r="G232" t="n">
        <v>69.74171057148088</v>
      </c>
      <c r="H232" t="n">
        <v>80.58080437351008</v>
      </c>
      <c r="I232" t="n">
        <v>47.71288360623181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41.61039493635368</v>
      </c>
      <c r="F233" t="n">
        <v>65.61832404128107</v>
      </c>
      <c r="G233" t="n">
        <v>74.8570980018024</v>
      </c>
      <c r="H233" t="n">
        <v>88.15285023763273</v>
      </c>
      <c r="I233" t="n">
        <v>49.43250541556812</v>
      </c>
      <c r="J233" t="n">
        <v>54.57797913273203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39.93312183296796</v>
      </c>
      <c r="F234" t="n">
        <v>65.6204924873896</v>
      </c>
      <c r="G234" t="n">
        <v>75.06367694004015</v>
      </c>
      <c r="H234" t="n">
        <v>87.91883258968485</v>
      </c>
      <c r="I234" t="n">
        <v>49.95875285488378</v>
      </c>
      <c r="J234" t="n">
        <v>51.41315689207182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72.1446738204951</v>
      </c>
      <c r="G235" t="n">
        <v>71.32880950389495</v>
      </c>
      <c r="H235" t="n">
        <v>92.59816256760915</v>
      </c>
      <c r="I235" t="n">
        <v>49.18880340580578</v>
      </c>
      <c r="J235" t="n">
        <v>53.69087744437054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65.80808695973757</v>
      </c>
      <c r="G236" t="n">
        <v>67.37965638590066</v>
      </c>
      <c r="H236" t="n">
        <v>84.80612313935352</v>
      </c>
      <c r="I236" t="n">
        <v>49.25181451191199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36.49867821014568</v>
      </c>
      <c r="F237" t="n">
        <v>66.95283472364942</v>
      </c>
      <c r="G237" t="n">
        <v>72.21011438349566</v>
      </c>
      <c r="H237" t="n">
        <v>84.85382174004492</v>
      </c>
      <c r="I237" t="n">
        <v>45.57037603468643</v>
      </c>
      <c r="J237" t="n">
        <v>50.35517830909237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73.54528083278926</v>
      </c>
      <c r="G238" t="n">
        <v>71.69579452944545</v>
      </c>
      <c r="H238" t="n">
        <v>84.83561881399663</v>
      </c>
      <c r="I238" t="n">
        <v>46.6532504216673</v>
      </c>
      <c r="J238" t="n">
        <v>51.94247308264445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77.64658610522297</v>
      </c>
      <c r="G239" t="n">
        <v>80.38976816411525</v>
      </c>
      <c r="H239" t="n">
        <v>91.54646308918232</v>
      </c>
      <c r="I239" t="n">
        <v>49.35131143689328</v>
      </c>
      <c r="J239" t="n">
        <v>55.25191027814855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75.35957999352814</v>
      </c>
      <c r="G240" t="n">
        <v>76.05912777999006</v>
      </c>
      <c r="H240" t="n">
        <v>87.14571896755845</v>
      </c>
      <c r="I240" t="n">
        <v>49.47643451733737</v>
      </c>
      <c r="J240" t="n">
        <v>51.66284817662739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83.69199938672982</v>
      </c>
      <c r="G241" t="n">
        <v>85.66438706713659</v>
      </c>
      <c r="H241" t="n">
        <v>94.26393672165764</v>
      </c>
      <c r="I241" t="n">
        <v>51.42434456851306</v>
      </c>
      <c r="J241" t="n">
        <v>56.07599089991317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83.12750301711034</v>
      </c>
      <c r="G242" t="n">
        <v>84.24237314198312</v>
      </c>
      <c r="H242" t="n">
        <v>94.62583023597935</v>
      </c>
      <c r="I242" t="n">
        <v>51.50283752986471</v>
      </c>
      <c r="J242" t="n">
        <v>55.73159370339105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86.91255321704618</v>
      </c>
      <c r="G243" t="n">
        <v>88.08121226736854</v>
      </c>
      <c r="H243" t="n">
        <v>96.14428480893362</v>
      </c>
      <c r="I243" t="n">
        <v>53.05772447226695</v>
      </c>
      <c r="J243" t="n">
        <v>57.18486602710355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99.06230786681616</v>
      </c>
      <c r="G244" t="n">
        <v>93.86301344121553</v>
      </c>
      <c r="H244" t="n">
        <v>97.21709915896592</v>
      </c>
      <c r="I244" t="n">
        <v>57.02936176746272</v>
      </c>
      <c r="J244" t="n">
        <v>59.70651959246089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89.92184368648326</v>
      </c>
      <c r="G245" t="n">
        <v>93.34766405321011</v>
      </c>
      <c r="H245" t="n">
        <v>94.18893609155883</v>
      </c>
      <c r="I245" t="n">
        <v>56.26281233542954</v>
      </c>
      <c r="J245" t="n">
        <v>58.71856885195336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89.59119185045014</v>
      </c>
      <c r="G246" t="n">
        <v>89.3803187606301</v>
      </c>
      <c r="H246" t="n">
        <v>101.6494033945728</v>
      </c>
      <c r="I246" t="n">
        <v>57.17196177390193</v>
      </c>
      <c r="J246" t="n">
        <v>61.05648949265219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48.040211364793</v>
      </c>
      <c r="F247" t="n">
        <v>87.69057759318575</v>
      </c>
      <c r="G247" t="n">
        <v>92.31367538090429</v>
      </c>
      <c r="H247" t="n">
        <v>99.49723767368735</v>
      </c>
      <c r="I247" t="n">
        <v>59.48124153806302</v>
      </c>
      <c r="J247" t="n">
        <v>58.61084007178287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87.10941733177653</v>
      </c>
      <c r="G248" t="n">
        <v>92.36983647780805</v>
      </c>
      <c r="H248" t="n">
        <v>99.36544950140257</v>
      </c>
      <c r="I248" t="n">
        <v>59.75383552749551</v>
      </c>
      <c r="J248" t="n">
        <v>59.33404514690928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86.6805822773719</v>
      </c>
      <c r="G249" t="n">
        <v>86.90646541506568</v>
      </c>
      <c r="H249" t="n">
        <v>101.8076023481054</v>
      </c>
      <c r="I249" t="n">
        <v>56.52849211791204</v>
      </c>
      <c r="J249" t="n">
        <v>60.82928503140916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43.12994560116836</v>
      </c>
      <c r="F250" t="n">
        <v>85.32894171699661</v>
      </c>
      <c r="G250" t="n">
        <v>81.43589689964328</v>
      </c>
      <c r="H250" t="n">
        <v>95.94366311140496</v>
      </c>
      <c r="I250" t="n">
        <v>49.47252964711717</v>
      </c>
      <c r="J250" t="n">
        <v>57.74195114706151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86.98547784736547</v>
      </c>
      <c r="G251" t="n">
        <v>84.00876520592495</v>
      </c>
      <c r="H251" t="n">
        <v>96.12920257669492</v>
      </c>
      <c r="I251" t="n">
        <v>50.19479596224188</v>
      </c>
      <c r="J251" t="n">
        <v>59.18169173261055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91.33828855066224</v>
      </c>
      <c r="G252" t="n">
        <v>87.79663145087623</v>
      </c>
      <c r="H252" t="n">
        <v>97.14881242239582</v>
      </c>
      <c r="I252" t="n">
        <v>61.95712231598451</v>
      </c>
      <c r="J252" t="n">
        <v>60.96683362073163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92.23530663726132</v>
      </c>
      <c r="G253" t="n">
        <v>88.64297958397873</v>
      </c>
      <c r="H253" t="n">
        <v>96.19479584095585</v>
      </c>
      <c r="I253" t="n">
        <v>68.99043914196095</v>
      </c>
      <c r="J253" t="n">
        <v>63.8223135212733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45.26027653577111</v>
      </c>
      <c r="F254" t="n">
        <v>94.33527627706498</v>
      </c>
      <c r="G254" t="n">
        <v>94.46165731135548</v>
      </c>
      <c r="H254" t="n">
        <v>93.63421160867071</v>
      </c>
      <c r="I254" t="n">
        <v>69.16685636098126</v>
      </c>
      <c r="J254" t="n">
        <v>62.94199090401536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44.03500573480778</v>
      </c>
      <c r="F255" t="n">
        <v>92.56118113966619</v>
      </c>
      <c r="G255" t="n">
        <v>95.01699834066572</v>
      </c>
      <c r="H255" t="n">
        <v>90.6869742169128</v>
      </c>
      <c r="I255" t="n">
        <v>66.07059914244388</v>
      </c>
      <c r="J255" t="n">
        <v>62.26447006123905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88.9500302374213</v>
      </c>
      <c r="G256" t="n">
        <v>94.34517108277562</v>
      </c>
      <c r="H256" t="n">
        <v>87.21361993719043</v>
      </c>
      <c r="I256" t="n">
        <v>65.80110419052932</v>
      </c>
      <c r="J256" t="n">
        <v>56.34509607610016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95.7990598619014</v>
      </c>
      <c r="G257" t="n">
        <v>92.86764290689744</v>
      </c>
      <c r="H257" t="n">
        <v>95.14459226539802</v>
      </c>
      <c r="I257" t="n">
        <v>74.82032117690906</v>
      </c>
      <c r="J257" t="n">
        <v>57.53943152968599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91.28929973617377</v>
      </c>
      <c r="G258" t="n">
        <v>84.59048119477634</v>
      </c>
      <c r="H258" t="n">
        <v>91.55894274616647</v>
      </c>
      <c r="I258" t="n">
        <v>66.78346073755365</v>
      </c>
      <c r="J258" t="n">
        <v>58.08991623604396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93.92212295454831</v>
      </c>
      <c r="G259" t="n">
        <v>88.9477193227455</v>
      </c>
      <c r="H259" t="n">
        <v>93.35990717837478</v>
      </c>
      <c r="I259" t="n">
        <v>69.08621962271036</v>
      </c>
      <c r="J259" t="n">
        <v>63.18887767531501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43.96144811812077</v>
      </c>
      <c r="F260" t="n">
        <v>98.61526619767061</v>
      </c>
      <c r="G260" t="n">
        <v>89.39207251397512</v>
      </c>
      <c r="H260" t="n">
        <v>99.25042705015359</v>
      </c>
      <c r="I260" t="n">
        <v>68.12607246806415</v>
      </c>
      <c r="J260" t="n">
        <v>61.47983580750436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111.1927474557727</v>
      </c>
      <c r="G261" t="n">
        <v>94.88608231596673</v>
      </c>
      <c r="H261" t="n">
        <v>103.3102986397888</v>
      </c>
      <c r="I261" t="n">
        <v>81.07264925953173</v>
      </c>
      <c r="J261" t="n">
        <v>64.93461778598714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102.3872470516035</v>
      </c>
      <c r="G262" t="n">
        <v>94.90093641165105</v>
      </c>
      <c r="H262" t="n">
        <v>95.56885984947084</v>
      </c>
      <c r="I262" t="n">
        <v>77.02986276981501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97.72339422213673</v>
      </c>
      <c r="G263" t="n">
        <v>91.34904460371583</v>
      </c>
      <c r="H263" t="n">
        <v>97.71491240117727</v>
      </c>
      <c r="I263" t="n">
        <v>76.24441403281057</v>
      </c>
      <c r="J263" t="n">
        <v>66.61654994704193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95.33094344889</v>
      </c>
      <c r="G264" t="n">
        <v>95.81827827571536</v>
      </c>
      <c r="H264" t="n">
        <v>100.5171794613545</v>
      </c>
      <c r="I264" t="n">
        <v>73.20160913801902</v>
      </c>
      <c r="J264" t="n">
        <v>68.88061094525595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98.90629001034507</v>
      </c>
      <c r="G265" t="n">
        <v>111.6097914444371</v>
      </c>
      <c r="H265" t="n">
        <v>109.3515749030157</v>
      </c>
      <c r="I265" t="n">
        <v>79.02995194380753</v>
      </c>
      <c r="J265" t="n">
        <v>74.61333162614186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74.41363223983517</v>
      </c>
      <c r="F266" t="n">
        <v>110.8870312889667</v>
      </c>
      <c r="G266" t="n">
        <v>126.7791628818224</v>
      </c>
      <c r="H266" t="n">
        <v>112.637699290589</v>
      </c>
      <c r="I266" t="n">
        <v>83.23739326032964</v>
      </c>
      <c r="J266" t="n">
        <v>81.61647147253908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86.07129302359797</v>
      </c>
      <c r="F267" t="n">
        <v>116.2887624156495</v>
      </c>
      <c r="G267" t="n">
        <v>142.4283046354893</v>
      </c>
      <c r="H267" t="n">
        <v>113.6932273958068</v>
      </c>
      <c r="I267" t="n">
        <v>89.37955977896404</v>
      </c>
      <c r="J267" t="n">
        <v>77.3071628273579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121.8965110860289</v>
      </c>
      <c r="G268" t="n">
        <v>149.5274696931797</v>
      </c>
      <c r="H268" t="n">
        <v>110.946689105769</v>
      </c>
      <c r="I268" t="n">
        <v>95.24890994001353</v>
      </c>
      <c r="J268" t="n">
        <v>73.35265013586267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121.6688351995586</v>
      </c>
      <c r="G269" t="n">
        <v>155.128071981533</v>
      </c>
      <c r="H269" t="n">
        <v>107.8865143381745</v>
      </c>
      <c r="I269" t="n">
        <v>99.86905415208776</v>
      </c>
      <c r="J269" t="n">
        <v>84.93178334373019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121.2000425211848</v>
      </c>
      <c r="G270" t="n">
        <v>142.0003990911606</v>
      </c>
      <c r="H270" t="n">
        <v>101.3740568551322</v>
      </c>
      <c r="I270" t="n">
        <v>95.77141772527401</v>
      </c>
      <c r="J270" t="n">
        <v>78.73935502204372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86.80660131119444</v>
      </c>
      <c r="F271" t="n">
        <v>113.8484590946298</v>
      </c>
      <c r="G271" t="n">
        <v>138.269013102151</v>
      </c>
      <c r="H271" t="n">
        <v>97.27630371715266</v>
      </c>
      <c r="I271" t="n">
        <v>89.56071271679036</v>
      </c>
      <c r="J271" t="n">
        <v>77.05335111711176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86.25199455632963</v>
      </c>
      <c r="F272" t="n">
        <v>126.5889790455843</v>
      </c>
      <c r="G272" t="n">
        <v>140.7496490769331</v>
      </c>
      <c r="H272" t="n">
        <v>104.3727078729884</v>
      </c>
      <c r="I272" t="n">
        <v>91.80051528851916</v>
      </c>
      <c r="J272" t="n">
        <v>80.22481639231955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132.2678651217626</v>
      </c>
      <c r="G273" t="n">
        <v>153.6310428129675</v>
      </c>
      <c r="H273" t="n">
        <v>104.8203582590303</v>
      </c>
      <c r="I273" t="n">
        <v>97.54069048600323</v>
      </c>
      <c r="J273" t="n">
        <v>80.6659581023407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136.7403466366422</v>
      </c>
      <c r="G274" t="n">
        <v>159.6882944519107</v>
      </c>
      <c r="H274" t="n">
        <v>111.2074750344334</v>
      </c>
      <c r="I274" t="n">
        <v>104.8852644314637</v>
      </c>
      <c r="J274" t="n">
        <v>87.14030073890042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138.1957437891744</v>
      </c>
      <c r="G275" t="n">
        <v>156.4369612991936</v>
      </c>
      <c r="H275" t="n">
        <v>111.2916310182051</v>
      </c>
      <c r="I275" t="n">
        <v>104.297612455095</v>
      </c>
      <c r="J275" t="n">
        <v>82.59099334848005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127.6525216164735</v>
      </c>
      <c r="G276" t="n">
        <v>157.8416486039751</v>
      </c>
      <c r="H276" t="n">
        <v>111.5971011592735</v>
      </c>
      <c r="I276" t="n">
        <v>105.3250229434767</v>
      </c>
      <c r="J276" t="n">
        <v>83.65810061680219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124.0195764377563</v>
      </c>
      <c r="G277" t="n">
        <v>157.0484072391077</v>
      </c>
      <c r="H277" t="n">
        <v>115.2879353262028</v>
      </c>
      <c r="I277" t="n">
        <v>103.5297088427336</v>
      </c>
      <c r="J277" t="n">
        <v>90.56992878126628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120.3537479932819</v>
      </c>
      <c r="G278" t="n">
        <v>147.6422109829024</v>
      </c>
      <c r="H278" t="n">
        <v>110.5779609240498</v>
      </c>
      <c r="I278" t="n">
        <v>100.1594006267005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124.9147542653461</v>
      </c>
      <c r="G279" t="n">
        <v>145.0314936449595</v>
      </c>
      <c r="H279" t="n">
        <v>109.1272636902578</v>
      </c>
      <c r="I279" t="n">
        <v>99.4711434631278</v>
      </c>
      <c r="J279" t="n">
        <v>84.33376258532506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125.6601054778135</v>
      </c>
      <c r="G280" t="n">
        <v>140.8420561047534</v>
      </c>
      <c r="H280" t="n">
        <v>110.2736597986639</v>
      </c>
      <c r="I280" t="n">
        <v>97.25632254006682</v>
      </c>
      <c r="J280" t="n">
        <v>84.76512864618651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100.5448238289521</v>
      </c>
      <c r="F281" t="n">
        <v>123.6321921799264</v>
      </c>
      <c r="G281" t="n">
        <v>142.0316869461972</v>
      </c>
      <c r="H281" t="n">
        <v>110.4971821138196</v>
      </c>
      <c r="I281" t="n">
        <v>96.81284059079283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120.5356886242357</v>
      </c>
      <c r="G282" t="n">
        <v>135.3484314992877</v>
      </c>
      <c r="H282" t="n">
        <v>107.5589283922967</v>
      </c>
      <c r="I282" t="n">
        <v>85.86342125183002</v>
      </c>
      <c r="J282" t="n">
        <v>92.03596975218045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114.8936884728102</v>
      </c>
      <c r="G283" t="n">
        <v>125.2842246420345</v>
      </c>
      <c r="H283" t="n">
        <v>105.0336752111232</v>
      </c>
      <c r="I283" t="n">
        <v>82.55959038664049</v>
      </c>
      <c r="J283" t="n">
        <v>84.22055538691453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96.05435329642677</v>
      </c>
      <c r="F284" t="n">
        <v>115.3389223290134</v>
      </c>
      <c r="G284" t="n">
        <v>125.5952889312792</v>
      </c>
      <c r="H284" t="n">
        <v>106.6329949089912</v>
      </c>
      <c r="I284" t="n">
        <v>83.82375411103212</v>
      </c>
      <c r="J284" t="n">
        <v>84.66781266085799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104.1848100352043</v>
      </c>
      <c r="F285" t="n">
        <v>124.4674340599486</v>
      </c>
      <c r="G285" t="n">
        <v>131.8618116801341</v>
      </c>
      <c r="H285" t="n">
        <v>104.966042368335</v>
      </c>
      <c r="I285" t="n">
        <v>88.87216279094071</v>
      </c>
      <c r="J285" t="n">
        <v>86.6235691741214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131.396923942315</v>
      </c>
      <c r="G286" t="n">
        <v>145.7646342073176</v>
      </c>
      <c r="H286" t="n">
        <v>114.5473601354218</v>
      </c>
      <c r="I286" t="n">
        <v>95.54522460796611</v>
      </c>
      <c r="J286" t="n">
        <v>93.40240832030884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130.7425697174974</v>
      </c>
      <c r="G287" t="n">
        <v>146.9255521999996</v>
      </c>
      <c r="H287" t="n">
        <v>118.3678442559326</v>
      </c>
      <c r="I287" t="n">
        <v>97.38267008118572</v>
      </c>
      <c r="J287" t="n">
        <v>94.90339796557575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112.8685301651676</v>
      </c>
      <c r="F288" t="n">
        <v>128.9280775338446</v>
      </c>
      <c r="G288" t="n">
        <v>148.5489235765858</v>
      </c>
      <c r="H288" t="n">
        <v>112.7714223618438</v>
      </c>
      <c r="I288" t="n">
        <v>89.47687464808946</v>
      </c>
      <c r="J288" t="n">
        <v>92.4203407816948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127.5451131563467</v>
      </c>
      <c r="G289" t="n">
        <v>146.2868926182652</v>
      </c>
      <c r="H289" t="n">
        <v>111.193507192655</v>
      </c>
      <c r="I289" t="n">
        <v>87.72045529099013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109.0152515680364</v>
      </c>
      <c r="F290" t="n">
        <v>126.8336539023789</v>
      </c>
      <c r="G290" t="n">
        <v>148.37876065706</v>
      </c>
      <c r="H290" t="n">
        <v>110.970055519303</v>
      </c>
      <c r="I290" t="n">
        <v>88.84541436593629</v>
      </c>
      <c r="J290" t="n">
        <v>81.02011076335664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121.0962138095173</v>
      </c>
      <c r="G291" t="n">
        <v>143.5719545959452</v>
      </c>
      <c r="H291" t="n">
        <v>106.9061486448302</v>
      </c>
      <c r="I291" t="n">
        <v>83.05346784932404</v>
      </c>
      <c r="J291" t="n">
        <v>83.53293649927582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101.4505574027781</v>
      </c>
      <c r="G292" t="n">
        <v>127.3121783258123</v>
      </c>
      <c r="H292" t="n">
        <v>95.19570805305082</v>
      </c>
      <c r="I292" t="n">
        <v>73.70665939065483</v>
      </c>
      <c r="J292" t="n">
        <v>68.99368162795385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106.5022674089352</v>
      </c>
      <c r="G293" t="n">
        <v>136.1436946583922</v>
      </c>
      <c r="H293" t="n">
        <v>92.77072660969226</v>
      </c>
      <c r="I293" t="n">
        <v>78.84854354727938</v>
      </c>
      <c r="J293" t="n">
        <v>68.96262767818415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91.34364301260864</v>
      </c>
      <c r="F294" t="n">
        <v>98.75277154065994</v>
      </c>
      <c r="G294" t="n">
        <v>120.225505194956</v>
      </c>
      <c r="H294" t="n">
        <v>84.9461511121555</v>
      </c>
      <c r="I294" t="n">
        <v>71.402079412402</v>
      </c>
      <c r="J294" t="n">
        <v>64.95810975562051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89.08662694176681</v>
      </c>
      <c r="F295" t="n">
        <v>101.9566732258004</v>
      </c>
      <c r="G295" t="n">
        <v>120.0907931368337</v>
      </c>
      <c r="H295" t="n">
        <v>83.31758651437625</v>
      </c>
      <c r="I295" t="n">
        <v>73.23530283080788</v>
      </c>
      <c r="J295" t="n">
        <v>63.65839485024929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100.6608008784526</v>
      </c>
      <c r="G296" t="n">
        <v>113.844395236636</v>
      </c>
      <c r="H296" t="n">
        <v>80.57318838837182</v>
      </c>
      <c r="I296" t="n">
        <v>73.82094017771475</v>
      </c>
      <c r="J296" t="n">
        <v>61.60774591108981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101.2792026935548</v>
      </c>
      <c r="G297" t="n">
        <v>117.4240815210292</v>
      </c>
      <c r="H297" t="n">
        <v>79.38881611553651</v>
      </c>
      <c r="I297" t="n">
        <v>77.47284323956471</v>
      </c>
      <c r="J297" t="n">
        <v>64.5864978000271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92.9434302699633</v>
      </c>
      <c r="F298" t="n">
        <v>110.6337840822739</v>
      </c>
      <c r="G298" t="n">
        <v>129.2066879266208</v>
      </c>
      <c r="H298" t="n">
        <v>86.96649213178279</v>
      </c>
      <c r="I298" t="n">
        <v>76.86747313270421</v>
      </c>
      <c r="J298" t="n">
        <v>70.58465179310393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110.346868057793</v>
      </c>
      <c r="G299" t="n">
        <v>130.4084850868436</v>
      </c>
      <c r="H299" t="n">
        <v>88.71294951678045</v>
      </c>
      <c r="I299" t="n">
        <v>79.95686059052154</v>
      </c>
      <c r="J299" t="n">
        <v>72.51765481391462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113.4049862612526</v>
      </c>
      <c r="G300" t="n">
        <v>130.9423674129751</v>
      </c>
      <c r="H300" t="n">
        <v>90.91873191165449</v>
      </c>
      <c r="I300" t="n">
        <v>82.38726769994361</v>
      </c>
      <c r="J300" t="n">
        <v>66.65739978422653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109.3187737710867</v>
      </c>
      <c r="G301" t="n">
        <v>125.4889220890388</v>
      </c>
      <c r="H301" t="n">
        <v>90.86949832780904</v>
      </c>
      <c r="I301" t="n">
        <v>80.22468133349496</v>
      </c>
      <c r="J301" t="n">
        <v>64.01494074414815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81.52984941886238</v>
      </c>
      <c r="F302" t="n">
        <v>110.8215676104068</v>
      </c>
      <c r="G302" t="n">
        <v>129.3138300987095</v>
      </c>
      <c r="H302" t="n">
        <v>96.18171518739851</v>
      </c>
      <c r="I302" t="n">
        <v>83.41760159038876</v>
      </c>
      <c r="J302" t="n">
        <v>69.84327778890842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76.86520120354898</v>
      </c>
      <c r="F303" t="n">
        <v>119.2323723303424</v>
      </c>
      <c r="G303" t="n">
        <v>127.6326747367687</v>
      </c>
      <c r="H303" t="n">
        <v>101.0879454744331</v>
      </c>
      <c r="I303" t="n">
        <v>85.71424558551786</v>
      </c>
      <c r="J303" t="n">
        <v>73.49849465227973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119.8026871481848</v>
      </c>
      <c r="G304" t="n">
        <v>137.3826080685045</v>
      </c>
      <c r="H304" t="n">
        <v>101.2690895134134</v>
      </c>
      <c r="I304" t="n">
        <v>88.43117946536825</v>
      </c>
      <c r="J304" t="n">
        <v>76.50171713614478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124.1447017606363</v>
      </c>
      <c r="G305" t="n">
        <v>136.5526151087409</v>
      </c>
      <c r="H305" t="n">
        <v>108.2681343657213</v>
      </c>
      <c r="I305" t="n">
        <v>90.40191478280262</v>
      </c>
      <c r="J305" t="n">
        <v>76.09934216454897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126.4652568193007</v>
      </c>
      <c r="G306" t="n">
        <v>132.7918359713638</v>
      </c>
      <c r="H306" t="n">
        <v>109.9829831486808</v>
      </c>
      <c r="I306" t="n">
        <v>84.48932532926487</v>
      </c>
      <c r="J306" t="n">
        <v>76.09120547568634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130.8076356405922</v>
      </c>
      <c r="G307" t="n">
        <v>132.291932667881</v>
      </c>
      <c r="H307" t="n">
        <v>112.2333473601431</v>
      </c>
      <c r="I307" t="n">
        <v>87.95135944149526</v>
      </c>
      <c r="J307" t="n">
        <v>76.36842586998343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131.0954341853062</v>
      </c>
      <c r="G308" t="n">
        <v>139.4425096323189</v>
      </c>
      <c r="H308" t="n">
        <v>119.4331898395628</v>
      </c>
      <c r="I308" t="n">
        <v>88.59685463855394</v>
      </c>
      <c r="J308" t="n">
        <v>80.35587667756997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82.51132852119738</v>
      </c>
      <c r="F309" t="n">
        <v>126.6518266916553</v>
      </c>
      <c r="G309" t="n">
        <v>138.0916675731437</v>
      </c>
      <c r="H309" t="n">
        <v>118.1156723584071</v>
      </c>
      <c r="I309" t="n">
        <v>91.47235885706839</v>
      </c>
      <c r="J309" t="n">
        <v>78.38292762358702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88.43146907045301</v>
      </c>
      <c r="F310" t="n">
        <v>130.6818574657146</v>
      </c>
      <c r="G310" t="n">
        <v>143.9417737439468</v>
      </c>
      <c r="H310" t="n">
        <v>115.3709746008725</v>
      </c>
      <c r="I310" t="n">
        <v>90.85604561808225</v>
      </c>
      <c r="J310" t="n">
        <v>78.95729801952236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129.5481748114423</v>
      </c>
      <c r="G311" t="n">
        <v>136.7748086448698</v>
      </c>
      <c r="H311" t="n">
        <v>113.5751797289492</v>
      </c>
      <c r="I311" t="n">
        <v>84.33725314059181</v>
      </c>
      <c r="J311" t="n">
        <v>71.82334221374526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120.5215143546155</v>
      </c>
      <c r="G312" t="n">
        <v>132.7515541310115</v>
      </c>
      <c r="H312" t="n">
        <v>109.9830796376463</v>
      </c>
      <c r="I312" t="n">
        <v>90.86883619615027</v>
      </c>
      <c r="J312" t="n">
        <v>71.91210229830017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91.19058985285986</v>
      </c>
      <c r="F313" t="n">
        <v>119.2567323637169</v>
      </c>
      <c r="G313" t="n">
        <v>137.4607147937274</v>
      </c>
      <c r="H313" t="n">
        <v>111.134557217554</v>
      </c>
      <c r="I313" t="n">
        <v>94.06684912674712</v>
      </c>
      <c r="J313" t="n">
        <v>71.23704387240548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112.959011169653</v>
      </c>
      <c r="G314" t="n">
        <v>135.7798254329895</v>
      </c>
      <c r="H314" t="n">
        <v>107.1986685934245</v>
      </c>
      <c r="I314" t="n">
        <v>90.76798558617763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111.0235604562281</v>
      </c>
      <c r="G315" t="n">
        <v>132.2023971773694</v>
      </c>
      <c r="H315" t="n">
        <v>104.0494122012388</v>
      </c>
      <c r="I315" t="n">
        <v>83.55036096281705</v>
      </c>
      <c r="J315" t="n">
        <v>73.24705935460571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113.1959242203491</v>
      </c>
      <c r="G316" t="n">
        <v>137.8184914299339</v>
      </c>
      <c r="H316" t="n">
        <v>99.03614878735847</v>
      </c>
      <c r="I316" t="n">
        <v>82.37892675841501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108.4583725115649</v>
      </c>
      <c r="G317" t="n">
        <v>133.622179013341</v>
      </c>
      <c r="H317" t="n">
        <v>104.1393574805367</v>
      </c>
      <c r="I317" t="n">
        <v>83.99857124345917</v>
      </c>
      <c r="J317" t="n">
        <v>76.87432851633548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111.8764680017697</v>
      </c>
      <c r="G318" t="n">
        <v>136.9558770667505</v>
      </c>
      <c r="H318" t="n">
        <v>110.071605624143</v>
      </c>
      <c r="I318" t="n">
        <v>84.40692068564574</v>
      </c>
      <c r="J318" t="n">
        <v>76.96820176916273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90.3350480551333</v>
      </c>
      <c r="F319" t="n">
        <v>112.1249411553704</v>
      </c>
      <c r="G319" t="n">
        <v>138.8372043355994</v>
      </c>
      <c r="H319" t="n">
        <v>118.9469496573168</v>
      </c>
      <c r="I319" t="n">
        <v>84.49620410175392</v>
      </c>
      <c r="J319" t="n">
        <v>74.61919646736426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111.3027371445438</v>
      </c>
      <c r="G320" t="n">
        <v>138.4169309523637</v>
      </c>
      <c r="H320" t="n">
        <v>116.3585157863044</v>
      </c>
      <c r="I320" t="n">
        <v>85.17567056456834</v>
      </c>
      <c r="J320" t="n">
        <v>78.7915494022005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111.7621949809048</v>
      </c>
      <c r="G321" t="n">
        <v>143.9237446771555</v>
      </c>
      <c r="H321" t="n">
        <v>124.5735113183804</v>
      </c>
      <c r="I321" t="n">
        <v>85.37200750119773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87.12173668825199</v>
      </c>
      <c r="F322" t="n">
        <v>113.0386343702767</v>
      </c>
      <c r="G322" t="n">
        <v>134.0643608075781</v>
      </c>
      <c r="H322" t="n">
        <v>121.2546277629209</v>
      </c>
      <c r="I322" t="n">
        <v>86.24808682148316</v>
      </c>
      <c r="J322" t="n">
        <v>84.18475109573093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112.3884763956045</v>
      </c>
      <c r="G323" t="n">
        <v>140.218046380992</v>
      </c>
      <c r="H323" t="n">
        <v>124.8183218361418</v>
      </c>
      <c r="I323" t="n">
        <v>85.69012902178814</v>
      </c>
      <c r="J323" t="n">
        <v>90.81728177697825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120.6357916803622</v>
      </c>
      <c r="G324" t="n">
        <v>136.5469206474349</v>
      </c>
      <c r="H324" t="n">
        <v>120.6950977395587</v>
      </c>
      <c r="I324" t="n">
        <v>87.09493916238362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115.3363634403207</v>
      </c>
      <c r="G325" t="n">
        <v>129.7257526316455</v>
      </c>
      <c r="H325" t="n">
        <v>115.5774245528067</v>
      </c>
      <c r="I325" t="n">
        <v>84.05245555738885</v>
      </c>
      <c r="J325" t="n">
        <v>85.62782394302342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113.6497523922179</v>
      </c>
      <c r="G326" t="n">
        <v>121.0894587559713</v>
      </c>
      <c r="H326" t="n">
        <v>112.5077805955271</v>
      </c>
      <c r="I326" t="n">
        <v>77.92138004482545</v>
      </c>
      <c r="J326" t="n">
        <v>74.56304938133025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115.7308512597238</v>
      </c>
      <c r="G327" t="n">
        <v>119.8375927140114</v>
      </c>
      <c r="H327" t="n">
        <v>114.950205638756</v>
      </c>
      <c r="I327" t="n">
        <v>81.27214478273291</v>
      </c>
      <c r="J327" t="n">
        <v>80.33227183821765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104.8068183126601</v>
      </c>
      <c r="G328" t="n">
        <v>108.5491258646105</v>
      </c>
      <c r="H328" t="n">
        <v>107.9882609374233</v>
      </c>
      <c r="I328" t="n">
        <v>74.87879591588413</v>
      </c>
      <c r="J328" t="n">
        <v>75.87009353049454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81.41877765684029</v>
      </c>
      <c r="F329" t="n">
        <v>104.8944148218989</v>
      </c>
      <c r="G329" t="n">
        <v>109.7461231817507</v>
      </c>
      <c r="H329" t="n">
        <v>109.2875660524472</v>
      </c>
      <c r="I329" t="n">
        <v>72.42596270648185</v>
      </c>
      <c r="J329" t="n">
        <v>78.24220001501472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78.12109868627128</v>
      </c>
      <c r="F330" t="n">
        <v>101.7488051738427</v>
      </c>
      <c r="G330" t="n">
        <v>107.3680845894038</v>
      </c>
      <c r="H330" t="n">
        <v>105.7009426012418</v>
      </c>
      <c r="I330" t="n">
        <v>73.56437246927736</v>
      </c>
      <c r="J330" t="n">
        <v>80.18540509016205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103.4121954224497</v>
      </c>
      <c r="G331" t="n">
        <v>107.3710259066435</v>
      </c>
      <c r="H331" t="n">
        <v>108.5733701515455</v>
      </c>
      <c r="I331" t="n">
        <v>77.6314608000519</v>
      </c>
      <c r="J331" t="n">
        <v>82.4193308531507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81.1137850798099</v>
      </c>
      <c r="F332" t="n">
        <v>112.138249215598</v>
      </c>
      <c r="G332" t="n">
        <v>111.8308244690527</v>
      </c>
      <c r="H332" t="n">
        <v>114.3796891172214</v>
      </c>
      <c r="I332" t="n">
        <v>78.76670239927408</v>
      </c>
      <c r="J332" t="n">
        <v>84.02759938419946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116.4915127069604</v>
      </c>
      <c r="G333" t="n">
        <v>112.0530735509011</v>
      </c>
      <c r="H333" t="n">
        <v>111.0477238445968</v>
      </c>
      <c r="I333" t="n">
        <v>76.3421115632195</v>
      </c>
      <c r="J333" t="n">
        <v>79.89279185787683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114.1737882147659</v>
      </c>
      <c r="G334" t="n">
        <v>111.7083331816141</v>
      </c>
      <c r="H334" t="n">
        <v>114.65631197869</v>
      </c>
      <c r="I334" t="n">
        <v>75.94846657823477</v>
      </c>
      <c r="J334" t="n">
        <v>81.26678521271297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123.275909088441</v>
      </c>
      <c r="G335" t="n">
        <v>114.7471123019008</v>
      </c>
      <c r="H335" t="n">
        <v>117.2077645113663</v>
      </c>
      <c r="I335" t="n">
        <v>75.82027889194043</v>
      </c>
      <c r="J335" t="n">
        <v>85.26743993155806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128.6910433381208</v>
      </c>
      <c r="G336" t="n">
        <v>115.5791541897574</v>
      </c>
      <c r="H336" t="n">
        <v>115.2486376827687</v>
      </c>
      <c r="I336" t="n">
        <v>74.39760010013454</v>
      </c>
      <c r="J336" t="n">
        <v>84.65331024785931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127.7462625408458</v>
      </c>
      <c r="G337" t="n">
        <v>117.9086807400244</v>
      </c>
      <c r="H337" t="n">
        <v>119.992273415914</v>
      </c>
      <c r="I337" t="n">
        <v>79.48186842131624</v>
      </c>
      <c r="J337" t="n">
        <v>86.43786859325328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126.8827857286187</v>
      </c>
      <c r="G338" t="n">
        <v>117.320801041613</v>
      </c>
      <c r="H338" t="n">
        <v>120.2989606246518</v>
      </c>
      <c r="I338" t="n">
        <v>79.24700041818957</v>
      </c>
      <c r="J338" t="n">
        <v>84.65110625978392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91.74911421702305</v>
      </c>
      <c r="F339" t="n">
        <v>120.8963460538709</v>
      </c>
      <c r="G339" t="n">
        <v>110.4511773549656</v>
      </c>
      <c r="H339" t="n">
        <v>115.3491086212375</v>
      </c>
      <c r="I339" t="n">
        <v>73.19310652749738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87.68860397617937</v>
      </c>
      <c r="F340" t="n">
        <v>117.2723145807398</v>
      </c>
      <c r="G340" t="n">
        <v>106.8384642706471</v>
      </c>
      <c r="H340" t="n">
        <v>114.626928080724</v>
      </c>
      <c r="I340" t="n">
        <v>71.87072380400804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85.99422881324008</v>
      </c>
      <c r="F341" t="n">
        <v>118.5467732355946</v>
      </c>
      <c r="G341" t="n">
        <v>108.0453750808449</v>
      </c>
      <c r="H341" t="n">
        <v>115.257830315316</v>
      </c>
      <c r="I341" t="n">
        <v>71.2572032139753</v>
      </c>
      <c r="J341" t="n">
        <v>89.94867642209346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116.3440568406381</v>
      </c>
      <c r="G342" t="n">
        <v>104.0192297086763</v>
      </c>
      <c r="H342" t="n">
        <v>114.570626441235</v>
      </c>
      <c r="I342" t="n">
        <v>69.4902027678543</v>
      </c>
      <c r="J342" t="n">
        <v>84.90195716321102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83.84742746177824</v>
      </c>
      <c r="F343" t="n">
        <v>121.5128925256497</v>
      </c>
      <c r="G343" t="n">
        <v>102.0038397693926</v>
      </c>
      <c r="H343" t="n">
        <v>113.1689833897435</v>
      </c>
      <c r="I343" t="n">
        <v>67.28664931117126</v>
      </c>
      <c r="J343" t="n">
        <v>86.37304421748608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130.4714139325629</v>
      </c>
      <c r="G344" t="n">
        <v>113.5171917070235</v>
      </c>
      <c r="H344" t="n">
        <v>132.5783699059561</v>
      </c>
      <c r="I344" t="n">
        <v>80.43868966542442</v>
      </c>
      <c r="J344" t="n">
        <v>103.2131409948321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97.37860669483128</v>
      </c>
      <c r="G345" t="n">
        <v>86.81818961921861</v>
      </c>
      <c r="H345" t="n">
        <v>95.73578983002949</v>
      </c>
      <c r="I345" t="n">
        <v>48.95131190552522</v>
      </c>
      <c r="J345" t="n">
        <v>76.8320603178074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106.5228191815565</v>
      </c>
      <c r="G346" t="n">
        <v>93.64176831788227</v>
      </c>
      <c r="H346" t="n">
        <v>102.0167379047772</v>
      </c>
      <c r="I346" t="n">
        <v>56.24620200648958</v>
      </c>
      <c r="J346" t="n">
        <v>76.92179959363614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69.79695002316495</v>
      </c>
      <c r="F347" t="n">
        <v>110.8099556218279</v>
      </c>
      <c r="G347" t="n">
        <v>96.61551876838128</v>
      </c>
      <c r="H347" t="n">
        <v>107.2004390647216</v>
      </c>
      <c r="I347" t="n">
        <v>61.46492447091101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75.59927795627847</v>
      </c>
      <c r="F348" t="n">
        <v>109.5815201032505</v>
      </c>
      <c r="G348" t="n">
        <v>97.66528434372597</v>
      </c>
      <c r="H348" t="n">
        <v>111.4471280621173</v>
      </c>
      <c r="I348" t="n">
        <v>71.62721001584231</v>
      </c>
      <c r="J348" t="n">
        <v>85.86330268258664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110.4867695322021</v>
      </c>
      <c r="G349" t="n">
        <v>98.33051116330167</v>
      </c>
      <c r="H349" t="n">
        <v>113.363424343313</v>
      </c>
      <c r="I349" t="n">
        <v>70.96463463434483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112.5455027012964</v>
      </c>
      <c r="G350" t="n">
        <v>101.9666457847093</v>
      </c>
      <c r="H350" t="n">
        <v>118.4704872176617</v>
      </c>
      <c r="I350" t="n">
        <v>85.06639176909157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78.16239858238984</v>
      </c>
      <c r="F351" t="n">
        <v>128.3742369071612</v>
      </c>
      <c r="G351" t="n">
        <v>102.2403132460699</v>
      </c>
      <c r="H351" t="n">
        <v>120.0933202277487</v>
      </c>
      <c r="I351" t="n">
        <v>87.90202440769974</v>
      </c>
      <c r="J351" t="n">
        <v>96.31156382775768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127.4573024968566</v>
      </c>
      <c r="G352" t="n">
        <v>103.9495867186841</v>
      </c>
      <c r="H352" t="n">
        <v>119.1046346447299</v>
      </c>
      <c r="I352" t="n">
        <v>87.33790229302964</v>
      </c>
      <c r="J352" t="n">
        <v>93.05089788076999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128.2004094587816</v>
      </c>
      <c r="G353" t="n">
        <v>106.9189619635819</v>
      </c>
      <c r="H353" t="n">
        <v>118.7802851927402</v>
      </c>
      <c r="I353" t="n">
        <v>85.71850203123897</v>
      </c>
      <c r="J353" t="n">
        <v>92.26139973830716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131.0960937710392</v>
      </c>
      <c r="G354" t="n">
        <v>105.6381481703041</v>
      </c>
      <c r="H354" t="n">
        <v>117.8660924641836</v>
      </c>
      <c r="I354" t="n">
        <v>88.10659171240805</v>
      </c>
      <c r="J354" t="n">
        <v>98.673879766799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123.0118756871254</v>
      </c>
      <c r="G355" t="n">
        <v>98.96735735997378</v>
      </c>
      <c r="H355" t="n">
        <v>111.3027955059672</v>
      </c>
      <c r="I355" t="n">
        <v>84.96712617186803</v>
      </c>
      <c r="J355" t="n">
        <v>92.78413351121604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128.007807224128</v>
      </c>
      <c r="G356" t="n">
        <v>103.4074311952101</v>
      </c>
      <c r="H356" t="n">
        <v>103.0934663078809</v>
      </c>
      <c r="I356" t="n">
        <v>82.50245343722158</v>
      </c>
      <c r="J356" t="n">
        <v>89.22617983383074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127.0636225459141</v>
      </c>
      <c r="G357" t="n">
        <v>100.0231767955319</v>
      </c>
      <c r="H357" t="n">
        <v>103.476040756749</v>
      </c>
      <c r="I357" t="n">
        <v>83.19660930100925</v>
      </c>
      <c r="J357" t="n">
        <v>87.52043377947597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122.6696095613661</v>
      </c>
      <c r="G358" t="n">
        <v>96.2700710503502</v>
      </c>
      <c r="H358" t="n">
        <v>101.9407323397266</v>
      </c>
      <c r="I358" t="n">
        <v>82.42033781935778</v>
      </c>
      <c r="J358" t="n">
        <v>94.12373375020822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120.6260206157046</v>
      </c>
      <c r="G359" t="n">
        <v>93.8866749879578</v>
      </c>
      <c r="H359" t="n">
        <v>101.2622868214816</v>
      </c>
      <c r="I359" t="n">
        <v>79.76471439748892</v>
      </c>
      <c r="J359" t="n">
        <v>90.41504684752748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120.3909116196831</v>
      </c>
      <c r="G360" t="n">
        <v>91.16850950413786</v>
      </c>
      <c r="H360" t="n">
        <v>101.5927596570458</v>
      </c>
      <c r="I360" t="n">
        <v>77.7571786308161</v>
      </c>
      <c r="J360" t="n">
        <v>86.73192121179379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119.9278296592778</v>
      </c>
      <c r="G361" t="n">
        <v>90.87779839587253</v>
      </c>
      <c r="H361" t="n">
        <v>108.8325522660507</v>
      </c>
      <c r="I361" t="n">
        <v>77.81654205186896</v>
      </c>
      <c r="J361" t="n">
        <v>89.54249492239563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122.8489738276864</v>
      </c>
      <c r="G362" t="n">
        <v>94.84292050975147</v>
      </c>
      <c r="H362" t="n">
        <v>107.827260602761</v>
      </c>
      <c r="I362" t="n">
        <v>83.02484754344293</v>
      </c>
      <c r="J362" t="n">
        <v>89.19949909460938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125.0044266631467</v>
      </c>
      <c r="G363" t="n">
        <v>97.76747208911473</v>
      </c>
      <c r="H363" t="n">
        <v>105.6714350703786</v>
      </c>
      <c r="I363" t="n">
        <v>81.26682369250349</v>
      </c>
      <c r="J363" t="n">
        <v>91.02436288303373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126.9422176989932</v>
      </c>
      <c r="G364" t="n">
        <v>98.52241947859876</v>
      </c>
      <c r="H364" t="n">
        <v>104.2199634729884</v>
      </c>
      <c r="I364" t="n">
        <v>83.16706372165825</v>
      </c>
      <c r="J364" t="n">
        <v>87.36514906077879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128.5066370762408</v>
      </c>
      <c r="G365" t="n">
        <v>99.49673158628383</v>
      </c>
      <c r="H365" t="n">
        <v>105.4604974303174</v>
      </c>
      <c r="I365" t="n">
        <v>79.69602679749703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132.1987683455532</v>
      </c>
      <c r="G366" t="n">
        <v>100.5100587190139</v>
      </c>
      <c r="H366" t="n">
        <v>108.9693645282904</v>
      </c>
      <c r="I366" t="n">
        <v>82.65849948160728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80.60007857507259</v>
      </c>
      <c r="F367" t="n">
        <v>134.2072793445655</v>
      </c>
      <c r="G367" t="n">
        <v>107.9199021361935</v>
      </c>
      <c r="H367" t="n">
        <v>110.2999112027194</v>
      </c>
      <c r="I367" t="n">
        <v>92.492280999016</v>
      </c>
      <c r="J367" t="n">
        <v>91.19854512743287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136.7417655719965</v>
      </c>
      <c r="G368" t="n">
        <v>105.8747710649961</v>
      </c>
      <c r="H368" t="n">
        <v>111.0332943309677</v>
      </c>
      <c r="I368" t="n">
        <v>99.80590732927052</v>
      </c>
      <c r="J368" t="n">
        <v>92.42959656315617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136.0870649922133</v>
      </c>
      <c r="G369" t="n">
        <v>108.2767574753836</v>
      </c>
      <c r="H369" t="n">
        <v>109.5065815230822</v>
      </c>
      <c r="I369" t="n">
        <v>97.47481585834433</v>
      </c>
      <c r="J369" t="n">
        <v>92.60796289063637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132.4606677041898</v>
      </c>
      <c r="G370" t="n">
        <v>105.5648793192332</v>
      </c>
      <c r="H370" t="n">
        <v>108.5055391399803</v>
      </c>
      <c r="I370" t="n">
        <v>97.06559502868386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133.0206587321064</v>
      </c>
      <c r="G371" t="n">
        <v>107.1172171268259</v>
      </c>
      <c r="H371" t="n">
        <v>106.100299354867</v>
      </c>
      <c r="I371" t="n">
        <v>99.22893184709409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130.5777867230261</v>
      </c>
      <c r="G372" t="n">
        <v>98.05388184372981</v>
      </c>
      <c r="H372" t="n">
        <v>103.8642030674769</v>
      </c>
      <c r="I372" t="n">
        <v>97.56091128848617</v>
      </c>
      <c r="J372" t="n">
        <v>92.97429467419673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131.1483745384665</v>
      </c>
      <c r="G373" t="n">
        <v>102.4831793093264</v>
      </c>
      <c r="H373" t="n">
        <v>105.4509285077077</v>
      </c>
      <c r="I373" t="n">
        <v>109.6558665526511</v>
      </c>
      <c r="J373" t="n">
        <v>94.09349049899092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138.3862433095326</v>
      </c>
      <c r="G374" t="n">
        <v>101.9108979415119</v>
      </c>
      <c r="H374" t="n">
        <v>103.3618877035172</v>
      </c>
      <c r="I374" t="n">
        <v>107.6918250790077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131.8309386804109</v>
      </c>
      <c r="G375" t="n">
        <v>94.26846828452808</v>
      </c>
      <c r="H375" t="n">
        <v>98.48060676438234</v>
      </c>
      <c r="I375" t="n">
        <v>110.1610710407837</v>
      </c>
      <c r="J375" t="n">
        <v>83.02019934727001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124.4900239767996</v>
      </c>
      <c r="G376" t="n">
        <v>88.40303253497308</v>
      </c>
      <c r="H376" t="n">
        <v>95.72589689262716</v>
      </c>
      <c r="I376" t="n">
        <v>104.8798569945213</v>
      </c>
      <c r="J376" t="n">
        <v>83.22306264657959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69.03847265286944</v>
      </c>
      <c r="F377" t="n">
        <v>126.2037512570814</v>
      </c>
      <c r="G377" t="n">
        <v>95.01545649841438</v>
      </c>
      <c r="H377" t="n">
        <v>101.5750825650935</v>
      </c>
      <c r="I377" t="n">
        <v>106.5644611164116</v>
      </c>
      <c r="J377" t="n">
        <v>90.82418065820974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124.0300030329431</v>
      </c>
      <c r="G378" t="n">
        <v>90.89554307534726</v>
      </c>
      <c r="H378" t="n">
        <v>105.4934675696076</v>
      </c>
      <c r="I378" t="n">
        <v>100.0090102334376</v>
      </c>
      <c r="J378" t="n">
        <v>85.77186179410123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126.7705224306319</v>
      </c>
      <c r="G379" t="n">
        <v>94.71157837971815</v>
      </c>
      <c r="H379" t="n">
        <v>112.716095366639</v>
      </c>
      <c r="I379" t="n">
        <v>99.74575355702598</v>
      </c>
      <c r="J379" t="n">
        <v>88.46159516296407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131.3028910699544</v>
      </c>
      <c r="G380" t="n">
        <v>107.6145853355628</v>
      </c>
      <c r="H380" t="n">
        <v>115.7515098916261</v>
      </c>
      <c r="I380" t="n">
        <v>109.7157008302151</v>
      </c>
      <c r="J380" t="n">
        <v>96.733045586808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106.4041683281821</v>
      </c>
      <c r="H381" t="n">
        <v>118.5581476151314</v>
      </c>
      <c r="I381" t="n">
        <v>105.3185067038743</v>
      </c>
      <c r="J381" t="n">
        <v>102.0206015558946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139.4886502041307</v>
      </c>
      <c r="G382" t="n">
        <v>109.2687417941128</v>
      </c>
      <c r="H382" t="n">
        <v>118.3411646389334</v>
      </c>
      <c r="I382" t="n">
        <v>109.6538343165766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144.9302299094921</v>
      </c>
      <c r="G383" t="n">
        <v>111.6949093470406</v>
      </c>
      <c r="H383" t="n">
        <v>124.551414126508</v>
      </c>
      <c r="I383" t="n">
        <v>108.3978231702876</v>
      </c>
      <c r="J383" t="n">
        <v>104.370872183744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145.8972941699082</v>
      </c>
      <c r="G384" t="n">
        <v>108.8230907420791</v>
      </c>
      <c r="H384" t="n">
        <v>123.346033987395</v>
      </c>
      <c r="I384" t="n">
        <v>110.0307678887661</v>
      </c>
      <c r="J384" t="n">
        <v>101.679796022871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153.1937348572413</v>
      </c>
      <c r="G385" t="n">
        <v>105.5470638417214</v>
      </c>
      <c r="H385" t="n">
        <v>126.9333392756022</v>
      </c>
      <c r="I385" t="n">
        <v>114.19752329606</v>
      </c>
      <c r="J385" t="n">
        <v>108.2952555438039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146.5488811153978</v>
      </c>
      <c r="G386" t="n">
        <v>101.5320772791191</v>
      </c>
      <c r="H386" t="n">
        <v>122.3873563436161</v>
      </c>
      <c r="I386" t="n">
        <v>102.8318295120361</v>
      </c>
      <c r="J386" t="n">
        <v>106.7782530268686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85.77045149833138</v>
      </c>
      <c r="F387" t="n">
        <v>136.2172882900464</v>
      </c>
      <c r="G387" t="n">
        <v>92.9448798958345</v>
      </c>
      <c r="H387" t="n">
        <v>118.0755064841947</v>
      </c>
      <c r="I387" t="n">
        <v>90.13324326747268</v>
      </c>
      <c r="J387" t="n">
        <v>95.1819846173978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133.8740299787131</v>
      </c>
      <c r="G388" t="n">
        <v>90.51761191609629</v>
      </c>
      <c r="H388" t="n">
        <v>113.8145837546349</v>
      </c>
      <c r="I388" t="n">
        <v>85.42123016561978</v>
      </c>
      <c r="J388" t="n">
        <v>91.15651328393083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95.27744718605256</v>
      </c>
      <c r="H389" t="n">
        <v>115.1586201781363</v>
      </c>
      <c r="I389" t="n">
        <v>99.4112368787268</v>
      </c>
      <c r="J389" t="n">
        <v>97.61368055215212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146.0016116823198</v>
      </c>
      <c r="G390" t="n">
        <v>94.97860216879235</v>
      </c>
      <c r="H390" t="n">
        <v>110.3487107343984</v>
      </c>
      <c r="I390" t="n">
        <v>97.76307258015757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95.12860721459413</v>
      </c>
      <c r="F391" t="n">
        <v>151.1237883827407</v>
      </c>
      <c r="G391" t="n">
        <v>94.38453287356874</v>
      </c>
      <c r="H391" t="n">
        <v>103.7489475792311</v>
      </c>
      <c r="I391" t="n">
        <v>102.8504872606069</v>
      </c>
      <c r="J391" t="n">
        <v>88.80183835846344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146.0217745218426</v>
      </c>
      <c r="G392" t="n">
        <v>97.57644961006535</v>
      </c>
      <c r="H392" t="n">
        <v>91.28089886263369</v>
      </c>
      <c r="I392" t="n">
        <v>102.0145014544848</v>
      </c>
      <c r="J392" t="n">
        <v>80.66269355888093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133.6744940934968</v>
      </c>
      <c r="G393" t="n">
        <v>91.17996036884679</v>
      </c>
      <c r="H393" t="n">
        <v>83.35194585335266</v>
      </c>
      <c r="I393" t="n">
        <v>99.21210546258212</v>
      </c>
      <c r="J393" t="n">
        <v>88.53682881961345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131.6279264410867</v>
      </c>
      <c r="G394" t="n">
        <v>91.04218414556374</v>
      </c>
      <c r="H394" t="n">
        <v>88.48613600469204</v>
      </c>
      <c r="I394" t="n">
        <v>95.44535615757911</v>
      </c>
      <c r="J394" t="n">
        <v>89.04642791413406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142.1135430335154</v>
      </c>
      <c r="G395" t="n">
        <v>95.77423324346354</v>
      </c>
      <c r="H395" t="n">
        <v>88.43450785139792</v>
      </c>
      <c r="I395" t="n">
        <v>100.7005920748784</v>
      </c>
      <c r="J395" t="n">
        <v>93.41655166308129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142.7928620250791</v>
      </c>
      <c r="G396" t="n">
        <v>101.771744179582</v>
      </c>
      <c r="H396" t="n">
        <v>92.70759222601363</v>
      </c>
      <c r="I396" t="n">
        <v>102.699177310828</v>
      </c>
      <c r="J396" t="n">
        <v>95.44857462608441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144.8401128580265</v>
      </c>
      <c r="G397" t="n">
        <v>103.1120257251657</v>
      </c>
      <c r="H397" t="n">
        <v>94.21347497620079</v>
      </c>
      <c r="I397" t="n">
        <v>100.0171916687607</v>
      </c>
      <c r="J397" t="n">
        <v>95.09022172516617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151.2998739338056</v>
      </c>
      <c r="G398" t="n">
        <v>106.1799988225386</v>
      </c>
      <c r="H398" t="n">
        <v>95.86375866861619</v>
      </c>
      <c r="I398" t="n">
        <v>98.10474543731679</v>
      </c>
      <c r="J398" t="n">
        <v>94.24209931629252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144.9310976720705</v>
      </c>
      <c r="G399" t="n">
        <v>102.6599742382467</v>
      </c>
      <c r="H399" t="n">
        <v>92.16584000822898</v>
      </c>
      <c r="I399" t="n">
        <v>92.1447131116733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149.4031133170629</v>
      </c>
      <c r="G400" t="n">
        <v>101.9979201896726</v>
      </c>
      <c r="H400" t="n">
        <v>92.64396626868268</v>
      </c>
      <c r="I400" t="n">
        <v>88.5185621995777</v>
      </c>
      <c r="J400" t="n">
        <v>93.77058072747491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149.055995831848</v>
      </c>
      <c r="G401" t="n">
        <v>103.1405245113253</v>
      </c>
      <c r="H401" t="n">
        <v>100.1334145323026</v>
      </c>
      <c r="I401" t="n">
        <v>95.39529878741111</v>
      </c>
      <c r="J401" t="n">
        <v>92.9284221823341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147.0065036985431</v>
      </c>
      <c r="G402" t="n">
        <v>104.8665757972626</v>
      </c>
      <c r="H402" t="n">
        <v>97.62480624381251</v>
      </c>
      <c r="I402" t="n">
        <v>95.11041664976747</v>
      </c>
      <c r="J402" t="n">
        <v>91.11785965427192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145.5514430489123</v>
      </c>
      <c r="G403" t="n">
        <v>103.9162944460246</v>
      </c>
      <c r="H403" t="n">
        <v>93.29699185696154</v>
      </c>
      <c r="I403" t="n">
        <v>93.34690018428842</v>
      </c>
      <c r="J403" t="n">
        <v>87.87704063315138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146.9058598241257</v>
      </c>
      <c r="G404" t="n">
        <v>109.9050599802167</v>
      </c>
      <c r="H404" t="n">
        <v>95.22493140978486</v>
      </c>
      <c r="I404" t="n">
        <v>95.83047982726231</v>
      </c>
      <c r="J404" t="n">
        <v>90.57311968601465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146.6072103825533</v>
      </c>
      <c r="G405" t="n">
        <v>112.0128794330816</v>
      </c>
      <c r="H405" t="n">
        <v>98.77824016290131</v>
      </c>
      <c r="I405" t="n">
        <v>98.69966906142609</v>
      </c>
      <c r="J405" t="n">
        <v>95.07871164525064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141.8631260619468</v>
      </c>
      <c r="G406" t="n">
        <v>112.7249301580479</v>
      </c>
      <c r="H406" t="n">
        <v>92.55050279458483</v>
      </c>
      <c r="I406" t="n">
        <v>95.13143136160292</v>
      </c>
      <c r="J406" t="n">
        <v>89.14314207338766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140.6030475057945</v>
      </c>
      <c r="G407" t="n">
        <v>109.9727729233631</v>
      </c>
      <c r="H407" t="n">
        <v>88.36323421627932</v>
      </c>
      <c r="I407" t="n">
        <v>92.6292313431789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123.9628291330733</v>
      </c>
      <c r="F408" t="n">
        <v>133.0658406395672</v>
      </c>
      <c r="G408" t="n">
        <v>112.3170543610039</v>
      </c>
      <c r="H408" t="n">
        <v>87.7607003808543</v>
      </c>
      <c r="I408" t="n">
        <v>88.66209766598516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131.6438239754814</v>
      </c>
      <c r="G409" t="n">
        <v>115.2464565292232</v>
      </c>
      <c r="H409" t="n">
        <v>87.62257971854895</v>
      </c>
      <c r="I409" t="n">
        <v>89.4526535953726</v>
      </c>
      <c r="J409" t="n">
        <v>87.40162633069728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129.2554887304522</v>
      </c>
      <c r="G410" t="n">
        <v>110.6954331044738</v>
      </c>
      <c r="H410" t="n">
        <v>86.17786151442533</v>
      </c>
      <c r="I410" t="n">
        <v>86.15029232738918</v>
      </c>
      <c r="J410" t="n">
        <v>89.89654870495055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108.9172280964167</v>
      </c>
      <c r="H411" t="n">
        <v>83.17106249799188</v>
      </c>
      <c r="I411" t="n">
        <v>79.66813996780138</v>
      </c>
      <c r="J411" t="n">
        <v>84.2285010709291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128.1971610178136</v>
      </c>
      <c r="G412" t="n">
        <v>109.1674659152426</v>
      </c>
      <c r="H412" t="n">
        <v>84.18041870166346</v>
      </c>
      <c r="I412" t="n">
        <v>77.17888890766136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126.0544820459702</v>
      </c>
      <c r="G413" t="n">
        <v>104.8077578175504</v>
      </c>
      <c r="H413" t="n">
        <v>81.6649902408066</v>
      </c>
      <c r="I413" t="n">
        <v>70.95653853719912</v>
      </c>
      <c r="J413" t="n">
        <v>87.89453968228958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130.2112648026146</v>
      </c>
      <c r="G414" t="n">
        <v>112.9263644742382</v>
      </c>
      <c r="H414" t="n">
        <v>88.83731788764</v>
      </c>
      <c r="I414" t="n">
        <v>77.81849893858012</v>
      </c>
      <c r="J414" t="n">
        <v>92.70273182403379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121.1191017473314</v>
      </c>
      <c r="G415" t="n">
        <v>112.9598395823652</v>
      </c>
      <c r="H415" t="n">
        <v>78.78781638869978</v>
      </c>
      <c r="I415" t="n">
        <v>68.87640943939302</v>
      </c>
      <c r="J415" t="n">
        <v>86.33259451923992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112.6863071217717</v>
      </c>
      <c r="G416" t="n">
        <v>108.9290140964264</v>
      </c>
      <c r="H416" t="n">
        <v>79.14791819571458</v>
      </c>
      <c r="I416" t="n">
        <v>68.37313032885304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108.8743303239781</v>
      </c>
      <c r="F417" t="n">
        <v>104.4101524083116</v>
      </c>
      <c r="G417" t="n">
        <v>104.3855088440619</v>
      </c>
      <c r="H417" t="n">
        <v>82.34192311467439</v>
      </c>
      <c r="I417" t="n">
        <v>69.47178062041648</v>
      </c>
      <c r="J417" t="n">
        <v>84.60204413636063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103.465713458468</v>
      </c>
      <c r="G418" t="n">
        <v>101.9162486747508</v>
      </c>
      <c r="H418" t="n">
        <v>83.51223836148776</v>
      </c>
      <c r="I418" t="n">
        <v>67.07294513614124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86.382717251448</v>
      </c>
      <c r="G419" t="n">
        <v>97.07370117804597</v>
      </c>
      <c r="H419" t="n">
        <v>86.08928319280196</v>
      </c>
      <c r="I419" t="n">
        <v>65.28391236609777</v>
      </c>
      <c r="J419" t="n">
        <v>81.57828720576588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97.79377935674867</v>
      </c>
      <c r="F420" t="n">
        <v>85.95501479383701</v>
      </c>
      <c r="G420" t="n">
        <v>94.59307321935387</v>
      </c>
      <c r="H420" t="n">
        <v>81.32569556865423</v>
      </c>
      <c r="I420" t="n">
        <v>63.4354100424547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91.75120336207875</v>
      </c>
      <c r="G421" t="n">
        <v>95.22274258402619</v>
      </c>
      <c r="H421" t="n">
        <v>81.05979332673768</v>
      </c>
      <c r="I421" t="n">
        <v>69.65395655108948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99.01882880316919</v>
      </c>
      <c r="G422" t="n">
        <v>103.1974435686067</v>
      </c>
      <c r="H422" t="n">
        <v>87.11159444185239</v>
      </c>
      <c r="I422" t="n">
        <v>74.32716857790594</v>
      </c>
      <c r="J422" t="n">
        <v>91.23097918865662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93.06705433958243</v>
      </c>
      <c r="G423" t="n">
        <v>99.7321570690099</v>
      </c>
      <c r="H423" t="n">
        <v>88.96055700302192</v>
      </c>
      <c r="I423" t="n">
        <v>71.05381487534414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95.00907320281209</v>
      </c>
      <c r="G424" t="n">
        <v>98.24288774672836</v>
      </c>
      <c r="H424" t="n">
        <v>87.67749015127831</v>
      </c>
      <c r="I424" t="n">
        <v>65.45078827569621</v>
      </c>
      <c r="J424" t="n">
        <v>95.70528641167945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97.44069382887707</v>
      </c>
      <c r="G425" t="n">
        <v>114.3649110838867</v>
      </c>
      <c r="H425" t="n">
        <v>90.06858833562529</v>
      </c>
      <c r="I425" t="n">
        <v>67.68728110507793</v>
      </c>
      <c r="J425" t="n">
        <v>90.73370630317517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93.81125450321208</v>
      </c>
      <c r="G426" t="n">
        <v>113.0257425031529</v>
      </c>
      <c r="H426" t="n">
        <v>88.81242742051245</v>
      </c>
      <c r="I426" t="n">
        <v>67.82308406252102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91.11193316596815</v>
      </c>
      <c r="G427" t="n">
        <v>113.4657403381449</v>
      </c>
      <c r="H427" t="n">
        <v>87.06519999241272</v>
      </c>
      <c r="I427" t="n">
        <v>63.36844996411393</v>
      </c>
      <c r="J427" t="n">
        <v>79.13932321589013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112.2636457273022</v>
      </c>
      <c r="F428" t="n">
        <v>91.39235870006858</v>
      </c>
      <c r="G428" t="n">
        <v>102.2684937888394</v>
      </c>
      <c r="H428" t="n">
        <v>87.21457537109923</v>
      </c>
      <c r="I428" t="n">
        <v>64.73737837853793</v>
      </c>
      <c r="J428" t="n">
        <v>78.40226724897479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87.49155203904056</v>
      </c>
      <c r="G429" t="n">
        <v>100.1837077400597</v>
      </c>
      <c r="H429" t="n">
        <v>85.88533127959556</v>
      </c>
      <c r="I429" t="n">
        <v>67.98200374041787</v>
      </c>
      <c r="J429" t="n">
        <v>77.81579294212648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78.21903785764417</v>
      </c>
      <c r="G430" t="n">
        <v>93.79894222297369</v>
      </c>
      <c r="H430" t="n">
        <v>78.13509891255927</v>
      </c>
      <c r="I430" t="n">
        <v>64.32702273410239</v>
      </c>
      <c r="J430" t="n">
        <v>72.83758336143808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83.27488893593352</v>
      </c>
      <c r="G431" t="n">
        <v>95.47891066090999</v>
      </c>
      <c r="H431" t="n">
        <v>80.0800665451781</v>
      </c>
      <c r="I431" t="n">
        <v>64.60136355941799</v>
      </c>
      <c r="J431" t="n">
        <v>72.3684640762043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78.46169912433854</v>
      </c>
      <c r="G432" t="n">
        <v>99.54434467885524</v>
      </c>
      <c r="H432" t="n">
        <v>79.68383962749388</v>
      </c>
      <c r="I432" t="n">
        <v>62.25692454568816</v>
      </c>
      <c r="J432" t="n">
        <v>72.86683708066413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79.71528255191993</v>
      </c>
      <c r="G433" t="n">
        <v>100.4508139629838</v>
      </c>
      <c r="H433" t="n">
        <v>83.23162042222316</v>
      </c>
      <c r="I433" t="n">
        <v>62.22426332879363</v>
      </c>
      <c r="J433" t="n">
        <v>74.05595471336331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78.42687495927233</v>
      </c>
      <c r="G434" t="n">
        <v>96.42335997217546</v>
      </c>
      <c r="H434" t="n">
        <v>76.80515474443925</v>
      </c>
      <c r="I434" t="n">
        <v>60.58966672139343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82.4023671175044</v>
      </c>
      <c r="G435" t="n">
        <v>101.3193610127682</v>
      </c>
      <c r="H435" t="n">
        <v>80.84584710096814</v>
      </c>
      <c r="I435" t="n">
        <v>63.44522521786891</v>
      </c>
      <c r="J435" t="n">
        <v>73.19110363297985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83.47588339313941</v>
      </c>
      <c r="G436" t="n">
        <v>106.3761094891645</v>
      </c>
      <c r="H436" t="n">
        <v>86.41635204428964</v>
      </c>
      <c r="I436" t="n">
        <v>63.4862483658071</v>
      </c>
      <c r="J436" t="n">
        <v>73.2234006211763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83.06820386087897</v>
      </c>
      <c r="G437" t="n">
        <v>105.6718291081506</v>
      </c>
      <c r="H437" t="n">
        <v>86.42002504167088</v>
      </c>
      <c r="I437" t="n">
        <v>64.96236583215018</v>
      </c>
      <c r="J437" t="n">
        <v>73.92935698290879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81.88228045209129</v>
      </c>
      <c r="G438" t="n">
        <v>100.428275516172</v>
      </c>
      <c r="H438" t="n">
        <v>82.23905481641019</v>
      </c>
      <c r="I438" t="n">
        <v>63.43875527383999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82.73619371166122</v>
      </c>
      <c r="G439" t="n">
        <v>107.0394551732827</v>
      </c>
      <c r="H439" t="n">
        <v>86.05138713324297</v>
      </c>
      <c r="I439" t="n">
        <v>64.19913210704991</v>
      </c>
      <c r="J439" t="n">
        <v>76.82224653225209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71.03015467200153</v>
      </c>
      <c r="G440" t="n">
        <v>98.44849714817315</v>
      </c>
      <c r="H440" t="n">
        <v>85.12672491250888</v>
      </c>
      <c r="I440" t="n">
        <v>58.74330795278739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65.78799520106151</v>
      </c>
      <c r="G441" t="n">
        <v>89.5901643285995</v>
      </c>
      <c r="H441" t="n">
        <v>78.97321286046946</v>
      </c>
      <c r="I441" t="n">
        <v>55.62663124974718</v>
      </c>
      <c r="J441" t="n">
        <v>69.92169635181413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100.2574923374552</v>
      </c>
      <c r="F442" t="n">
        <v>64.9006648511095</v>
      </c>
      <c r="G442" t="n">
        <v>85.45654309266408</v>
      </c>
      <c r="H442" t="n">
        <v>73.65633165701861</v>
      </c>
      <c r="I442" t="n">
        <v>54.64271609892388</v>
      </c>
      <c r="J442" t="n">
        <v>64.97183455228837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65.59202374282869</v>
      </c>
      <c r="G443" t="n">
        <v>84.73150769187549</v>
      </c>
      <c r="H443" t="n">
        <v>74.86175484830821</v>
      </c>
      <c r="I443" t="n">
        <v>53.26963865964123</v>
      </c>
      <c r="J443" t="n">
        <v>65.27865568503198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57.91167580508083</v>
      </c>
      <c r="G444" t="n">
        <v>76.24586307300567</v>
      </c>
      <c r="H444" t="n">
        <v>68.36909991341653</v>
      </c>
      <c r="I444" t="n">
        <v>49.06310687521218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89.16097060367778</v>
      </c>
      <c r="F445" t="n">
        <v>48.67745426998118</v>
      </c>
      <c r="G445" t="n">
        <v>75.26938446925595</v>
      </c>
      <c r="H445" t="n">
        <v>68.74665635105347</v>
      </c>
      <c r="I445" t="n">
        <v>48.90742662055976</v>
      </c>
      <c r="J445" t="n">
        <v>60.58123679362137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50.20330521819303</v>
      </c>
      <c r="G446" t="n">
        <v>73.89472529248475</v>
      </c>
      <c r="H446" t="n">
        <v>75.00404361969977</v>
      </c>
      <c r="I446" t="n">
        <v>49.27934318055405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52.45102158318162</v>
      </c>
      <c r="G447" t="n">
        <v>73.21683031666537</v>
      </c>
      <c r="H447" t="n">
        <v>75.26479026872389</v>
      </c>
      <c r="I447" t="n">
        <v>47.90647300936133</v>
      </c>
      <c r="J447" t="n">
        <v>61.7107776633347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54.61415642512144</v>
      </c>
      <c r="G448" t="n">
        <v>72.94239881053679</v>
      </c>
      <c r="H448" t="n">
        <v>75.09626889667651</v>
      </c>
      <c r="I448" t="n">
        <v>50.53105653032757</v>
      </c>
      <c r="J448" t="n">
        <v>65.27321334366609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58.52935053929378</v>
      </c>
      <c r="G449" t="n">
        <v>80.51404498601218</v>
      </c>
      <c r="H449" t="n">
        <v>79.78884801498933</v>
      </c>
      <c r="I449" t="n">
        <v>54.82082773595302</v>
      </c>
      <c r="J449" t="n">
        <v>68.49211256079602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52.64748199342107</v>
      </c>
      <c r="G450" t="n">
        <v>73.66035193229558</v>
      </c>
      <c r="H450" t="n">
        <v>78.64173128298388</v>
      </c>
      <c r="I450" t="n">
        <v>51.55608673349352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57.84040790287123</v>
      </c>
      <c r="G451" t="n">
        <v>78.85627385907776</v>
      </c>
      <c r="H451" t="n">
        <v>79.90974375654783</v>
      </c>
      <c r="I451" t="n">
        <v>55.66898352676311</v>
      </c>
      <c r="J451" t="n">
        <v>66.30683126866832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53.78403286702422</v>
      </c>
      <c r="G452" t="n">
        <v>82.21638508814475</v>
      </c>
      <c r="H452" t="n">
        <v>78.68025443035451</v>
      </c>
      <c r="I452" t="n">
        <v>53.36554743772697</v>
      </c>
      <c r="J452" t="n">
        <v>65.63978560034607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53.3322392005803</v>
      </c>
      <c r="G453" t="n">
        <v>78.8581476752714</v>
      </c>
      <c r="H453" t="n">
        <v>77.95592884469518</v>
      </c>
      <c r="I453" t="n">
        <v>47.92814111247565</v>
      </c>
      <c r="J453" t="n">
        <v>62.83443608515369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49.49484060707741</v>
      </c>
      <c r="G454" t="n">
        <v>71.31595124723187</v>
      </c>
      <c r="H454" t="n">
        <v>74.35375661017385</v>
      </c>
      <c r="I454" t="n">
        <v>48.53479794017461</v>
      </c>
      <c r="J454" t="n">
        <v>63.49327931251112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52.2967643392249</v>
      </c>
      <c r="G455" t="n">
        <v>65.14219136787125</v>
      </c>
      <c r="H455" t="n">
        <v>74.48554347778295</v>
      </c>
      <c r="I455" t="n">
        <v>44.9102309505806</v>
      </c>
      <c r="J455" t="n">
        <v>71.51644496715062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48.52166004903684</v>
      </c>
      <c r="G456" t="n">
        <v>59.8876256512963</v>
      </c>
      <c r="H456" t="n">
        <v>67.13630718965018</v>
      </c>
      <c r="I456" t="n">
        <v>44.87517894721569</v>
      </c>
      <c r="J456" t="n">
        <v>66.04745807597993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44.48330972792731</v>
      </c>
      <c r="G457" t="n">
        <v>55.27346239135422</v>
      </c>
      <c r="H457" t="n">
        <v>66.63231943110326</v>
      </c>
      <c r="I457" t="n">
        <v>39.9822900971893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75.99527930224315</v>
      </c>
      <c r="F458" t="n">
        <v>43.40397762977566</v>
      </c>
      <c r="G458" t="n">
        <v>49.0508865336587</v>
      </c>
      <c r="H458" t="n">
        <v>61.73010463553781</v>
      </c>
      <c r="I458" t="n">
        <v>36.63912109189648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45.72266724447247</v>
      </c>
      <c r="G459" t="n">
        <v>41.164316489896</v>
      </c>
      <c r="H459" t="n">
        <v>57.0149535956109</v>
      </c>
      <c r="I459" t="n">
        <v>36.62806162025269</v>
      </c>
      <c r="J459" t="n">
        <v>59.03526577729774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43.89257890154879</v>
      </c>
      <c r="G460" t="n">
        <v>40.9034522838446</v>
      </c>
      <c r="H460" t="n">
        <v>58.64016476493112</v>
      </c>
      <c r="I460" t="n">
        <v>36.97460571343922</v>
      </c>
      <c r="J460" t="n">
        <v>61.33992761426359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59.1525974010807</v>
      </c>
      <c r="F461" t="n">
        <v>39.01742488729556</v>
      </c>
      <c r="G461" t="n">
        <v>39.02449329042783</v>
      </c>
      <c r="H461" t="n">
        <v>53.26666590685611</v>
      </c>
      <c r="I461" t="n">
        <v>35.58277958580851</v>
      </c>
      <c r="J461" t="n">
        <v>64.66889766458979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41.83953265390561</v>
      </c>
      <c r="G462" t="n">
        <v>40.90145871369948</v>
      </c>
      <c r="H462" t="n">
        <v>54.15910495337255</v>
      </c>
      <c r="I462" t="n">
        <v>35.26821061235363</v>
      </c>
      <c r="J462" t="n">
        <v>69.1636807253164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32.38179021410772</v>
      </c>
      <c r="G463" t="n">
        <v>43.53770784540343</v>
      </c>
      <c r="H463" t="n">
        <v>53.53767108213125</v>
      </c>
      <c r="I463" t="n">
        <v>42.11516619400286</v>
      </c>
      <c r="J463" t="n">
        <v>71.14341347505683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61.80867567378579</v>
      </c>
      <c r="F464" t="n">
        <v>30.02967244875301</v>
      </c>
      <c r="G464" t="n">
        <v>40.30063575815967</v>
      </c>
      <c r="H464" t="n">
        <v>49.74930886194626</v>
      </c>
      <c r="I464" t="n">
        <v>37.50544510606919</v>
      </c>
      <c r="J464" t="n">
        <v>70.9018344662161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33.64470308016752</v>
      </c>
      <c r="G465" t="n">
        <v>39.10760068352312</v>
      </c>
      <c r="H465" t="n">
        <v>49.85680865212905</v>
      </c>
      <c r="I465" t="n">
        <v>35.96496010887207</v>
      </c>
      <c r="J465" t="n">
        <v>70.26163996411793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33.23191382401356</v>
      </c>
      <c r="G466" t="n">
        <v>39.73592620020205</v>
      </c>
      <c r="H466" t="n">
        <v>47.35279072355689</v>
      </c>
      <c r="I466" t="n">
        <v>38.58489619752437</v>
      </c>
      <c r="J466" t="n">
        <v>65.61277114548415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32.65638849578811</v>
      </c>
      <c r="G467" t="n">
        <v>40.42349463295247</v>
      </c>
      <c r="H467" t="n">
        <v>48.32823709569898</v>
      </c>
      <c r="I467" t="n">
        <v>39.98825575501246</v>
      </c>
      <c r="J467" t="n">
        <v>63.65940549938927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33.6614594271289</v>
      </c>
      <c r="G468" t="n">
        <v>41.9144778764776</v>
      </c>
      <c r="H468" t="n">
        <v>46.71888255489811</v>
      </c>
      <c r="I468" t="n">
        <v>41.11293788782648</v>
      </c>
      <c r="J468" t="n">
        <v>63.16213602664662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34.61400242219656</v>
      </c>
      <c r="G469" t="n">
        <v>43.54801103782195</v>
      </c>
      <c r="H469" t="n">
        <v>48.34190484772065</v>
      </c>
      <c r="I469" t="n">
        <v>43.89337788210563</v>
      </c>
      <c r="J469" t="n">
        <v>62.0033519226802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31.96207931620219</v>
      </c>
      <c r="G470" t="n">
        <v>40.37282163493647</v>
      </c>
      <c r="H470" t="n">
        <v>51.01738102814508</v>
      </c>
      <c r="I470" t="n">
        <v>43.25088339862375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56.35377819684868</v>
      </c>
      <c r="F471" t="n">
        <v>33.17338145891308</v>
      </c>
      <c r="G471" t="n">
        <v>40.42481232743078</v>
      </c>
      <c r="H471" t="n">
        <v>48.88145438148135</v>
      </c>
      <c r="I471" t="n">
        <v>44.94908176089594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29.22264128995877</v>
      </c>
      <c r="G472" t="n">
        <v>36.68650808389058</v>
      </c>
      <c r="H472" t="n">
        <v>46.91067589425248</v>
      </c>
      <c r="I472" t="n">
        <v>40.46242712842225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28.09702663931386</v>
      </c>
      <c r="G473" t="n">
        <v>36.60088802349788</v>
      </c>
      <c r="H473" t="n">
        <v>46.56612960861586</v>
      </c>
      <c r="I473" t="n">
        <v>41.26154417851418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28.18739068951912</v>
      </c>
      <c r="G474" t="n">
        <v>33.81730652255914</v>
      </c>
      <c r="H474" t="n">
        <v>44.66514599983407</v>
      </c>
      <c r="I474" t="n">
        <v>38.04923276481851</v>
      </c>
      <c r="J474" t="n">
        <v>63.18702077725231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27.40951198464001</v>
      </c>
      <c r="G475" t="n">
        <v>34.09097197286808</v>
      </c>
      <c r="H475" t="n">
        <v>39.16060073042107</v>
      </c>
      <c r="I475" t="n">
        <v>38.171527340135</v>
      </c>
      <c r="J475" t="n">
        <v>62.0434760251003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22.17361555649864</v>
      </c>
      <c r="G476" t="n">
        <v>27.17404687589795</v>
      </c>
      <c r="H476" t="n">
        <v>32.50907605288218</v>
      </c>
      <c r="I476" t="n">
        <v>31.7205081781309</v>
      </c>
      <c r="J476" t="n">
        <v>60.79432978307211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38.10848324561835</v>
      </c>
      <c r="F477" t="n">
        <v>22.23902223455341</v>
      </c>
      <c r="G477" t="n">
        <v>27.67213724487423</v>
      </c>
      <c r="H477" t="n">
        <v>28.12122478871408</v>
      </c>
      <c r="I477" t="n">
        <v>31.82420614677823</v>
      </c>
      <c r="J477" t="n">
        <v>56.17036369185963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23.46435629504036</v>
      </c>
      <c r="G478" t="n">
        <v>25.01672950788478</v>
      </c>
      <c r="H478" t="n">
        <v>28.55569343815718</v>
      </c>
      <c r="I478" t="n">
        <v>30.61859044480604</v>
      </c>
      <c r="J478" t="n">
        <v>55.24178707412566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21.26217438572713</v>
      </c>
      <c r="G479" t="n">
        <v>20.46659922800891</v>
      </c>
      <c r="H479" t="n">
        <v>25.94348892849647</v>
      </c>
      <c r="I479" t="n">
        <v>30.30409495965052</v>
      </c>
      <c r="J479" t="n">
        <v>49.11092713445446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19.44769351877333</v>
      </c>
      <c r="G480" t="n">
        <v>19.88661774436835</v>
      </c>
      <c r="H480" t="n">
        <v>22.76877046647281</v>
      </c>
      <c r="I480" t="n">
        <v>30.52826888596256</v>
      </c>
      <c r="J480" t="n">
        <v>46.27123713131567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36.77613397196959</v>
      </c>
      <c r="F481" t="n">
        <v>17.3994510599051</v>
      </c>
      <c r="G481" t="n">
        <v>23.79314485056072</v>
      </c>
      <c r="H481" t="n">
        <v>20.2568644697543</v>
      </c>
      <c r="I481" t="n">
        <v>28.08933774558229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16.4441408658563</v>
      </c>
      <c r="G482" t="n">
        <v>21.4893725507282</v>
      </c>
      <c r="H482" t="n">
        <v>20.41228912120505</v>
      </c>
      <c r="I482" t="n">
        <v>27.11596885432341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17.51149553413007</v>
      </c>
      <c r="G483" t="n">
        <v>19.96657668889124</v>
      </c>
      <c r="H483" t="n">
        <v>16.19044052700431</v>
      </c>
      <c r="I483" t="n">
        <v>30.63064077355861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17.17248544838139</v>
      </c>
      <c r="G484" t="n">
        <v>19.94214910452494</v>
      </c>
      <c r="H484" t="n">
        <v>16.23142985229051</v>
      </c>
      <c r="I484" t="n">
        <v>27.74822433457631</v>
      </c>
      <c r="J484" t="n">
        <v>38.93548944722494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17.00458816695365</v>
      </c>
      <c r="G485" t="n">
        <v>16.00400436626483</v>
      </c>
      <c r="H485" t="n">
        <v>12.3179147666546</v>
      </c>
      <c r="I485" t="n">
        <v>25.18504382987505</v>
      </c>
      <c r="J485" t="n">
        <v>35.94996630771501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15.93684475835704</v>
      </c>
      <c r="G486" t="n">
        <v>14.15044638436913</v>
      </c>
      <c r="H486" t="n">
        <v>13.1399732464293</v>
      </c>
      <c r="I486" t="n">
        <v>24.71108866215208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9.088504435388888</v>
      </c>
      <c r="G487" t="n">
        <v>12.45992479389355</v>
      </c>
      <c r="H487" t="n">
        <v>9.592776634414246</v>
      </c>
      <c r="I487" t="n">
        <v>21.67888367726274</v>
      </c>
      <c r="J487" t="n">
        <v>36.93754932120192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15.55324466554777</v>
      </c>
      <c r="G488" t="n">
        <v>18.37797064215663</v>
      </c>
      <c r="H488" t="n">
        <v>14.681934576857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15.1347862788159</v>
      </c>
      <c r="G489" t="n">
        <v>14.99723487324149</v>
      </c>
      <c r="H489" t="n">
        <v>13.15052332735867</v>
      </c>
      <c r="I489" t="n">
        <v>22.49073590601949</v>
      </c>
      <c r="J489" t="n">
        <v>38.92029603412672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14.58841784256326</v>
      </c>
      <c r="G490" t="n">
        <v>16.19044288100127</v>
      </c>
      <c r="H490" t="n">
        <v>14.30395822198713</v>
      </c>
      <c r="I490" t="n">
        <v>26.39448456406031</v>
      </c>
      <c r="J490" t="n">
        <v>41.41132760882855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12.38975717432218</v>
      </c>
      <c r="H491" t="n">
        <v>12.40526902073109</v>
      </c>
      <c r="I491" t="n">
        <v>30.79899115735321</v>
      </c>
      <c r="J491" t="n">
        <v>40.84277582536471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9.737617368451446</v>
      </c>
      <c r="G492" t="n">
        <v>9.348494425452625</v>
      </c>
      <c r="H492" t="n">
        <v>9.576998770329116</v>
      </c>
      <c r="I492" t="n">
        <v>29.63565762142304</v>
      </c>
      <c r="J492" t="n">
        <v>35.95631818523384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5.607809512244066</v>
      </c>
      <c r="G493" t="n">
        <v>5.024989362781351</v>
      </c>
      <c r="H493" t="n">
        <v>7.195556899022626</v>
      </c>
      <c r="I493" t="n">
        <v>32.51587303560051</v>
      </c>
      <c r="J493" t="n">
        <v>32.67162204803391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7.153074547713523</v>
      </c>
      <c r="G494" t="n">
        <v>7.991601380173985</v>
      </c>
      <c r="H494" t="n">
        <v>7.089832633610627</v>
      </c>
      <c r="I494" t="n">
        <v>38.62164157415333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3.264136398453399</v>
      </c>
      <c r="G495" t="n">
        <v>5.699728532797521</v>
      </c>
      <c r="H495" t="n">
        <v>5.904373356337622</v>
      </c>
      <c r="I495" t="n">
        <v>34.26141690035587</v>
      </c>
      <c r="J495" t="n">
        <v>33.23226430006583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-0.5875427826868895</v>
      </c>
      <c r="G496" t="n">
        <v>3.965137976516453</v>
      </c>
      <c r="H496" t="n">
        <v>3.153054311144277</v>
      </c>
      <c r="I496" t="n">
        <v>33.07812320655015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-4.227639196232191</v>
      </c>
      <c r="H497" t="n">
        <v>-0.2752652079332174</v>
      </c>
      <c r="I497" t="n">
        <v>28.64407119590478</v>
      </c>
      <c r="J497" t="n">
        <v>26.1640378384884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1.660209811354818</v>
      </c>
      <c r="G498" t="n">
        <v>0.5517485516633114</v>
      </c>
      <c r="H498" t="n">
        <v>0.2364985276029463</v>
      </c>
      <c r="I498" t="n">
        <v>27.07297725135433</v>
      </c>
      <c r="J498" t="n">
        <v>25.00621843789252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3.267327735309511</v>
      </c>
      <c r="G499" t="n">
        <v>-0.3336188984300659</v>
      </c>
      <c r="H499" t="n">
        <v>4.480958377843791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5.495962009062816</v>
      </c>
      <c r="G500" t="n">
        <v>-0.1782489486928052</v>
      </c>
      <c r="H500" t="n">
        <v>5.328626824826932</v>
      </c>
      <c r="I500" t="n">
        <v>26.49956902507811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6.55982407529907</v>
      </c>
      <c r="G501" t="n">
        <v>1.155495583877153</v>
      </c>
      <c r="H501" t="n">
        <v>4.449722492051422</v>
      </c>
      <c r="I501" t="n">
        <v>28.89786680814657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7.313900152312014</v>
      </c>
      <c r="G502" t="n">
        <v>4.140706882449119</v>
      </c>
      <c r="H502" t="n">
        <v>9.818279228704686</v>
      </c>
      <c r="I502" t="n">
        <v>33.04101335567022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5.155895396677646</v>
      </c>
      <c r="G503" t="n">
        <v>2.484011126232333</v>
      </c>
      <c r="H503" t="n">
        <v>6.13090814388193</v>
      </c>
      <c r="I503" t="n">
        <v>31.43758959848231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5.399476720688434</v>
      </c>
      <c r="G504" t="n">
        <v>0.500019179493072</v>
      </c>
      <c r="H504" t="n">
        <v>5.593470146348589</v>
      </c>
      <c r="I504" t="n">
        <v>23.82150203277549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6.244292132655005</v>
      </c>
      <c r="G505" t="n">
        <v>-1.737973303872364</v>
      </c>
      <c r="H505" t="n">
        <v>4.449408323142179</v>
      </c>
      <c r="I505" t="n">
        <v>18.01699181940515</v>
      </c>
      <c r="J505" t="n">
        <v>26.92974112651005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6.246535879070891</v>
      </c>
      <c r="G506" t="n">
        <v>-6.948437051948064</v>
      </c>
      <c r="H506" t="n">
        <v>6.39423038596818</v>
      </c>
      <c r="I506" t="n">
        <v>14.29961193040015</v>
      </c>
      <c r="J506" t="n">
        <v>28.6973196813763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4.839427252573714</v>
      </c>
      <c r="G507" t="n">
        <v>-10.22827549181744</v>
      </c>
      <c r="H507" t="n">
        <v>6.670944341874852</v>
      </c>
      <c r="I507" t="n">
        <v>13.21511970076723</v>
      </c>
      <c r="J507" t="n">
        <v>24.76920697799927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4.517671106706844</v>
      </c>
      <c r="G508" t="n">
        <v>-11.62312376369733</v>
      </c>
      <c r="H508" t="n">
        <v>8.883512702686392</v>
      </c>
      <c r="I508" t="n">
        <v>11.54601188820972</v>
      </c>
      <c r="J508" t="n">
        <v>26.48372093886005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4.87727973526868</v>
      </c>
      <c r="G509" t="n">
        <v>-13.34752672304219</v>
      </c>
      <c r="H509" t="n">
        <v>6.649519405655768</v>
      </c>
      <c r="I509" t="n">
        <v>8.806107039613508</v>
      </c>
      <c r="J509" t="n">
        <v>27.15882487494119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8.67948057633312</v>
      </c>
      <c r="G510" t="n">
        <v>-4.689177003721968</v>
      </c>
      <c r="H510" t="n">
        <v>9.303503043791771</v>
      </c>
      <c r="I510" t="n">
        <v>16.98060558779599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11.22749091782984</v>
      </c>
      <c r="G511" t="n">
        <v>-6.684098464444943</v>
      </c>
      <c r="H511" t="n">
        <v>8.261060912379147</v>
      </c>
      <c r="I511" t="n">
        <v>17.39224188562238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6.359101379130716</v>
      </c>
      <c r="G512" t="n">
        <v>-9.072159992136431</v>
      </c>
      <c r="H512" t="n">
        <v>4.166116474618509</v>
      </c>
      <c r="I512" t="n">
        <v>15.2778861342822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-14.09893124239836</v>
      </c>
      <c r="H513" t="n">
        <v>-1.030199444655355</v>
      </c>
      <c r="I513" t="n">
        <v>3.307325296043029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0.5482474296007123</v>
      </c>
      <c r="G514" t="n">
        <v>-12.21180272462478</v>
      </c>
      <c r="H514" t="n">
        <v>4.392960615046593</v>
      </c>
      <c r="I514" t="n">
        <v>6.819301732147243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1.324365665190519</v>
      </c>
      <c r="G515" t="n">
        <v>-10.36710178526087</v>
      </c>
      <c r="H515" t="n">
        <v>3.881451419364734</v>
      </c>
      <c r="I515" t="n">
        <v>8.663231191367981</v>
      </c>
      <c r="J515" t="n">
        <v>14.37566614909844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0.3283558315915869</v>
      </c>
      <c r="G516" t="n">
        <v>-12.32829087600401</v>
      </c>
      <c r="H516" t="n">
        <v>0.2503326268142203</v>
      </c>
      <c r="I516" t="n">
        <v>8.355047659083015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-3.148085782170629</v>
      </c>
      <c r="G517" t="n">
        <v>-19.98750694539724</v>
      </c>
      <c r="H517" t="n">
        <v>-1.627408071918091</v>
      </c>
      <c r="I517" t="n">
        <v>3.376974438129743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-4.819506141645724</v>
      </c>
      <c r="F518" t="n">
        <v>-9.539187681598737</v>
      </c>
      <c r="G518" t="n">
        <v>-26.22612653724171</v>
      </c>
      <c r="H518" t="n">
        <v>-4.661543601997231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-13.98815360323484</v>
      </c>
      <c r="G519" t="n">
        <v>-31.97486806741023</v>
      </c>
      <c r="H519" t="n">
        <v>-6.545117214693597</v>
      </c>
      <c r="I519" t="n">
        <v>-6.240851269941183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-14.42760250381047</v>
      </c>
      <c r="G520" t="n">
        <v>-32.71425367929118</v>
      </c>
      <c r="H520" t="n">
        <v>-5.355186605061846</v>
      </c>
      <c r="I520" t="n">
        <v>-6.712007975987744</v>
      </c>
      <c r="J520" t="n">
        <v>0.9252918684097056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-15.34390446733287</v>
      </c>
      <c r="G521" t="n">
        <v>-34.97916977559458</v>
      </c>
      <c r="H521" t="n">
        <v>-5.273368551512703</v>
      </c>
      <c r="I521" t="n">
        <v>-8.097240917759796</v>
      </c>
      <c r="J521" t="n">
        <v>-1.289430331506636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-16.54258488723493</v>
      </c>
      <c r="G522" t="n">
        <v>-33.06753223729618</v>
      </c>
      <c r="H522" t="n">
        <v>-5.521508686516341</v>
      </c>
      <c r="I522" t="n">
        <v>-7.950735374419137</v>
      </c>
      <c r="J522" t="n">
        <v>-0.8260175172059792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-10.05963676201347</v>
      </c>
      <c r="F523" t="n">
        <v>-10.56499532860474</v>
      </c>
      <c r="G523" t="n">
        <v>-29.6454201833467</v>
      </c>
      <c r="H523" t="n">
        <v>-2.26009951360866</v>
      </c>
      <c r="I523" t="n">
        <v>-3.201489489434828</v>
      </c>
      <c r="J523" t="n">
        <v>2.441521510091338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-14.19265241310933</v>
      </c>
      <c r="G524" t="n">
        <v>-28.93384179370988</v>
      </c>
      <c r="H524" t="n">
        <v>-1.088666170350094</v>
      </c>
      <c r="I524" t="n">
        <v>-2.58369800156466</v>
      </c>
      <c r="J524" t="n">
        <v>3.920296434963566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-16.49203420886872</v>
      </c>
      <c r="G525" t="n">
        <v>-31.96333554972406</v>
      </c>
      <c r="H525" t="n">
        <v>-1.911994204726919</v>
      </c>
      <c r="I525" t="n">
        <v>-5.296007431199934</v>
      </c>
      <c r="J525" t="n">
        <v>1.129772263502993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-17.05720799350756</v>
      </c>
      <c r="G526" t="n">
        <v>-32.61872706567355</v>
      </c>
      <c r="H526" t="n">
        <v>-2.046726285233236</v>
      </c>
      <c r="I526" t="n">
        <v>-6.794756860698792</v>
      </c>
      <c r="J526" t="n">
        <v>-2.366560022631614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-17.15362537670241</v>
      </c>
      <c r="G527" t="n">
        <v>-32.40517028294394</v>
      </c>
      <c r="H527" t="n">
        <v>-1.27885507477975</v>
      </c>
      <c r="I527" t="n">
        <v>-8.036471276219736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-14.93996679528031</v>
      </c>
      <c r="G528" t="n">
        <v>-33.55654117966814</v>
      </c>
      <c r="H528" t="n">
        <v>-3.425736544055469</v>
      </c>
      <c r="I528" t="n">
        <v>-10.14765024522907</v>
      </c>
      <c r="J528" t="n">
        <v>-2.965358127015694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-14.04652459204189</v>
      </c>
      <c r="G529" t="n">
        <v>-34.51111208755766</v>
      </c>
      <c r="H529" t="n">
        <v>-5.781173655923033</v>
      </c>
      <c r="I529" t="n">
        <v>-11.29505778611065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-10.6937257909503</v>
      </c>
      <c r="G530" t="n">
        <v>-33.46842617233412</v>
      </c>
      <c r="H530" t="n">
        <v>-4.002230125584649</v>
      </c>
      <c r="I530" t="n">
        <v>-10.88045294100748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-11.8283266953789</v>
      </c>
      <c r="G531" t="n">
        <v>-34.20446407041292</v>
      </c>
      <c r="H531" t="n">
        <v>-6.256810778734256</v>
      </c>
      <c r="I531" t="n">
        <v>-13.65241819610742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-32.13004764481734</v>
      </c>
      <c r="H532" t="n">
        <v>-4.864592830019054</v>
      </c>
      <c r="I532" t="n">
        <v>-12.90579354992153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-12.58160116950503</v>
      </c>
      <c r="G533" t="n">
        <v>-30.71842869013355</v>
      </c>
      <c r="H533" t="n">
        <v>-5.019094783430155</v>
      </c>
      <c r="I533" t="n">
        <v>-11.51125224378917</v>
      </c>
      <c r="J533" t="n">
        <v>-8.677443554244157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-11.34405784756236</v>
      </c>
      <c r="G534" t="n">
        <v>-26.48728539865984</v>
      </c>
      <c r="H534" t="n">
        <v>-0.8093977207161429</v>
      </c>
      <c r="I534" t="n">
        <v>-10.49470816204559</v>
      </c>
      <c r="J534" t="n">
        <v>-6.465748932095538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-6.361920746700922</v>
      </c>
      <c r="G535" t="n">
        <v>-21.68407267363316</v>
      </c>
      <c r="H535" t="n">
        <v>3.611486935173325</v>
      </c>
      <c r="I535" t="n">
        <v>-7.831937801148547</v>
      </c>
      <c r="J535" t="n">
        <v>-1.299995171530222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-8.93228835521006</v>
      </c>
      <c r="F536" t="n">
        <v>-7.372486020373659</v>
      </c>
      <c r="G536" t="n">
        <v>-21.43821101445276</v>
      </c>
      <c r="H536" t="n">
        <v>0.3585337689925971</v>
      </c>
      <c r="I536" t="n">
        <v>-7.31593516743475</v>
      </c>
      <c r="J536" t="n">
        <v>-3.677057566312991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-10.68451503623018</v>
      </c>
      <c r="G537" t="n">
        <v>-25.22244145637248</v>
      </c>
      <c r="H537" t="n">
        <v>-1.99417853942363</v>
      </c>
      <c r="I537" t="n">
        <v>-13.12971067427686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-11.54938901521844</v>
      </c>
      <c r="G538" t="n">
        <v>-25.79843989704437</v>
      </c>
      <c r="H538" t="n">
        <v>-4.600862555994722</v>
      </c>
      <c r="I538" t="n">
        <v>-14.48969658820513</v>
      </c>
      <c r="J538" t="n">
        <v>-6.129810659153789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-12.17681050988584</v>
      </c>
      <c r="G539" t="n">
        <v>-25.77316710402265</v>
      </c>
      <c r="H539" t="n">
        <v>-5.815352443741451</v>
      </c>
      <c r="I539" t="n">
        <v>-16.72186746509101</v>
      </c>
      <c r="J539" t="n">
        <v>-6.311357442610522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-12.8154237331564</v>
      </c>
      <c r="F540" t="n">
        <v>-12.9100717478706</v>
      </c>
      <c r="G540" t="n">
        <v>-26.17775311095135</v>
      </c>
      <c r="H540" t="n">
        <v>-3.6212579378469</v>
      </c>
      <c r="I540" t="n">
        <v>-15.2947934349845</v>
      </c>
      <c r="J540" t="n">
        <v>-5.702892044476582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-10.61405413701272</v>
      </c>
      <c r="G541" t="n">
        <v>-25.9458499113835</v>
      </c>
      <c r="H541" t="n">
        <v>-3.762213792637104</v>
      </c>
      <c r="I541" t="n">
        <v>-13.00793345990708</v>
      </c>
      <c r="J541" t="n">
        <v>-5.47062673284241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-12.156889801373</v>
      </c>
      <c r="F542" t="n">
        <v>-9.688477725035172</v>
      </c>
      <c r="G542" t="n">
        <v>-25.7970994580866</v>
      </c>
      <c r="H542" t="n">
        <v>-2.586711964729704</v>
      </c>
      <c r="I542" t="n">
        <v>-11.70623264678358</v>
      </c>
      <c r="J542" t="n">
        <v>-3.120218488953019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-6.375040787741703</v>
      </c>
      <c r="G543" t="n">
        <v>-23.02444378201133</v>
      </c>
      <c r="H543" t="n">
        <v>1.178223117895794</v>
      </c>
      <c r="I543" t="n">
        <v>-9.428586274440487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-17.59304380706479</v>
      </c>
      <c r="H544" t="n">
        <v>8.301325481748222</v>
      </c>
      <c r="I544" t="n">
        <v>-2.845023327496632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-19.57269882940317</v>
      </c>
      <c r="H545" t="n">
        <v>11.55260415849795</v>
      </c>
      <c r="I545" t="n">
        <v>-3.028494795440906</v>
      </c>
      <c r="J545" t="n">
        <v>9.982163198919135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-13.50421694776997</v>
      </c>
      <c r="H546" t="n">
        <v>18.56670893112788</v>
      </c>
      <c r="I546" t="n">
        <v>-0.7682005960905847</v>
      </c>
      <c r="J546" t="n">
        <v>13.55198341877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0.3343372937010036</v>
      </c>
      <c r="G547" t="n">
        <v>-15.10706890886062</v>
      </c>
      <c r="H547" t="n">
        <v>18.24894150997027</v>
      </c>
      <c r="I547" t="n">
        <v>-2.485289836691873</v>
      </c>
      <c r="J547" t="n">
        <v>13.67008424028957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0.1172053929950678</v>
      </c>
      <c r="G548" t="n">
        <v>-13.3740864367022</v>
      </c>
      <c r="H548" t="n">
        <v>15.63429639854224</v>
      </c>
      <c r="I548" t="n">
        <v>-2.629015946142743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0.529104257864943</v>
      </c>
      <c r="G549" t="n">
        <v>-14.18018192665381</v>
      </c>
      <c r="H549" t="n">
        <v>17.51562947646168</v>
      </c>
      <c r="I549" t="n">
        <v>-3.348801101316945</v>
      </c>
      <c r="J549" t="n">
        <v>15.53691354096904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-2.058979901800473</v>
      </c>
      <c r="G550" t="n">
        <v>-19.12545123745564</v>
      </c>
      <c r="H550" t="n">
        <v>12.45250688856088</v>
      </c>
      <c r="I550" t="n">
        <v>-1.332007219235776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-2.171611313808719</v>
      </c>
      <c r="G551" t="n">
        <v>-17.21063333191477</v>
      </c>
      <c r="H551" t="n">
        <v>10.82391566445133</v>
      </c>
      <c r="I551" t="n">
        <v>-0.7684119011380885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-3.105793916409827</v>
      </c>
      <c r="G552" t="n">
        <v>-18.30425227503198</v>
      </c>
      <c r="H552" t="n">
        <v>9.234846318756972</v>
      </c>
      <c r="I552" t="n">
        <v>-0.5900396146665932</v>
      </c>
      <c r="J552" t="n">
        <v>9.87385892216861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-1.750589169694972</v>
      </c>
      <c r="G553" t="n">
        <v>-17.84652382449683</v>
      </c>
      <c r="H553" t="n">
        <v>10.61499009884179</v>
      </c>
      <c r="I553" t="n">
        <v>-2.114737501601072</v>
      </c>
      <c r="J553" t="n">
        <v>14.5211944438383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-5.740585828989008</v>
      </c>
      <c r="G554" t="n">
        <v>-19.17696462444565</v>
      </c>
      <c r="H554" t="n">
        <v>6.644491957090604</v>
      </c>
      <c r="I554" t="n">
        <v>-11.21167114307969</v>
      </c>
      <c r="J554" t="n">
        <v>9.827661154887245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-9.250787072669819</v>
      </c>
      <c r="G555" t="n">
        <v>-21.15513825306166</v>
      </c>
      <c r="H555" t="n">
        <v>4.424985947557136</v>
      </c>
      <c r="I555" t="n">
        <v>-14.22752627355759</v>
      </c>
      <c r="J555" t="n">
        <v>6.891454944831854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-8.203464019315865</v>
      </c>
      <c r="G556" t="n">
        <v>-21.66719381448481</v>
      </c>
      <c r="H556" t="n">
        <v>4.616691966055808</v>
      </c>
      <c r="I556" t="n">
        <v>-12.41042837328513</v>
      </c>
      <c r="J556" t="n">
        <v>6.954320800719671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-10.64528913720765</v>
      </c>
      <c r="G557" t="n">
        <v>-21.05786097543351</v>
      </c>
      <c r="H557" t="n">
        <v>1.648144270453855</v>
      </c>
      <c r="I557" t="n">
        <v>-15.12211533097776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-7.169007190599941</v>
      </c>
      <c r="G558" t="n">
        <v>-19.04433110929025</v>
      </c>
      <c r="H558" t="n">
        <v>3.771534075921923</v>
      </c>
      <c r="I558" t="n">
        <v>-9.818464552855922</v>
      </c>
      <c r="J558" t="n">
        <v>13.33234215131338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4.94824132228493</v>
      </c>
      <c r="F559" t="n">
        <v>-6.025448770735298</v>
      </c>
      <c r="G559" t="n">
        <v>-17.60430632840991</v>
      </c>
      <c r="H559" t="n">
        <v>4.49260019129254</v>
      </c>
      <c r="I559" t="n">
        <v>-8.553311706915034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-5.169876879904567</v>
      </c>
      <c r="G560" t="n">
        <v>-18.12984011279233</v>
      </c>
      <c r="H560" t="n">
        <v>1.020088605359337</v>
      </c>
      <c r="I560" t="n">
        <v>-6.059951645243111</v>
      </c>
      <c r="J560" t="n">
        <v>12.28913210947833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-3.638764904511205</v>
      </c>
      <c r="G561" t="n">
        <v>-17.16130425529632</v>
      </c>
      <c r="H561" t="n">
        <v>2.510760504063803</v>
      </c>
      <c r="I561" t="n">
        <v>-4.66472465469141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5.825340611326535</v>
      </c>
      <c r="F562" t="n">
        <v>-6.738619959467728</v>
      </c>
      <c r="G562" t="n">
        <v>-16.51104035545904</v>
      </c>
      <c r="H562" t="n">
        <v>2.778930274840197</v>
      </c>
      <c r="I562" t="n">
        <v>-3.298595737634225</v>
      </c>
      <c r="J562" t="n">
        <v>17.18977808502353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-15.31460111798321</v>
      </c>
      <c r="H563" t="n">
        <v>1.777209438412952</v>
      </c>
      <c r="I563" t="n">
        <v>-1.798375864544066</v>
      </c>
      <c r="J563" t="n">
        <v>17.49712996824961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-5.997536688065653</v>
      </c>
      <c r="G564" t="n">
        <v>-13.81935257518755</v>
      </c>
      <c r="H564" t="n">
        <v>2.95088068666205</v>
      </c>
      <c r="I564" t="n">
        <v>-5.111802715727631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7.321262601730094</v>
      </c>
      <c r="F565" t="n">
        <v>-6.242818452039445</v>
      </c>
      <c r="G565" t="n">
        <v>-14.68903938363285</v>
      </c>
      <c r="H565" t="n">
        <v>3.324683765663106</v>
      </c>
      <c r="I565" t="n">
        <v>-7.259023610547166</v>
      </c>
      <c r="J565" t="n">
        <v>18.62358068711898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-16.99457775727978</v>
      </c>
      <c r="H566" t="n">
        <v>3.743534005131788</v>
      </c>
      <c r="I566" t="n">
        <v>-5.38214529598362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11.38660741906572</v>
      </c>
      <c r="F567" t="n">
        <v>-3.046549977714652</v>
      </c>
      <c r="G567" t="n">
        <v>-14.67379537352343</v>
      </c>
      <c r="H567" t="n">
        <v>5.39339278023141</v>
      </c>
      <c r="I567" t="n">
        <v>-4.126677060642603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-17.22854667923565</v>
      </c>
      <c r="H568" t="n">
        <v>6.388568017365648</v>
      </c>
      <c r="I568" t="n">
        <v>-6.535269333438542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-7.144615211129802</v>
      </c>
      <c r="G569" t="n">
        <v>-14.56075066784128</v>
      </c>
      <c r="H569" t="n">
        <v>4.379527140706641</v>
      </c>
      <c r="I569" t="n">
        <v>-7.003199730497267</v>
      </c>
      <c r="J569" t="n">
        <v>11.48894148379322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-8.182277648851887</v>
      </c>
      <c r="G570" t="n">
        <v>-11.72892782476546</v>
      </c>
      <c r="H570" t="n">
        <v>1.343603420794159</v>
      </c>
      <c r="I570" t="n">
        <v>-8.496711928205869</v>
      </c>
      <c r="J570" t="n">
        <v>7.982331932633269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-9.434283252232644</v>
      </c>
      <c r="G571" t="n">
        <v>-9.065391846304582</v>
      </c>
      <c r="H571" t="n">
        <v>-0.8149903452425944</v>
      </c>
      <c r="I571" t="n">
        <v>-10.66262790260778</v>
      </c>
      <c r="J571" t="n">
        <v>8.731551632195899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-12.50165222444734</v>
      </c>
      <c r="H572" t="n">
        <v>-1.875584560778409</v>
      </c>
      <c r="I572" t="n">
        <v>-11.78154701266286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-10.13338878330918</v>
      </c>
      <c r="G573" t="n">
        <v>-14.83418899837123</v>
      </c>
      <c r="H573" t="n">
        <v>-3.697400442620857</v>
      </c>
      <c r="I573" t="n">
        <v>-11.25402234403666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-9.838159344900477</v>
      </c>
      <c r="G574" t="n">
        <v>-13.00904320916699</v>
      </c>
      <c r="H574" t="n">
        <v>-4.32726715173668</v>
      </c>
      <c r="I574" t="n">
        <v>-13.17323497434633</v>
      </c>
      <c r="J574" t="n">
        <v>5.66883633494295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-10.47278437256488</v>
      </c>
      <c r="G575" t="n">
        <v>-15.89247575446151</v>
      </c>
      <c r="H575" t="n">
        <v>-7.297705150139667</v>
      </c>
      <c r="I575" t="n">
        <v>-12.50996726688505</v>
      </c>
      <c r="J575" t="n">
        <v>-1.243497203729693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-11.44437232102979</v>
      </c>
      <c r="G576" t="n">
        <v>-13.14723759199539</v>
      </c>
      <c r="H576" t="n">
        <v>-2.391695590578913</v>
      </c>
      <c r="I576" t="n">
        <v>-10.18443518174785</v>
      </c>
      <c r="J576" t="n">
        <v>2.875739992961712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-8.833466743142415</v>
      </c>
      <c r="G577" t="n">
        <v>-11.20993170640389</v>
      </c>
      <c r="H577" t="n">
        <v>-2.18152075159519</v>
      </c>
      <c r="I577" t="n">
        <v>-9.994455449078178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-6.061120177269697</v>
      </c>
      <c r="G578" t="n">
        <v>-6.58255265560107</v>
      </c>
      <c r="H578" t="n">
        <v>-0.9017940237761146</v>
      </c>
      <c r="I578" t="n">
        <v>-5.315108517304035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-7.415566426180542</v>
      </c>
      <c r="G579" t="n">
        <v>-7.409205161081777</v>
      </c>
      <c r="H579" t="n">
        <v>-1.680623156211269</v>
      </c>
      <c r="I579" t="n">
        <v>-5.818047363726664</v>
      </c>
      <c r="J579" t="n">
        <v>2.669731260758201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-3.006139704355815</v>
      </c>
      <c r="G580" t="n">
        <v>-3.722765215040225</v>
      </c>
      <c r="H580" t="n">
        <v>1.329729438593596</v>
      </c>
      <c r="I580" t="n">
        <v>-1.834234582256311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7.921697755877566</v>
      </c>
      <c r="F581" t="n">
        <v>-4.776104544914506</v>
      </c>
      <c r="G581" t="n">
        <v>-5.16582652912474</v>
      </c>
      <c r="H581" t="n">
        <v>-0.7744940607467554</v>
      </c>
      <c r="I581" t="n">
        <v>-3.919281519393958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8.519818224873422</v>
      </c>
      <c r="F582" t="n">
        <v>-2.325537739237338</v>
      </c>
      <c r="G582" t="n">
        <v>-6.540394666837313</v>
      </c>
      <c r="H582" t="n">
        <v>-0.2164374820181059</v>
      </c>
      <c r="I582" t="n">
        <v>-1.655951656617649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-3.999946972519863</v>
      </c>
      <c r="G583" t="n">
        <v>-6.253819687874563</v>
      </c>
      <c r="H583" t="n">
        <v>-0.5709247367372772</v>
      </c>
      <c r="I583" t="n">
        <v>-4.041965751692222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-9.405813240580784</v>
      </c>
      <c r="G584" t="n">
        <v>-7.737718785749137</v>
      </c>
      <c r="H584" t="n">
        <v>-3.441511277638676</v>
      </c>
      <c r="I584" t="n">
        <v>-6.934472274147485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-8.891517016645512</v>
      </c>
      <c r="G585" t="n">
        <v>-7.840014633781123</v>
      </c>
      <c r="H585" t="n">
        <v>-2.563418743920254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-8.998158420942726</v>
      </c>
      <c r="G586" t="n">
        <v>-8.818968651598446</v>
      </c>
      <c r="H586" t="n">
        <v>-3.937534393581665</v>
      </c>
      <c r="I586" t="n">
        <v>-6.655547071922474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-13.37738564670774</v>
      </c>
      <c r="G587" t="n">
        <v>-10.48207454811755</v>
      </c>
      <c r="H587" t="n">
        <v>-6.988865562573743</v>
      </c>
      <c r="I587" t="n">
        <v>-8.064997151564979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-15.65592826633659</v>
      </c>
      <c r="G588" t="n">
        <v>-10.01592656959268</v>
      </c>
      <c r="H588" t="n">
        <v>-7.0391024703358</v>
      </c>
      <c r="I588" t="n">
        <v>-8.078878667280243</v>
      </c>
      <c r="J588" t="n">
        <v>-7.515821352580321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-14.90966992233889</v>
      </c>
      <c r="G589" t="n">
        <v>-10.86185291743781</v>
      </c>
      <c r="H589" t="n">
        <v>-6.844205936142666</v>
      </c>
      <c r="I589" t="n">
        <v>-9.708806729956843</v>
      </c>
      <c r="J589" t="n">
        <v>-5.193822290538897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-15.72899113451706</v>
      </c>
      <c r="G590" t="n">
        <v>-12.37843951772419</v>
      </c>
      <c r="H590" t="n">
        <v>-8.988121061321086</v>
      </c>
      <c r="I590" t="n">
        <v>-10.99831871327909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-14.09683934327219</v>
      </c>
      <c r="G591" t="n">
        <v>-11.56058917711742</v>
      </c>
      <c r="H591" t="n">
        <v>-8.056458454937331</v>
      </c>
      <c r="I591" t="n">
        <v>-9.616598223980134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-14.39170442083502</v>
      </c>
      <c r="G592" t="n">
        <v>-12.0405323940689</v>
      </c>
      <c r="H592" t="n">
        <v>-8.189730940834361</v>
      </c>
      <c r="I592" t="n">
        <v>-8.912010064766385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-13.79821384847353</v>
      </c>
      <c r="G593" t="n">
        <v>-11.20819584200743</v>
      </c>
      <c r="H593" t="n">
        <v>-7.707993883716602</v>
      </c>
      <c r="I593" t="n">
        <v>-7.788967362256594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-12.9633044304121</v>
      </c>
      <c r="G594" t="n">
        <v>-10.42848665440408</v>
      </c>
      <c r="H594" t="n">
        <v>-6.621204467895714</v>
      </c>
      <c r="I594" t="n">
        <v>-6.118905994894241</v>
      </c>
      <c r="J594" t="n">
        <v>-0.7254982893635464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-13.69072809052772</v>
      </c>
      <c r="G595" t="n">
        <v>-9.68876538601463</v>
      </c>
      <c r="H595" t="n">
        <v>-5.243469728683293</v>
      </c>
      <c r="I595" t="n">
        <v>-4.372123939217576</v>
      </c>
      <c r="J595" t="n">
        <v>-1.264891961152181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-14.82507989534517</v>
      </c>
      <c r="H596" t="n">
        <v>-12.06750854130781</v>
      </c>
      <c r="I596" t="n">
        <v>-10.004365918581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-3.917459245810928</v>
      </c>
      <c r="G597" t="n">
        <v>-4.120122498623946</v>
      </c>
      <c r="H597" t="n">
        <v>4.65381710003534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-7.219916460478359</v>
      </c>
      <c r="G598" t="n">
        <v>-5.043560113084911</v>
      </c>
      <c r="H598" t="n">
        <v>1.331800510329484</v>
      </c>
      <c r="I598" t="n">
        <v>5.227216761929787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-11.76455082779795</v>
      </c>
      <c r="G599" t="n">
        <v>-8.943863345663527</v>
      </c>
      <c r="H599" t="n">
        <v>-2.489022731688362</v>
      </c>
      <c r="I599" t="n">
        <v>3.458997824452914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9.593816041661473</v>
      </c>
      <c r="F600" t="n">
        <v>-13.23896508833846</v>
      </c>
      <c r="G600" t="n">
        <v>-10.95795040988365</v>
      </c>
      <c r="H600" t="n">
        <v>-5.91897404246533</v>
      </c>
      <c r="I600" t="n">
        <v>1.708757422617135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-12.27487181628486</v>
      </c>
      <c r="G601" t="n">
        <v>-10.55010061919985</v>
      </c>
      <c r="H601" t="n">
        <v>-6.537499326055684</v>
      </c>
      <c r="I601" t="n">
        <v>4.344837888960229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-12.70667434851646</v>
      </c>
      <c r="G602" t="n">
        <v>-11.97335935650773</v>
      </c>
      <c r="H602" t="n">
        <v>-6.756212724555422</v>
      </c>
      <c r="I602" t="n">
        <v>-2.872595754746365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-15.11924718518043</v>
      </c>
      <c r="G603" t="n">
        <v>-13.10877632082957</v>
      </c>
      <c r="H603" t="n">
        <v>-8.506326492853876</v>
      </c>
      <c r="I603" t="n">
        <v>-4.305427527288286</v>
      </c>
      <c r="J603" t="n">
        <v>-8.429553405053724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-16.30866580633255</v>
      </c>
      <c r="G604" t="n">
        <v>-14.49113739863624</v>
      </c>
      <c r="H604" t="n">
        <v>-8.82165094224926</v>
      </c>
      <c r="I604" t="n">
        <v>-4.211809940512612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-15.21107490810392</v>
      </c>
      <c r="H605" t="n">
        <v>-7.021942533012693</v>
      </c>
      <c r="I605" t="n">
        <v>-3.685638610536823</v>
      </c>
      <c r="J605" t="n">
        <v>-5.665632715717561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-14.71280618753035</v>
      </c>
      <c r="G606" t="n">
        <v>-14.04593301088036</v>
      </c>
      <c r="H606" t="n">
        <v>-8.042636303569806</v>
      </c>
      <c r="I606" t="n">
        <v>-4.020052123630591</v>
      </c>
      <c r="J606" t="n">
        <v>-9.482822802030977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-12.69873871282307</v>
      </c>
      <c r="G607" t="n">
        <v>-10.7576754652463</v>
      </c>
      <c r="H607" t="n">
        <v>-6.975979422155032</v>
      </c>
      <c r="I607" t="n">
        <v>-5.410770928886455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-12.46042047129583</v>
      </c>
      <c r="H608" t="n">
        <v>-5.457319894980861</v>
      </c>
      <c r="I608" t="n">
        <v>-6.293765845242937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-12.77585367438474</v>
      </c>
      <c r="G609" t="n">
        <v>-8.537155344126301</v>
      </c>
      <c r="H609" t="n">
        <v>-4.232736187623576</v>
      </c>
      <c r="I609" t="n">
        <v>-4.427958666935561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-11.57897348808549</v>
      </c>
      <c r="G610" t="n">
        <v>-7.772290157656824</v>
      </c>
      <c r="H610" t="n">
        <v>-4.687553660855636</v>
      </c>
      <c r="I610" t="n">
        <v>-5.257780726682649</v>
      </c>
      <c r="J610" t="n">
        <v>-6.998445386870777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-6.854142339578551</v>
      </c>
      <c r="H611" t="n">
        <v>-5.148652218569771</v>
      </c>
      <c r="I611" t="n">
        <v>-3.684484400510779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-11.64273062990273</v>
      </c>
      <c r="G612" t="n">
        <v>-6.683302434914751</v>
      </c>
      <c r="H612" t="n">
        <v>-6.883870027581363</v>
      </c>
      <c r="I612" t="n">
        <v>-4.284637835212212</v>
      </c>
      <c r="J612" t="n">
        <v>-5.757676556102165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-11.9695723480381</v>
      </c>
      <c r="G613" t="n">
        <v>-5.799290999376005</v>
      </c>
      <c r="H613" t="n">
        <v>-9.559647997065069</v>
      </c>
      <c r="I613" t="n">
        <v>-5.100605734726226</v>
      </c>
      <c r="J613" t="n">
        <v>-7.978943320127696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-13.20555692691321</v>
      </c>
      <c r="G614" t="n">
        <v>-6.990359744362307</v>
      </c>
      <c r="H614" t="n">
        <v>-9.616896425383803</v>
      </c>
      <c r="I614" t="n">
        <v>-6.274999875931142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-13.58553842243637</v>
      </c>
      <c r="G615" t="n">
        <v>-5.786342506345843</v>
      </c>
      <c r="H615" t="n">
        <v>-7.26590454477074</v>
      </c>
      <c r="I615" t="n">
        <v>-5.386676162347981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-14.77144717903577</v>
      </c>
      <c r="G616" t="n">
        <v>-4.826102259365994</v>
      </c>
      <c r="H616" t="n">
        <v>-6.890608524426323</v>
      </c>
      <c r="I616" t="n">
        <v>-7.46598573673769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-5.350775315351397</v>
      </c>
      <c r="H617" t="n">
        <v>-5.875827211341322</v>
      </c>
      <c r="I617" t="n">
        <v>-6.756113944501974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-15.89613262530609</v>
      </c>
      <c r="G618" t="n">
        <v>-8.014717778606261</v>
      </c>
      <c r="H618" t="n">
        <v>-5.73231502710253</v>
      </c>
      <c r="I618" t="n">
        <v>-7.505210549035645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-16.96492098979263</v>
      </c>
      <c r="G619" t="n">
        <v>-7.345674082031605</v>
      </c>
      <c r="H619" t="n">
        <v>-8.118694071788502</v>
      </c>
      <c r="I619" t="n">
        <v>-11.17869338694955</v>
      </c>
      <c r="J619" t="n">
        <v>-8.765868960103607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-17.93570617034619</v>
      </c>
      <c r="G620" t="n">
        <v>-7.71562040396031</v>
      </c>
      <c r="H620" t="n">
        <v>-7.208182194139878</v>
      </c>
      <c r="I620" t="n">
        <v>-14.89805638044456</v>
      </c>
      <c r="J620" t="n">
        <v>-8.979276283909353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-8.909480247280911</v>
      </c>
      <c r="H621" t="n">
        <v>-7.272359809755602</v>
      </c>
      <c r="I621" t="n">
        <v>-13.54078684329983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-16.31832234403256</v>
      </c>
      <c r="G622" t="n">
        <v>-8.243487423296891</v>
      </c>
      <c r="H622" t="n">
        <v>-8.356752863262894</v>
      </c>
      <c r="I622" t="n">
        <v>-13.93803888501257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-17.87463253861238</v>
      </c>
      <c r="G623" t="n">
        <v>-9.197336086545816</v>
      </c>
      <c r="H623" t="n">
        <v>-7.189808207997183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-9.626442640801224</v>
      </c>
      <c r="H624" t="n">
        <v>-7.147913627857683</v>
      </c>
      <c r="I624" t="n">
        <v>-16.37761201569315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-17.05750977507313</v>
      </c>
      <c r="G625" t="n">
        <v>-11.57336614752244</v>
      </c>
      <c r="H625" t="n">
        <v>-9.340202516211193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-19.78930176024627</v>
      </c>
      <c r="G626" t="n">
        <v>-11.52044351564674</v>
      </c>
      <c r="H626" t="n">
        <v>-8.248816750834532</v>
      </c>
      <c r="I626" t="n">
        <v>-20.0258903873436</v>
      </c>
      <c r="J626" t="n">
        <v>-10.25828243942887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-7.782387446168904</v>
      </c>
      <c r="I627" t="n">
        <v>-21.77295859106633</v>
      </c>
      <c r="J627" t="n">
        <v>-9.700117069914949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-7.940065857095913</v>
      </c>
      <c r="H628" t="n">
        <v>-3.852892107147898</v>
      </c>
      <c r="I628" t="n">
        <v>-19.10731040507312</v>
      </c>
      <c r="J628" t="n">
        <v>-6.788471605453539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16.56037302164719</v>
      </c>
      <c r="F629" t="n">
        <v>-16.58969540321736</v>
      </c>
      <c r="G629" t="n">
        <v>-10.08977200685807</v>
      </c>
      <c r="H629" t="n">
        <v>-7.266645019454765</v>
      </c>
      <c r="I629" t="n">
        <v>-19.63363413743356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-16.90683344020225</v>
      </c>
      <c r="G630" t="n">
        <v>-11.37376800801644</v>
      </c>
      <c r="H630" t="n">
        <v>-10.95997178842947</v>
      </c>
      <c r="I630" t="n">
        <v>-19.45424269204984</v>
      </c>
      <c r="J630" t="n">
        <v>-9.573609500096936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-12.57774713009413</v>
      </c>
      <c r="H631" t="n">
        <v>-13.32701719451345</v>
      </c>
      <c r="I631" t="n">
        <v>-20.90433586725223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-17.47117698222306</v>
      </c>
      <c r="G632" t="n">
        <v>-16.34718479748317</v>
      </c>
      <c r="H632" t="n">
        <v>-12.79753201410806</v>
      </c>
      <c r="I632" t="n">
        <v>-24.2866250568852</v>
      </c>
      <c r="J632" t="n">
        <v>-10.65400952817844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-15.58200399035323</v>
      </c>
      <c r="H633" t="n">
        <v>-12.62758235804915</v>
      </c>
      <c r="I633" t="n">
        <v>-23.21016314365652</v>
      </c>
      <c r="J633" t="n">
        <v>-13.13459310988924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-21.91059935050691</v>
      </c>
      <c r="G634" t="n">
        <v>-19.27491682350787</v>
      </c>
      <c r="H634" t="n">
        <v>-13.27577096940504</v>
      </c>
      <c r="I634" t="n">
        <v>-23.76624748914518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-22.91336162369371</v>
      </c>
      <c r="H635" t="n">
        <v>-16.89814759596814</v>
      </c>
      <c r="I635" t="n">
        <v>-24.87228781696652</v>
      </c>
      <c r="J635" t="n">
        <v>-13.84487099900609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-21.62711597945945</v>
      </c>
      <c r="H636" t="n">
        <v>-18.43578187065639</v>
      </c>
      <c r="I636" t="n">
        <v>-26.00690674871293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-21.39876493126645</v>
      </c>
      <c r="H637" t="n">
        <v>-19.48460721990046</v>
      </c>
      <c r="I637" t="n">
        <v>-27.74941504560927</v>
      </c>
      <c r="J637" t="n">
        <v>-18.04534833524801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-19.75294560088851</v>
      </c>
      <c r="H638" t="n">
        <v>-19.13046273915632</v>
      </c>
      <c r="I638" t="n">
        <v>-25.42603435894603</v>
      </c>
      <c r="J638" t="n">
        <v>-17.73996649806568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-19.24490293916475</v>
      </c>
      <c r="G639" t="n">
        <v>-16.952924696796</v>
      </c>
      <c r="H639" t="n">
        <v>-18.44943927735642</v>
      </c>
      <c r="I639" t="n">
        <v>-20.60043606592394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-17.56198406713787</v>
      </c>
      <c r="I640" t="n">
        <v>-19.69252143845567</v>
      </c>
      <c r="J640" t="n">
        <v>-13.5001298465676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-18.12199880403309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-15.41246060825213</v>
      </c>
      <c r="I642" t="n">
        <v>-23.14486796210628</v>
      </c>
      <c r="J642" t="n">
        <v>-14.04018326888797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-21.41758158347643</v>
      </c>
      <c r="G643" t="n">
        <v>-13.94443929953966</v>
      </c>
      <c r="H643" t="n">
        <v>-16.0571383092767</v>
      </c>
      <c r="I643" t="n">
        <v>-24.42381883013627</v>
      </c>
      <c r="J643" t="n">
        <v>-13.81077062720114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-20.87975818706376</v>
      </c>
      <c r="G644" t="n">
        <v>-15.36911689519188</v>
      </c>
      <c r="H644" t="n">
        <v>-14.15668416244596</v>
      </c>
      <c r="I644" t="n">
        <v>-26.89514710647782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-19.85380100391061</v>
      </c>
      <c r="G645" t="n">
        <v>-12.65812732837287</v>
      </c>
      <c r="H645" t="n">
        <v>-13.99377886806904</v>
      </c>
      <c r="I645" t="n">
        <v>-25.33744958955091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-17.66971736356553</v>
      </c>
      <c r="G646" t="n">
        <v>-11.39472885412644</v>
      </c>
      <c r="H646" t="n">
        <v>-14.28216065221429</v>
      </c>
      <c r="I646" t="n">
        <v>-23.6447071839746</v>
      </c>
      <c r="J646" t="n">
        <v>-10.25600118670517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-19.83007454606245</v>
      </c>
      <c r="G647" t="n">
        <v>-13.56107262009005</v>
      </c>
      <c r="H647" t="n">
        <v>-12.87774944362056</v>
      </c>
      <c r="I647" t="n">
        <v>-23.9838299197885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-21.61005398203202</v>
      </c>
      <c r="G648" t="n">
        <v>-15.04001874583384</v>
      </c>
      <c r="H648" t="n">
        <v>-14.77419689860321</v>
      </c>
      <c r="I648" t="n">
        <v>-25.16301645890955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-16.98444001959066</v>
      </c>
      <c r="H649" t="n">
        <v>-15.88430960724527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-17.77104601107582</v>
      </c>
      <c r="H650" t="n">
        <v>-16.22890226376587</v>
      </c>
      <c r="I650" t="n">
        <v>-23.91905766423812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-23.79169716644017</v>
      </c>
      <c r="G651" t="n">
        <v>-18.31159115248875</v>
      </c>
      <c r="H651" t="n">
        <v>-16.23484066762032</v>
      </c>
      <c r="I651" t="n">
        <v>-23.96764674663432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-24.83445871389591</v>
      </c>
      <c r="G652" t="n">
        <v>-18.27753161292671</v>
      </c>
      <c r="H652" t="n">
        <v>-16.54853645077081</v>
      </c>
      <c r="I652" t="n">
        <v>-23.52642413583691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-24.62914952682166</v>
      </c>
      <c r="G653" t="n">
        <v>-19.53439579215435</v>
      </c>
      <c r="H653" t="n">
        <v>-19.93789540890359</v>
      </c>
      <c r="I653" t="n">
        <v>-25.51208951881321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-17.70318889955798</v>
      </c>
      <c r="H654" t="n">
        <v>-18.14186451490542</v>
      </c>
      <c r="I654" t="n">
        <v>-24.14667052916025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-16.63360696505504</v>
      </c>
      <c r="I655" t="n">
        <v>-23.65824092680426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-20.0451202046747</v>
      </c>
      <c r="G656" t="n">
        <v>-18.83657152489148</v>
      </c>
      <c r="H656" t="n">
        <v>-17.31361054822657</v>
      </c>
      <c r="I656" t="n">
        <v>-24.20831777410478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-19.30899261405131</v>
      </c>
      <c r="G657" t="n">
        <v>-19.36381553373655</v>
      </c>
      <c r="H657" t="n">
        <v>-18.77441799472377</v>
      </c>
      <c r="I657" t="n">
        <v>-25.1387704953504</v>
      </c>
      <c r="J657" t="n">
        <v>-13.91873469777676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-20.17502282860541</v>
      </c>
      <c r="H658" t="n">
        <v>-17.88338320537619</v>
      </c>
      <c r="I658" t="n">
        <v>-24.60657858679787</v>
      </c>
      <c r="J658" t="n">
        <v>-12.35370996496331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-17.66004934688802</v>
      </c>
      <c r="I659" t="n">
        <v>-24.19220426643298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-18.66400412491842</v>
      </c>
      <c r="H660" t="n">
        <v>-18.05319947437232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-20.48448015565871</v>
      </c>
      <c r="H661" t="n">
        <v>-17.28355224696474</v>
      </c>
      <c r="I661" t="n">
        <v>-21.82950763088013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-12.87618456663635</v>
      </c>
      <c r="G662" t="n">
        <v>-16.75509983717766</v>
      </c>
      <c r="H662" t="n">
        <v>-14.11217466563414</v>
      </c>
      <c r="I662" t="n">
        <v>-20.48423057182727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-12.85084166258409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-16.20330290265083</v>
      </c>
      <c r="H664" t="n">
        <v>-14.42432465318649</v>
      </c>
      <c r="I664" t="n">
        <v>-17.46649548876491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-12.73919343819369</v>
      </c>
      <c r="H665" t="n">
        <v>-11.92551261368299</v>
      </c>
      <c r="I665" t="n">
        <v>-13.44487930669518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-12.72694530288238</v>
      </c>
      <c r="G666" t="n">
        <v>-13.94592943604867</v>
      </c>
      <c r="H666" t="n">
        <v>-14.89069623410125</v>
      </c>
      <c r="I666" t="n">
        <v>-15.3810587366177</v>
      </c>
      <c r="J666" t="n">
        <v>-12.49196107807155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-13.22242328800194</v>
      </c>
      <c r="G667" t="n">
        <v>-13.19738847731532</v>
      </c>
      <c r="H667" t="n">
        <v>-14.01884168589634</v>
      </c>
      <c r="I667" t="n">
        <v>-15.09111561905596</v>
      </c>
      <c r="J667" t="n">
        <v>-11.6495155448781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-11.70255490804444</v>
      </c>
      <c r="H668" t="n">
        <v>-15.62402649913763</v>
      </c>
      <c r="I668" t="n">
        <v>-15.00087884830824</v>
      </c>
      <c r="J668" t="n">
        <v>-12.79435350008146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-12.56822281203492</v>
      </c>
      <c r="G669" t="n">
        <v>-11.1440028094052</v>
      </c>
      <c r="H669" t="n">
        <v>-16.54263304283502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-12.4613139658511</v>
      </c>
      <c r="G670" t="n">
        <v>-10.09376598970442</v>
      </c>
      <c r="H670" t="n">
        <v>-15.16957512845403</v>
      </c>
      <c r="I670" t="n">
        <v>-14.39705598579024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-11.05713990570145</v>
      </c>
      <c r="G671" t="n">
        <v>-9.146116111086577</v>
      </c>
      <c r="H671" t="n">
        <v>-16.01914761286787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-13.4894190395369</v>
      </c>
      <c r="G672" t="n">
        <v>-10.57567858733251</v>
      </c>
      <c r="H672" t="n">
        <v>-17.73451770541553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-15.88121417742635</v>
      </c>
      <c r="G673" t="n">
        <v>-12.69793514689165</v>
      </c>
      <c r="H673" t="n">
        <v>-19.20126665292585</v>
      </c>
      <c r="I673" t="n">
        <v>-15.37672280761569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-10.21237961456371</v>
      </c>
      <c r="H674" t="n">
        <v>-18.4243217629869</v>
      </c>
      <c r="I674" t="n">
        <v>-15.81958487507822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-16.49231974382326</v>
      </c>
      <c r="G675" t="n">
        <v>-9.886613372274255</v>
      </c>
      <c r="H675" t="n">
        <v>-20.03822832249898</v>
      </c>
      <c r="I675" t="n">
        <v>-15.7770004380447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-10.75010519888936</v>
      </c>
      <c r="H676" t="n">
        <v>-19.80938210187189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-14.64719845438003</v>
      </c>
      <c r="H677" t="n">
        <v>-19.82125962583123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-18.99375490814171</v>
      </c>
      <c r="G678" t="n">
        <v>-12.18995045403016</v>
      </c>
      <c r="H678" t="n">
        <v>-21.6311868448608</v>
      </c>
      <c r="I678" t="n">
        <v>-13.22087386459899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-18.13505719165991</v>
      </c>
      <c r="G679" t="n">
        <v>-11.92356118034386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-17.69288016363835</v>
      </c>
      <c r="G680" t="n">
        <v>-8.426793036659308</v>
      </c>
      <c r="H680" t="n">
        <v>-21.46505191189211</v>
      </c>
      <c r="I680" t="n">
        <v>-13.02841187093123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-16.56829840172936</v>
      </c>
      <c r="G681" t="n">
        <v>-5.953917443587109</v>
      </c>
      <c r="H681" t="n">
        <v>-20.08323899669875</v>
      </c>
      <c r="I681" t="n">
        <v>-13.40891613216874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-13.40059510016046</v>
      </c>
      <c r="G682" t="n">
        <v>-3.254253275524943</v>
      </c>
      <c r="H682" t="n">
        <v>-16.24862185896475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-16.05679047027618</v>
      </c>
      <c r="G683" t="n">
        <v>-3.422493691022133</v>
      </c>
      <c r="H683" t="n">
        <v>-16.85623577564342</v>
      </c>
      <c r="I683" t="n">
        <v>-12.62719732710326</v>
      </c>
      <c r="J683" t="n">
        <v>-9.851254096007144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-15.34543046438191</v>
      </c>
      <c r="G684" t="n">
        <v>-5.234973755634464</v>
      </c>
      <c r="H684" t="n">
        <v>-17.59563899721979</v>
      </c>
      <c r="I684" t="n">
        <v>-10.90963436863245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-14.81328254426444</v>
      </c>
      <c r="G685" t="n">
        <v>-4.48630849607733</v>
      </c>
      <c r="H685" t="n">
        <v>-17.79413169812358</v>
      </c>
      <c r="I685" t="n">
        <v>-9.884497423442728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-14.91604795207683</v>
      </c>
      <c r="G686" t="n">
        <v>-3.772898873311648</v>
      </c>
      <c r="H686" t="n">
        <v>-17.20974538663735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-5.591308486512236</v>
      </c>
      <c r="H687" t="n">
        <v>-17.72044983303999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-6.402432110774692</v>
      </c>
      <c r="H688" t="n">
        <v>-17.8973802764624</v>
      </c>
      <c r="I688" t="n">
        <v>-7.902751132279173</v>
      </c>
      <c r="J688" t="n">
        <v>-9.948642337126801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-6.488219684002273</v>
      </c>
      <c r="H689" t="n">
        <v>-17.43053353120627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-7.092150354957438</v>
      </c>
      <c r="H691" t="n">
        <v>-18.14503172892517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-17.6365093474397</v>
      </c>
      <c r="I692" t="n">
        <v>-3.81841973808551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-9.569057089264</v>
      </c>
      <c r="G693" t="n">
        <v>1.643743770435169</v>
      </c>
      <c r="H693" t="n">
        <v>-16.44456000192744</v>
      </c>
      <c r="I693" t="n">
        <v>-2.817327704761252</v>
      </c>
      <c r="J693" t="n">
        <v>-7.951664056068775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-12.81130030579766</v>
      </c>
      <c r="G694" t="n">
        <v>8.943563490402529</v>
      </c>
      <c r="H694" t="n">
        <v>-12.82527520042687</v>
      </c>
      <c r="I694" t="n">
        <v>-0.8573972911766981</v>
      </c>
      <c r="J694" t="n">
        <v>-3.943316573681666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8.988970891403781</v>
      </c>
      <c r="H695" t="n">
        <v>-14.17155318248112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15.84245522391492</v>
      </c>
      <c r="H696" t="n">
        <v>-13.47998461159571</v>
      </c>
      <c r="I696" t="n">
        <v>1.588390907792125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-4.80033345630333</v>
      </c>
      <c r="G697" t="n">
        <v>16.5546708978991</v>
      </c>
      <c r="H697" t="n">
        <v>-14.99482539894504</v>
      </c>
      <c r="I697" t="n">
        <v>2.727939171698024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0.02712062007239613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-7.664339832890077</v>
      </c>
      <c r="G699" t="n">
        <v>19.95295515458695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21.17487692524593</v>
      </c>
      <c r="H700" t="n">
        <v>-17.97393252200844</v>
      </c>
      <c r="I700" t="n">
        <v>-0.4642777439864854</v>
      </c>
      <c r="J700" t="n">
        <v>-12.61290140922674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19.35624323292591</v>
      </c>
      <c r="H701" t="n">
        <v>-18.77426817045387</v>
      </c>
      <c r="I701" t="n">
        <v>-2.824670563485054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-4.026438473445781</v>
      </c>
      <c r="G702" t="n">
        <v>26.80531870324472</v>
      </c>
      <c r="H702" t="n">
        <v>-16.36015227489189</v>
      </c>
      <c r="I702" t="n">
        <v>-1.234189864959312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-4.736467113917597</v>
      </c>
      <c r="G703" t="n">
        <v>25.01955596363046</v>
      </c>
      <c r="H703" t="n">
        <v>-16.67890702153616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-17.91096826290383</v>
      </c>
      <c r="I704" t="n">
        <v>-2.064192888196914</v>
      </c>
      <c r="J704" t="n">
        <v>-11.20860847769379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-4.724163683670913</v>
      </c>
      <c r="G705" t="n">
        <v>21.36999650536657</v>
      </c>
      <c r="H705" t="n">
        <v>-16.49280933119621</v>
      </c>
      <c r="I705" t="n">
        <v>0.4734764287429583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26.02630200048655</v>
      </c>
      <c r="H706" t="n">
        <v>-14.74949232776397</v>
      </c>
      <c r="I706" t="n">
        <v>1.672058797530718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-2.368013080124309</v>
      </c>
      <c r="G707" t="n">
        <v>25.72775496557764</v>
      </c>
      <c r="H707" t="n">
        <v>-14.09960137988887</v>
      </c>
      <c r="I707" t="n">
        <v>3.447335196805112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-1.868102249988357</v>
      </c>
      <c r="G708" t="n">
        <v>24.64392956528836</v>
      </c>
      <c r="H708" t="n">
        <v>-11.83204198237265</v>
      </c>
      <c r="I708" t="n">
        <v>4.611488965300969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26.73699736539001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-1.06063507613906</v>
      </c>
      <c r="G710" t="n">
        <v>26.87033851885714</v>
      </c>
      <c r="H710" t="n">
        <v>-9.972069738110322</v>
      </c>
      <c r="I710" t="n">
        <v>5.963387957253463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-3.387532347800459</v>
      </c>
      <c r="G711" t="n">
        <v>26.19245604472285</v>
      </c>
      <c r="H711" t="n">
        <v>-9.444014108221621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-9.37402815414069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29.42573331387726</v>
      </c>
      <c r="H713" t="n">
        <v>-5.997641392583597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-2.126997502641648</v>
      </c>
      <c r="G714" t="n">
        <v>26.20005777952827</v>
      </c>
      <c r="H714" t="n">
        <v>-8.038674486594587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-3.412005143229291</v>
      </c>
      <c r="G715" t="n">
        <v>21.1505286264809</v>
      </c>
      <c r="H715" t="n">
        <v>-9.025858633557093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-7.14336635480376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-2.623022304715716</v>
      </c>
      <c r="G717" t="n">
        <v>19.31806010734407</v>
      </c>
      <c r="H717" t="n">
        <v>-8.649872569821348</v>
      </c>
      <c r="I717" t="n">
        <v>0.594857563549045</v>
      </c>
      <c r="J717" t="n">
        <v>-18.55000145879664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-3.12096110181368</v>
      </c>
      <c r="G718" t="n">
        <v>21.71350757036561</v>
      </c>
      <c r="H718" t="n">
        <v>-8.422743565988544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19.94601303875811</v>
      </c>
      <c r="H719" t="n">
        <v>-8.825670894783766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21.46794469569539</v>
      </c>
      <c r="H720" t="n">
        <v>-7.338152657092278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-4.171326574824674</v>
      </c>
      <c r="G721" t="n">
        <v>18.70610181596133</v>
      </c>
      <c r="H721" t="n">
        <v>-10.73247902383948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-2.403274789868359</v>
      </c>
      <c r="G722" t="n">
        <v>19.07376384836981</v>
      </c>
      <c r="H722" t="n">
        <v>-11.90533809066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-2.0941290701879</v>
      </c>
      <c r="G723" t="n">
        <v>19.47638936416338</v>
      </c>
      <c r="H723" t="n">
        <v>-10.55953589427274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17.48109076088799</v>
      </c>
      <c r="H725" t="n">
        <v>-9.771161778848414</v>
      </c>
      <c r="I725" t="n">
        <v>-3.431992288647312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-0.4701040304477155</v>
      </c>
      <c r="G726" t="n">
        <v>19.96407266702755</v>
      </c>
      <c r="H726" t="n">
        <v>-9.905975302461179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-4.944732726641665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0.812788380451801</v>
      </c>
      <c r="G728" t="n">
        <v>21.42916891982747</v>
      </c>
      <c r="H728" t="n">
        <v>-7.252506990932517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-20.17250444717789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-2.849068705428603</v>
      </c>
      <c r="J730" t="n">
        <v>-18.75030418595249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2.76323046314757</v>
      </c>
      <c r="G731" t="n">
        <v>22.80819942021608</v>
      </c>
      <c r="H731" t="n">
        <v>-5.673818771060812</v>
      </c>
      <c r="I731" t="n">
        <v>-0.5735444251706912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10.03728811470741</v>
      </c>
      <c r="G733" t="n">
        <v>21.54608434273182</v>
      </c>
      <c r="H733" t="n">
        <v>-1.853944501297466</v>
      </c>
      <c r="I733" t="n">
        <v>1.530038199354489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23.12997507876755</v>
      </c>
      <c r="H734" t="n">
        <v>-0.154213092888833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23.78831580862279</v>
      </c>
      <c r="H735" t="n">
        <v>0.1568781215556703</v>
      </c>
      <c r="I735" t="n">
        <v>2.409518973806768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23.03741418669225</v>
      </c>
      <c r="H736" t="n">
        <v>-0.5197066377268245</v>
      </c>
      <c r="I736" t="n">
        <v>3.162279642764898</v>
      </c>
      <c r="J736" t="n">
        <v>-13.25903235186416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27.14740963653859</v>
      </c>
      <c r="H737" t="n">
        <v>1.100042763708342</v>
      </c>
      <c r="I737" t="n">
        <v>5.096156331929902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9.016958845551915</v>
      </c>
      <c r="J739" t="n">
        <v>-8.978960118900691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7.977267236418362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26.00882466306236</v>
      </c>
      <c r="H741" t="n">
        <v>7.941720600295032</v>
      </c>
      <c r="I741" t="n">
        <v>7.229202654723577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24.15339815643804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-6.106079492419825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24.89023137355031</v>
      </c>
      <c r="H744" t="n">
        <v>5.32921282653398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24.03598413372512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6.608421752873994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26.76720253861198</v>
      </c>
      <c r="H747" t="n">
        <v>11.87833587955662</v>
      </c>
      <c r="I747" t="n">
        <v>-0.927466894425355</v>
      </c>
      <c r="J747" t="n">
        <v>-12.55779036164276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25.72275476554562</v>
      </c>
      <c r="G748" t="n">
        <v>28.63542511335466</v>
      </c>
      <c r="H748" t="n">
        <v>16.2699840950179</v>
      </c>
      <c r="I748" t="n">
        <v>-0.8672045777878723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24.87223338131241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6.827984453059854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30.76473806703248</v>
      </c>
      <c r="H753" t="n">
        <v>7.795507439873894</v>
      </c>
      <c r="I753" t="n">
        <v>-3.850246360218967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27.64147499773033</v>
      </c>
      <c r="H755" t="n">
        <v>9.122735105570934</v>
      </c>
      <c r="I755" t="n">
        <v>-2.014679213880599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25.52494219931085</v>
      </c>
      <c r="G756" t="n">
        <v>31.37569979897905</v>
      </c>
      <c r="H756" t="n">
        <v>10.83258205971465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9.966842056445092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12.92633791075099</v>
      </c>
      <c r="I758" t="n">
        <v>10.13750855815758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20.81502104057997</v>
      </c>
      <c r="G759" t="n">
        <v>39.58665780544688</v>
      </c>
      <c r="H759" t="n">
        <v>11.63422986216842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8.553585558446342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11.53638922117155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20.99049478353412</v>
      </c>
      <c r="I765" t="n">
        <v>14.80500645424236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18.73484640110092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10.94065324928057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13.80149126843997</v>
      </c>
      <c r="G768" t="n">
        <v>47.69762752988292</v>
      </c>
      <c r="H768" t="n">
        <v>19.11124971380298</v>
      </c>
      <c r="I768" t="n">
        <v>9.652588173376152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17.99176205120352</v>
      </c>
      <c r="G769" t="n">
        <v>47.40850067589955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24.62048110766466</v>
      </c>
      <c r="G771" t="n">
        <v>56.22381038186796</v>
      </c>
      <c r="H771" t="n">
        <v>23.7311509670433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25.3498137743408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60.17693786658669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19.05008823920951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23.31866237379978</v>
      </c>
      <c r="G779" t="n">
        <v>55.43757309220592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49.27917588815578</v>
      </c>
      <c r="H780" t="n">
        <v>17.29266624227359</v>
      </c>
      <c r="I780" t="n">
        <v>24.57427404745589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39.68536590409067</v>
      </c>
      <c r="H786" t="n">
        <v>22.88688265739331</v>
      </c>
      <c r="I786" t="n">
        <v>24.57125883362308</v>
      </c>
      <c r="J786" t="n">
        <v>18.57892303397892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16.55206921941499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26.65281678481541</v>
      </c>
      <c r="H790" t="n">
        <v>17.61702591848784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27.69436331913271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32.45128181500823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16.69108268562787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15.49365163768917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19.96825383653809</v>
      </c>
      <c r="G795" t="n">
        <v>17.27973172986963</v>
      </c>
      <c r="H795" t="n">
        <v>13.79619802352736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8.292583524228125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24.97196793622665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9.958761814379447</v>
      </c>
      <c r="H801" t="n">
        <v>4.972801009651251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20.49421403619214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14.77335212962074</v>
      </c>
      <c r="H805" t="n">
        <v>10.4607319617068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18.75080477836115</v>
      </c>
      <c r="H808" t="n">
        <v>14.46027227042215</v>
      </c>
      <c r="I808" t="n">
        <v>32.10274364857626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25.09044355562084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15.91594230844104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11.68752156858817</v>
      </c>
      <c r="H816" t="n">
        <v>13.21900846405528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15.19363820826967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2.588454733585666</v>
      </c>
      <c r="F819" t="n">
        <v>27.36399223645902</v>
      </c>
      <c r="G819" t="n">
        <v>11.035326398062</v>
      </c>
      <c r="H819" t="n">
        <v>13.18695139507384</v>
      </c>
      <c r="I819" t="n">
        <v>21.96467483191675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5.698915969806584</v>
      </c>
      <c r="F821" t="n">
        <v>29.62827898301723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27.37605228974789</v>
      </c>
      <c r="G822" t="n">
        <v>7.896890259148526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23.83320616360036</v>
      </c>
      <c r="J823" t="n">
        <v>4.17302960529593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17.92388329175274</v>
      </c>
      <c r="I824" t="n">
        <v>30.98720653223599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17.16252608669977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19.63492434943643</v>
      </c>
      <c r="I826" t="n">
        <v>36.0029671524998</v>
      </c>
      <c r="J826" t="n">
        <v>1.090750499040549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25.05382647437928</v>
      </c>
      <c r="G828" t="n">
        <v>-1.272846103536096</v>
      </c>
      <c r="H828" t="n">
        <v>14.34446913603573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23.76967164778701</v>
      </c>
      <c r="G829" t="n">
        <v>1.587515810052764</v>
      </c>
      <c r="H829" t="n">
        <v>17.03562396051854</v>
      </c>
      <c r="I829" t="n">
        <v>29.6019171538801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21.79330982472316</v>
      </c>
      <c r="G830" t="n">
        <v>2.586341227900579</v>
      </c>
      <c r="H830" t="n">
        <v>18.98011690612411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21.72825426240088</v>
      </c>
      <c r="G833" t="n">
        <v>6.076413941065484</v>
      </c>
      <c r="H833" t="n">
        <v>15.99126306758207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3.714673212210839</v>
      </c>
      <c r="F834" t="n">
        <v>20.15685886069982</v>
      </c>
      <c r="G834" t="n">
        <v>6.967332849265895</v>
      </c>
      <c r="H834" t="n">
        <v>16.74974301734009</v>
      </c>
      <c r="I834" t="n">
        <v>21.58422062793648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22.87643068767551</v>
      </c>
      <c r="G836" t="n">
        <v>4.352239833862614</v>
      </c>
      <c r="H836" t="n">
        <v>16.31832239051081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2.728713653298742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3.094425600556061</v>
      </c>
      <c r="H838" t="n">
        <v>9.780533005493307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2.138582851643722</v>
      </c>
      <c r="H839" t="n">
        <v>11.20373580371861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16.21998932178561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25.24158262530318</v>
      </c>
      <c r="G842" t="n">
        <v>1.837771592252491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22.87325172766728</v>
      </c>
      <c r="G844" t="n">
        <v>3.476912484582595</v>
      </c>
      <c r="H844" t="n">
        <v>9.955943244373589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1.748069375752181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20.2026296959918</v>
      </c>
      <c r="G846" t="n">
        <v>7.923487540708329</v>
      </c>
      <c r="H846" t="n">
        <v>10.52480937449092</v>
      </c>
      <c r="I846" t="n">
        <v>9.149792190989992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19.12994485658292</v>
      </c>
      <c r="G847" t="n">
        <v>9.431558215622339</v>
      </c>
      <c r="H847" t="n">
        <v>7.341672863860915</v>
      </c>
      <c r="I847" t="n">
        <v>6.988868510401991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7.953390671514571</v>
      </c>
      <c r="H848" t="n">
        <v>8.256695559786674</v>
      </c>
      <c r="I848" t="n">
        <v>7.756900183146231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20.3127972246336</v>
      </c>
      <c r="G850" t="n">
        <v>7.326925297290199</v>
      </c>
      <c r="H850" t="n">
        <v>9.879414408521537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23.00192344542122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5.278552532537106</v>
      </c>
      <c r="F852" t="n">
        <v>22.84430515383078</v>
      </c>
      <c r="G852" t="n">
        <v>9.691084828863893</v>
      </c>
      <c r="H852" t="n">
        <v>13.49202882225571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10.09853726274414</v>
      </c>
      <c r="H854" t="n">
        <v>9.329627924540995</v>
      </c>
      <c r="I854" t="n">
        <v>0.2694895786458096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19.38280466257358</v>
      </c>
      <c r="G855" t="n">
        <v>8.946162009939185</v>
      </c>
      <c r="H855" t="n">
        <v>8.706677236955862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9.207148056218895</v>
      </c>
      <c r="I857" t="n">
        <v>-1.697612636839574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18.55159885731737</v>
      </c>
      <c r="G858" t="n">
        <v>6.55315788343791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5.711078325122987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10.58096277637517</v>
      </c>
      <c r="I860" t="n">
        <v>3.638967549611349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7.463118475816044</v>
      </c>
      <c r="I862" t="n">
        <v>5.998496509383311</v>
      </c>
      <c r="J862" t="n">
        <v>-1.873505054103464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-0.1473434397768369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-2.354077119408948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18.75985398835562</v>
      </c>
      <c r="G865" t="n">
        <v>0.1700789925144663</v>
      </c>
      <c r="H865" t="n">
        <v>5.960460662678591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0.9110000798119966</v>
      </c>
      <c r="H866" t="n">
        <v>7.899900597032872</v>
      </c>
      <c r="I866" t="n">
        <v>7.312954357947765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-3.624123510224497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6.933592342718509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-0.3723563918218042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1.41982461387431</v>
      </c>
      <c r="H872" t="n">
        <v>4.39118774625995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5.159335369246976</v>
      </c>
      <c r="I873" t="n">
        <v>8.727376004435182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4.619851099166628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18.37191410895018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3.225108817017319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3.895733283174807</v>
      </c>
      <c r="I880" t="n">
        <v>4.116007427207724</v>
      </c>
      <c r="J880" t="n">
        <v>-1.908018353626739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1.31953899172268</v>
      </c>
      <c r="H881" t="n">
        <v>6.273428945150594</v>
      </c>
      <c r="I881" t="n">
        <v>4.193996199601857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2.732957215897014</v>
      </c>
      <c r="H882" t="n">
        <v>5.858145801033765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4.049384940796696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3.823251074716505</v>
      </c>
      <c r="J884" t="n">
        <v>-4.606268706407524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2.572635595199935</v>
      </c>
      <c r="H885" t="n">
        <v>3.760017172629682</v>
      </c>
      <c r="I885" t="n">
        <v>4.122119964969628</v>
      </c>
      <c r="J885" t="n">
        <v>-2.932408164392375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18.44613735054208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6.596628236599877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5.288761333171177</v>
      </c>
      <c r="H888" t="n">
        <v>4.942325344090559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5.915820323807419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6.598397997144034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4.895769152516039</v>
      </c>
      <c r="I891" t="n">
        <v>7.467277225258129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1.854455041460423</v>
      </c>
      <c r="I894" t="n">
        <v>6.746235187294669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0.4666454746511395</v>
      </c>
      <c r="H895" t="n">
        <v>2.654206161065709</v>
      </c>
      <c r="I895" t="n">
        <v>4.409879826593821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3.799746954250804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-0.6921703935077628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3.808926768164356</v>
      </c>
      <c r="H903" t="n">
        <v>2.751495741683008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4.769456083740753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4.155686047511331</v>
      </c>
      <c r="I906" t="n">
        <v>3.634896648033159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15.66213749914891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-4.462890956022658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-12.23744614687408</v>
      </c>
      <c r="H929" t="n">
        <v>-6.902060786115083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-14.22245022326082</v>
      </c>
      <c r="H930" t="n">
        <v>-5.802995455811788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15.75871537342499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16.82588291366671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16.22208614190275</v>
      </c>
      <c r="G933" t="n">
        <v>-11.5733232549266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14.3468944215464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14.05542343149406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-9.747940155829514</v>
      </c>
      <c r="H936" t="n">
        <v>-7.68020037823235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-10.34209407602774</v>
      </c>
      <c r="H938" t="n">
        <v>-9.773309846589662</v>
      </c>
      <c r="I938" t="n">
        <v>-3.134878930600815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-7.618690012173534</v>
      </c>
      <c r="F939" t="n">
        <v>9.319249267050967</v>
      </c>
      <c r="G939" t="n">
        <v>-9.276736085463266</v>
      </c>
      <c r="H939" t="n">
        <v>-9.098862497417104</v>
      </c>
      <c r="I939" t="n">
        <v>-2.277299713697845</v>
      </c>
      <c r="J939" t="n">
        <v>-10.24495501173818</v>
      </c>
      <c r="K939" t="n">
        <v>-15.17994011950132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2026-10-27T14:46:48Z</dcterms:created>
  <dcterms:modified xmlns:dcterms="http://purl.org/dc/terms/" xmlns:xsi="http://www.w3.org/2001/XMLSchema-instance" xsi:type="dcterms:W3CDTF">2026-10-27T14:46:48Z</dcterms:modified>
</cp:coreProperties>
</file>