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909.6373901367188</v>
      </c>
      <c r="F2" t="n">
        <v>2178.458740234375</v>
      </c>
      <c r="G2" t="n">
        <v>172.5171661376953</v>
      </c>
      <c r="H2" t="n">
        <v>484.3563537597656</v>
      </c>
      <c r="I2" t="n">
        <v>936.3272705078125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902.1332397460938</v>
      </c>
      <c r="F3" t="n">
        <v>2215.3154296875</v>
      </c>
      <c r="G3" t="n">
        <v>173.4227142333984</v>
      </c>
      <c r="H3" t="n">
        <v>473.0035095214844</v>
      </c>
      <c r="I3" t="n">
        <v>946.3719482421875</v>
      </c>
      <c r="J3" t="n">
        <v>708.8760375976562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550.3890380859375</v>
      </c>
      <c r="E4" t="n">
        <v>906.740478515625</v>
      </c>
      <c r="F4" t="n">
        <v>2228.73876953125</v>
      </c>
      <c r="G4" t="n">
        <v>173.6589050292969</v>
      </c>
      <c r="H4" t="n">
        <v>472.1085510253906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550.4362182617188</v>
      </c>
      <c r="E5" t="n">
        <v>901.5156860351562</v>
      </c>
      <c r="F5" t="n">
        <v>2206.22802734375</v>
      </c>
      <c r="G5" t="n">
        <v>172.2022247314453</v>
      </c>
      <c r="H5" t="n">
        <v>473.2390441894531</v>
      </c>
      <c r="I5" t="n">
        <v>934.8806762695312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909.590087890625</v>
      </c>
      <c r="F6" t="n">
        <v>2229.061767578125</v>
      </c>
      <c r="G6" t="n">
        <v>171.9660339355469</v>
      </c>
      <c r="H6" t="n">
        <v>475.0762329101562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884.417236328125</v>
      </c>
      <c r="F7" t="n">
        <v>2220.666259765625</v>
      </c>
      <c r="G7" t="n">
        <v>175.8242340087891</v>
      </c>
      <c r="H7" t="n">
        <v>476.7720642089844</v>
      </c>
      <c r="I7" t="n">
        <v>937.7569580078125</v>
      </c>
      <c r="J7" t="n">
        <v>702.2081909179688</v>
      </c>
      <c r="K7" t="n">
        <v>871.4158935546875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869.2188110351562</v>
      </c>
      <c r="F8" t="n">
        <v>2217.529296875</v>
      </c>
      <c r="G8" t="n">
        <v>174.7612762451172</v>
      </c>
      <c r="H8" t="n">
        <v>475.3118286132812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550.3890380859375</v>
      </c>
      <c r="E9" t="n">
        <v>878.622802734375</v>
      </c>
      <c r="F9" t="n">
        <v>2226.293701171875</v>
      </c>
      <c r="G9" t="n">
        <v>175.3911590576172</v>
      </c>
      <c r="H9" t="n">
        <v>474.9349060058594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548.6881103515625</v>
      </c>
      <c r="E10" t="n">
        <v>878.0528564453125</v>
      </c>
      <c r="F10" t="n">
        <v>2227.2626953125</v>
      </c>
      <c r="G10" t="n">
        <v>176.3360290527344</v>
      </c>
      <c r="H10" t="n">
        <v>471.7787475585938</v>
      </c>
      <c r="I10" t="n">
        <v>938.0615234375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1321.478271484375</v>
      </c>
      <c r="D11" t="n">
        <v>544.0582885742188</v>
      </c>
      <c r="E11" t="n">
        <v>872.7333984375</v>
      </c>
      <c r="F11" t="n">
        <v>2180.673095703125</v>
      </c>
      <c r="G11" t="n">
        <v>175.2730560302734</v>
      </c>
      <c r="H11" t="n">
        <v>470.6481323242188</v>
      </c>
      <c r="I11" t="n">
        <v>923.1087036132812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538.2000732421875</v>
      </c>
      <c r="E12" t="n">
        <v>878.622802734375</v>
      </c>
      <c r="F12" t="n">
        <v>2204.521240234375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881.9002075195312</v>
      </c>
      <c r="F13" t="n">
        <v>2186.023681640625</v>
      </c>
      <c r="G13" t="n">
        <v>173.8163757324219</v>
      </c>
      <c r="H13" t="n">
        <v>462.1688537597656</v>
      </c>
      <c r="I13" t="n">
        <v>922.1310424804688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1306.896850585938</v>
      </c>
      <c r="D14" t="n">
        <v>537.2080078125</v>
      </c>
      <c r="E14" t="n">
        <v>890.5918579101562</v>
      </c>
      <c r="F14" t="n">
        <v>2131.038818359375</v>
      </c>
      <c r="G14" t="n">
        <v>173.5014190673828</v>
      </c>
      <c r="H14" t="n">
        <v>465.7961120605469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528.9874267578125</v>
      </c>
      <c r="E15" t="n">
        <v>857.53466796875</v>
      </c>
      <c r="F15" t="n">
        <v>2086.663818359375</v>
      </c>
      <c r="G15" t="n">
        <v>172.2415924072266</v>
      </c>
      <c r="H15" t="n">
        <v>459.5308532714844</v>
      </c>
      <c r="I15" t="n">
        <v>891.4163208007812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521.1451416015625</v>
      </c>
      <c r="E16" t="n">
        <v>846.563232421875</v>
      </c>
      <c r="F16" t="n">
        <v>2145.338623046875</v>
      </c>
      <c r="G16" t="n">
        <v>170.9030303955078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515.9954223632812</v>
      </c>
      <c r="E17" t="n">
        <v>817.685791015625</v>
      </c>
      <c r="F17" t="n">
        <v>2107.6982421875</v>
      </c>
      <c r="G17" t="n">
        <v>166.7692413330078</v>
      </c>
      <c r="H17" t="n">
        <v>444.1268005371094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849.6504516601562</v>
      </c>
      <c r="F18" t="n">
        <v>2147.04541015625</v>
      </c>
      <c r="G18" t="n">
        <v>168.7377166748047</v>
      </c>
      <c r="H18" t="n">
        <v>440.4524536132812</v>
      </c>
      <c r="I18" t="n">
        <v>894.1119995117188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499.8854675292969</v>
      </c>
      <c r="E19" t="n">
        <v>835.3543701171875</v>
      </c>
      <c r="F19" t="n">
        <v>2117.615478515625</v>
      </c>
      <c r="G19" t="n">
        <v>168.9739379882812</v>
      </c>
      <c r="H19" t="n">
        <v>436.4482727050781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504.515380859375</v>
      </c>
      <c r="E20" t="n">
        <v>836.8265991210938</v>
      </c>
      <c r="F20" t="n">
        <v>2106.729248046875</v>
      </c>
      <c r="G20" t="n">
        <v>171.3361206054688</v>
      </c>
      <c r="H20" t="n">
        <v>444.2210083007812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843.8084716796875</v>
      </c>
      <c r="F21" t="n">
        <v>2097.688232421875</v>
      </c>
      <c r="G21" t="n">
        <v>173.3833160400391</v>
      </c>
      <c r="H21" t="n">
        <v>454.6316833496094</v>
      </c>
      <c r="I21" t="n">
        <v>881.302734375</v>
      </c>
      <c r="J21" t="n">
        <v>697.7947998046875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516.326416015625</v>
      </c>
      <c r="E22" t="n">
        <v>855.302490234375</v>
      </c>
      <c r="F22" t="n">
        <v>2127.117919921875</v>
      </c>
      <c r="G22" t="n">
        <v>179.328125</v>
      </c>
      <c r="H22" t="n">
        <v>468.8581237792969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864.70654296875</v>
      </c>
      <c r="F23" t="n">
        <v>2147.645263671875</v>
      </c>
      <c r="G23" t="n">
        <v>182.7926330566406</v>
      </c>
      <c r="H23" t="n">
        <v>476.0654602050781</v>
      </c>
      <c r="I23" t="n">
        <v>880.3082885742188</v>
      </c>
      <c r="J23" t="n">
        <v>712.3301391601562</v>
      </c>
      <c r="K23" t="n">
        <v>861.94189453125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525.7750244140625</v>
      </c>
      <c r="E24" t="n">
        <v>877.055419921875</v>
      </c>
      <c r="F24" t="n">
        <v>2120.19873046875</v>
      </c>
      <c r="G24" t="n">
        <v>184.6036529541016</v>
      </c>
      <c r="H24" t="n">
        <v>472.2969055175781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866.6539306640625</v>
      </c>
      <c r="F25" t="n">
        <v>2127.994384765625</v>
      </c>
      <c r="G25" t="n">
        <v>184.4855346679688</v>
      </c>
      <c r="H25" t="n">
        <v>487.0845031738281</v>
      </c>
      <c r="I25" t="n">
        <v>872.2667846679688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844.8534545898438</v>
      </c>
      <c r="F26" t="n">
        <v>2082.7890625</v>
      </c>
      <c r="G26" t="n">
        <v>181.2572021484375</v>
      </c>
      <c r="H26" t="n">
        <v>487.8954772949219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531.2552490234375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539.0503540039062</v>
      </c>
      <c r="E28" t="n">
        <v>816.9259033203125</v>
      </c>
      <c r="F28" t="n">
        <v>2101.28564453125</v>
      </c>
      <c r="G28" t="n">
        <v>181.2178649902344</v>
      </c>
      <c r="H28" t="n">
        <v>488.65869140625</v>
      </c>
      <c r="I28" t="n">
        <v>862.9119873046875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533.4756469726562</v>
      </c>
      <c r="E29" t="n">
        <v>810.3714599609375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678.030517578125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529.9324340820312</v>
      </c>
      <c r="E30" t="n">
        <v>783.678955078125</v>
      </c>
      <c r="F30" t="n">
        <v>2083.157470703125</v>
      </c>
      <c r="G30" t="n">
        <v>183.0288696289062</v>
      </c>
      <c r="H30" t="n">
        <v>476.3515625</v>
      </c>
      <c r="I30" t="n">
        <v>847.69287109375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522.6095581054688</v>
      </c>
      <c r="E31" t="n">
        <v>759.693603515625</v>
      </c>
      <c r="F31" t="n">
        <v>2055.988037109375</v>
      </c>
      <c r="G31" t="n">
        <v>176.9430389404297</v>
      </c>
      <c r="H31" t="n">
        <v>467.2882080078125</v>
      </c>
      <c r="I31" t="n">
        <v>840.795654296875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1287.03271484375</v>
      </c>
      <c r="D32" t="n">
        <v>531.4442749023438</v>
      </c>
      <c r="E32" t="n">
        <v>772.9923095703125</v>
      </c>
      <c r="F32" t="n">
        <v>2112.772216796875</v>
      </c>
      <c r="G32" t="n">
        <v>179.8053894042969</v>
      </c>
      <c r="H32" t="n">
        <v>480.0245971679688</v>
      </c>
      <c r="I32" t="n">
        <v>865.388671875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1289.696411132812</v>
      </c>
      <c r="D33" t="n">
        <v>530.8772583007812</v>
      </c>
      <c r="E33" t="n">
        <v>788.6660766601562</v>
      </c>
      <c r="F33" t="n">
        <v>2109.450927734375</v>
      </c>
      <c r="G33" t="n">
        <v>179.6038208007812</v>
      </c>
      <c r="H33" t="n">
        <v>477.2102355957031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523.8380737304688</v>
      </c>
      <c r="E34" t="n">
        <v>791.2308959960938</v>
      </c>
      <c r="F34" t="n">
        <v>2128.87109375</v>
      </c>
      <c r="G34" t="n">
        <v>179.5232086181641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784.05908203125</v>
      </c>
      <c r="F35" t="n">
        <v>2133.483642578125</v>
      </c>
      <c r="G35" t="n">
        <v>178.9184722900391</v>
      </c>
      <c r="H35" t="n">
        <v>481.5510559082031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523.0820922851562</v>
      </c>
      <c r="E36" t="n">
        <v>768.4803466796875</v>
      </c>
      <c r="F36" t="n">
        <v>2117.10791015625</v>
      </c>
      <c r="G36" t="n">
        <v>175.7738952636719</v>
      </c>
      <c r="H36" t="n">
        <v>483.9362182617188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741.787841796875</v>
      </c>
      <c r="F37" t="n">
        <v>2094.18212890625</v>
      </c>
      <c r="G37" t="n">
        <v>173.2340545654297</v>
      </c>
      <c r="H37" t="n">
        <v>482.12353515625</v>
      </c>
      <c r="I37" t="n">
        <v>861.767822265625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513.3025512695312</v>
      </c>
      <c r="E38" t="n">
        <v>763.2084350585938</v>
      </c>
      <c r="F38" t="n">
        <v>2085.371826171875</v>
      </c>
      <c r="G38" t="n">
        <v>174.1209716796875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504.2791137695312</v>
      </c>
      <c r="E39" t="n">
        <v>732.5261840820312</v>
      </c>
      <c r="F39" t="n">
        <v>2003.263061523438</v>
      </c>
      <c r="G39" t="n">
        <v>168.114013671875</v>
      </c>
      <c r="H39" t="n">
        <v>461.2301330566406</v>
      </c>
      <c r="I39" t="n">
        <v>844.3406982421875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1272.857421875</v>
      </c>
      <c r="D40" t="n">
        <v>514.814453125</v>
      </c>
      <c r="E40" t="n">
        <v>739.3655395507812</v>
      </c>
      <c r="F40" t="n">
        <v>2002.61767578125</v>
      </c>
      <c r="G40" t="n">
        <v>172.5083770751953</v>
      </c>
      <c r="H40" t="n">
        <v>472.1061096191406</v>
      </c>
      <c r="I40" t="n">
        <v>842.9297485351562</v>
      </c>
      <c r="J40" t="n">
        <v>680.716796875</v>
      </c>
      <c r="K40" t="n">
        <v>855.1398315429688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532.294677734375</v>
      </c>
      <c r="E41" t="n">
        <v>729.4863891601562</v>
      </c>
      <c r="F41" t="n">
        <v>2003.909057617188</v>
      </c>
      <c r="G41" t="n">
        <v>174.0403747558594</v>
      </c>
      <c r="H41" t="n">
        <v>491.0437927246094</v>
      </c>
      <c r="I41" t="n">
        <v>839.31591796875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534.0899047851562</v>
      </c>
      <c r="E42" t="n">
        <v>714.6201782226562</v>
      </c>
      <c r="F42" t="n">
        <v>1982.690063476562</v>
      </c>
      <c r="G42" t="n">
        <v>173.5968780517578</v>
      </c>
      <c r="H42" t="n">
        <v>488.9926147460938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697.0467529296875</v>
      </c>
      <c r="F43" t="n">
        <v>1929.088989257812</v>
      </c>
      <c r="G43" t="n">
        <v>176.9027252197266</v>
      </c>
      <c r="H43" t="n">
        <v>487.5615234375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1299.538330078125</v>
      </c>
      <c r="D44" t="n">
        <v>509.3342590332031</v>
      </c>
      <c r="E44" t="n">
        <v>685.8853149414062</v>
      </c>
      <c r="F44" t="n">
        <v>1863.125366210938</v>
      </c>
      <c r="G44" t="n">
        <v>181.8211517333984</v>
      </c>
      <c r="H44" t="n">
        <v>478.0211486816406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631.4078979492188</v>
      </c>
      <c r="F45" t="n">
        <v>1793.425170898438</v>
      </c>
      <c r="G45" t="n">
        <v>181.377685546875</v>
      </c>
      <c r="H45" t="n">
        <v>459.7035827636719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2884.22607421875</v>
      </c>
      <c r="C46" t="n">
        <v>1291.50244140625</v>
      </c>
      <c r="D46" t="n">
        <v>492.7988891601562</v>
      </c>
      <c r="E46" t="n">
        <v>665.9371948242188</v>
      </c>
      <c r="F46" t="n">
        <v>1798.084228515625</v>
      </c>
      <c r="G46" t="n">
        <v>182.9499969482422</v>
      </c>
      <c r="H46" t="n">
        <v>468.0991516113281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1308.341186523438</v>
      </c>
      <c r="D47" t="n">
        <v>498.9877319335938</v>
      </c>
      <c r="E47" t="n">
        <v>666.8394775390625</v>
      </c>
      <c r="F47" t="n">
        <v>1843.197875976562</v>
      </c>
      <c r="G47" t="n">
        <v>184.8447875976562</v>
      </c>
      <c r="H47" t="n">
        <v>469.9595336914062</v>
      </c>
      <c r="I47" t="n">
        <v>815.8314819335938</v>
      </c>
      <c r="J47" t="n">
        <v>670.7867431640625</v>
      </c>
      <c r="K47" t="n">
        <v>793.9716796875</v>
      </c>
    </row>
    <row r="48">
      <c r="A48" s="2" t="n">
        <v>44630</v>
      </c>
      <c r="B48" t="n">
        <v>2985.37646484375</v>
      </c>
      <c r="C48" t="n">
        <v>1351.590209960938</v>
      </c>
      <c r="D48" t="n">
        <v>515.6174926757812</v>
      </c>
      <c r="E48" t="n">
        <v>675.2462768554688</v>
      </c>
      <c r="F48" t="n">
        <v>1939.191040039062</v>
      </c>
      <c r="G48" t="n">
        <v>187.0621032714844</v>
      </c>
      <c r="H48" t="n">
        <v>477.7826232910156</v>
      </c>
      <c r="I48" t="n">
        <v>839.7893676757812</v>
      </c>
      <c r="J48" t="n">
        <v>694.8204345703125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673.9163818359375</v>
      </c>
      <c r="F49" t="n">
        <v>1932.225219726562</v>
      </c>
      <c r="G49" t="n">
        <v>190.5695495605469</v>
      </c>
      <c r="H49" t="n">
        <v>484.2223815917969</v>
      </c>
      <c r="I49" t="n">
        <v>824.4843139648438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510.7986755371094</v>
      </c>
      <c r="E50" t="n">
        <v>674.4388427734375</v>
      </c>
      <c r="F50" t="n">
        <v>1899.843383789062</v>
      </c>
      <c r="G50" t="n">
        <v>192.7062377929688</v>
      </c>
      <c r="H50" t="n">
        <v>483.7930908203125</v>
      </c>
      <c r="I50" t="n">
        <v>826.3757934570312</v>
      </c>
      <c r="J50" t="n">
        <v>692.9495239257812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525.9640502929688</v>
      </c>
      <c r="E51" t="n">
        <v>688.3074951171875</v>
      </c>
      <c r="F51" t="n">
        <v>1880.377319335938</v>
      </c>
      <c r="G51" t="n">
        <v>191.7789916992188</v>
      </c>
      <c r="H51" t="n">
        <v>487.9431762695312</v>
      </c>
      <c r="I51" t="n">
        <v>830.86767578125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709.8231811523438</v>
      </c>
      <c r="F52" t="n">
        <v>1911.698486328125</v>
      </c>
      <c r="G52" t="n">
        <v>195.6089324951172</v>
      </c>
      <c r="H52" t="n">
        <v>501.2996826171875</v>
      </c>
      <c r="I52" t="n">
        <v>848.0830688476562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709.1107177734375</v>
      </c>
      <c r="F53" t="n">
        <v>1939.283325195312</v>
      </c>
      <c r="G53" t="n">
        <v>197.4634552001953</v>
      </c>
      <c r="H53" t="n">
        <v>500.01171875</v>
      </c>
      <c r="I53" t="n">
        <v>870.0090942382812</v>
      </c>
      <c r="J53" t="n">
        <v>740.9690551757812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519.2552490234375</v>
      </c>
      <c r="E54" t="n">
        <v>686.0753173828125</v>
      </c>
      <c r="F54" t="n">
        <v>1892.370483398438</v>
      </c>
      <c r="G54" t="n">
        <v>197.1408996582031</v>
      </c>
      <c r="H54" t="n">
        <v>481.1694946289062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664.2747192382812</v>
      </c>
      <c r="F55" t="n">
        <v>1839.138549804688</v>
      </c>
      <c r="G55" t="n">
        <v>201.3740081787109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494.0272521972656</v>
      </c>
      <c r="E56" t="n">
        <v>659.5728149414062</v>
      </c>
      <c r="F56" t="n">
        <v>1825.346069335938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494.8775939941406</v>
      </c>
      <c r="E57" t="n">
        <v>660.1901245117188</v>
      </c>
      <c r="F57" t="n">
        <v>1813.67578125</v>
      </c>
      <c r="G57" t="n">
        <v>205.4861297607422</v>
      </c>
      <c r="H57" t="n">
        <v>460.2283020019531</v>
      </c>
      <c r="I57" t="n">
        <v>828.3219604492188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650.5485229492188</v>
      </c>
      <c r="F58" t="n">
        <v>1801.774536132812</v>
      </c>
      <c r="G58" t="n">
        <v>204.2766723632812</v>
      </c>
      <c r="H58" t="n">
        <v>456.1259155273438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1371.58935546875</v>
      </c>
      <c r="D59" t="n">
        <v>486.7516784667969</v>
      </c>
      <c r="E59" t="n">
        <v>654.2532958984375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660.5225830078125</v>
      </c>
      <c r="F60" t="n">
        <v>1833.18798828125</v>
      </c>
      <c r="G60" t="n">
        <v>205.2845611572266</v>
      </c>
      <c r="H60" t="n">
        <v>460.3236999511719</v>
      </c>
      <c r="I60" t="n">
        <v>805.187255859375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498.6098327636719</v>
      </c>
      <c r="E61" t="n">
        <v>691.3472900390625</v>
      </c>
      <c r="F61" t="n">
        <v>1859.80419921875</v>
      </c>
      <c r="G61" t="n">
        <v>200.9305419921875</v>
      </c>
      <c r="H61" t="n">
        <v>467.4790344238281</v>
      </c>
      <c r="I61" t="n">
        <v>823.0831909179688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506.641357421875</v>
      </c>
      <c r="E62" t="n">
        <v>709.87060546875</v>
      </c>
      <c r="F62" t="n">
        <v>1890.017944335938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863.205078125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715.28515625</v>
      </c>
      <c r="F63" t="n">
        <v>1917.234008789062</v>
      </c>
      <c r="G63" t="n">
        <v>204.2363586425781</v>
      </c>
      <c r="H63" t="n">
        <v>494.4306030273438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514.6254272460938</v>
      </c>
      <c r="E64" t="n">
        <v>732.05126953125</v>
      </c>
      <c r="F64" t="n">
        <v>1963.63916015625</v>
      </c>
      <c r="G64" t="n">
        <v>205.9699249267578</v>
      </c>
      <c r="H64" t="n">
        <v>505.7359619140625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1974.110107421875</v>
      </c>
      <c r="G65" t="n">
        <v>209.1951141357422</v>
      </c>
      <c r="H65" t="n">
        <v>518.9017333984375</v>
      </c>
      <c r="I65" t="n">
        <v>857.5900268554688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511.6019287109375</v>
      </c>
      <c r="E66" t="n">
        <v>714.7626342773438</v>
      </c>
      <c r="F66" t="n">
        <v>1976.185913085938</v>
      </c>
      <c r="G66" t="n">
        <v>209.3160705566406</v>
      </c>
      <c r="H66" t="n">
        <v>497.3403930664062</v>
      </c>
      <c r="I66" t="n">
        <v>866.7997436523438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520.2003173828125</v>
      </c>
      <c r="E67" t="n">
        <v>742.4052124023438</v>
      </c>
      <c r="F67" t="n">
        <v>1997.174682617188</v>
      </c>
      <c r="G67" t="n">
        <v>206.9374694824219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526.2474365234375</v>
      </c>
      <c r="E68" t="n">
        <v>770.9976196289062</v>
      </c>
      <c r="F68" t="n">
        <v>2014.010864257812</v>
      </c>
      <c r="G68" t="n">
        <v>215.9277648925781</v>
      </c>
      <c r="H68" t="n">
        <v>494.0013122558594</v>
      </c>
      <c r="I68" t="n">
        <v>878.0315551757812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521.9481811523438</v>
      </c>
      <c r="E69" t="n">
        <v>771.567626953125</v>
      </c>
      <c r="F69" t="n">
        <v>1995.559936523438</v>
      </c>
      <c r="G69" t="n">
        <v>215.6858825683594</v>
      </c>
      <c r="H69" t="n">
        <v>495.6708374023438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523.2238159179688</v>
      </c>
      <c r="E70" t="n">
        <v>765.7255859375</v>
      </c>
      <c r="F70" t="n">
        <v>1967.14453125</v>
      </c>
      <c r="G70" t="n">
        <v>213.5088348388672</v>
      </c>
      <c r="H70" t="n">
        <v>494.0966796875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525.2553100585938</v>
      </c>
      <c r="E71" t="n">
        <v>746.9647216796875</v>
      </c>
      <c r="F71" t="n">
        <v>1985.503784179688</v>
      </c>
      <c r="G71" t="n">
        <v>217.3387756347656</v>
      </c>
      <c r="H71" t="n">
        <v>495.81396484375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531.6803588867188</v>
      </c>
      <c r="E72" t="n">
        <v>756.4639892578125</v>
      </c>
      <c r="F72" t="n">
        <v>2009.029174804688</v>
      </c>
      <c r="G72" t="n">
        <v>217.7822265625</v>
      </c>
      <c r="H72" t="n">
        <v>494.0489501953125</v>
      </c>
      <c r="I72" t="n">
        <v>883.2037353515625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736.2307739257812</v>
      </c>
      <c r="F73" t="n">
        <v>1949.431396484375</v>
      </c>
      <c r="G73" t="n">
        <v>210.8883514404297</v>
      </c>
      <c r="H73" t="n">
        <v>480.9309387207031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519.9640502929688</v>
      </c>
      <c r="E74" t="n">
        <v>760.3110961914062</v>
      </c>
      <c r="F74" t="n">
        <v>1997.312866210938</v>
      </c>
      <c r="G74" t="n">
        <v>209.2757568359375</v>
      </c>
      <c r="H74" t="n">
        <v>487.1799011230469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758.0313110351562</v>
      </c>
      <c r="F75" t="n">
        <v>2027.757446289062</v>
      </c>
      <c r="G75" t="n">
        <v>209.9611053466797</v>
      </c>
      <c r="H75" t="n">
        <v>494.3829040527344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528.9874267578125</v>
      </c>
      <c r="E76" t="n">
        <v>757.1289672851562</v>
      </c>
      <c r="F76" t="n">
        <v>1962.255004882812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1454.339477539062</v>
      </c>
      <c r="D77" t="n">
        <v>520.908935546875</v>
      </c>
      <c r="E77" t="n">
        <v>723.0269775390625</v>
      </c>
      <c r="F77" t="n">
        <v>1938.083984375</v>
      </c>
      <c r="G77" t="n">
        <v>205.8086395263672</v>
      </c>
      <c r="H77" t="n">
        <v>491.854736328125</v>
      </c>
      <c r="I77" t="n">
        <v>869.0716552734375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1467.2060546875</v>
      </c>
      <c r="D78" t="n">
        <v>529.0348510742188</v>
      </c>
      <c r="E78" t="n">
        <v>754.04150390625</v>
      </c>
      <c r="F78" t="n">
        <v>1981.998168945312</v>
      </c>
      <c r="G78" t="n">
        <v>208.7919921875</v>
      </c>
      <c r="H78" t="n">
        <v>505.9267883300781</v>
      </c>
      <c r="I78" t="n">
        <v>880.5979614257812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528.9874267578125</v>
      </c>
      <c r="E79" t="n">
        <v>752.331787109375</v>
      </c>
      <c r="F79" t="n">
        <v>1978.999755859375</v>
      </c>
      <c r="G79" t="n">
        <v>207.6228332519531</v>
      </c>
      <c r="H79" t="n">
        <v>505.5451354980469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540.7039794921875</v>
      </c>
      <c r="E80" t="n">
        <v>762.7808227539062</v>
      </c>
      <c r="F80" t="n">
        <v>2068.258056640625</v>
      </c>
      <c r="G80" t="n">
        <v>210.5255432128906</v>
      </c>
      <c r="H80" t="n">
        <v>517.661376953125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526.01123046875</v>
      </c>
      <c r="E81" t="n">
        <v>743.2125244140625</v>
      </c>
      <c r="F81" t="n">
        <v>2061.800537109375</v>
      </c>
      <c r="G81" t="n">
        <v>209.2757568359375</v>
      </c>
      <c r="H81" t="n">
        <v>497.7220458984375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733.1910400390625</v>
      </c>
      <c r="F82" t="n">
        <v>2057.786865234375</v>
      </c>
      <c r="G82" t="n">
        <v>212.178466796875</v>
      </c>
      <c r="H82" t="n">
        <v>498.8670043945312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508.3892517089844</v>
      </c>
      <c r="E83" t="n">
        <v>717.7074584960938</v>
      </c>
      <c r="F83" t="n">
        <v>2003.401489257812</v>
      </c>
      <c r="G83" t="n">
        <v>209.4370269775391</v>
      </c>
      <c r="H83" t="n">
        <v>495.6708374023438</v>
      </c>
      <c r="I83" t="n">
        <v>864.913818359375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499.8854675292969</v>
      </c>
      <c r="E84" t="n">
        <v>723.8818969726562</v>
      </c>
      <c r="F84" t="n">
        <v>1998.83544921875</v>
      </c>
      <c r="G84" t="n">
        <v>211.2915344238281</v>
      </c>
      <c r="H84" t="n">
        <v>495.8616333007812</v>
      </c>
      <c r="I84" t="n">
        <v>841.7702026367188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1446.354736328125</v>
      </c>
      <c r="D85" t="n">
        <v>482.6415100097656</v>
      </c>
      <c r="E85" t="n">
        <v>718.2299194335938</v>
      </c>
      <c r="F85" t="n">
        <v>1982.782348632812</v>
      </c>
      <c r="G85" t="n">
        <v>215.0005035400391</v>
      </c>
      <c r="H85" t="n">
        <v>480.5016784667969</v>
      </c>
      <c r="I85" t="n">
        <v>812.6826782226562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1446.446166992188</v>
      </c>
      <c r="D86" t="n">
        <v>476.7359924316406</v>
      </c>
      <c r="E86" t="n">
        <v>719.417236328125</v>
      </c>
      <c r="F86" t="n">
        <v>1952.7529296875</v>
      </c>
      <c r="G86" t="n">
        <v>212.0171966552734</v>
      </c>
      <c r="H86" t="n">
        <v>466.9543151855469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732.6686401367188</v>
      </c>
      <c r="F87" t="n">
        <v>2011.566528320312</v>
      </c>
      <c r="G87" t="n">
        <v>209.4370269775391</v>
      </c>
      <c r="H87" t="n">
        <v>478.9751586914062</v>
      </c>
      <c r="I87" t="n">
        <v>789.9763793945312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479.1454162597656</v>
      </c>
      <c r="E88" t="n">
        <v>741.645263671875</v>
      </c>
      <c r="F88" t="n">
        <v>1995.97509765625</v>
      </c>
      <c r="G88" t="n">
        <v>206.1311950683594</v>
      </c>
      <c r="H88" t="n">
        <v>478.68896484375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732.6210327148438</v>
      </c>
      <c r="F89" t="n">
        <v>1973.187622070312</v>
      </c>
      <c r="G89" t="n">
        <v>203.913818359375</v>
      </c>
      <c r="H89" t="n">
        <v>477.1625061035156</v>
      </c>
      <c r="I89" t="n">
        <v>775.6024780273438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757.271240234375</v>
      </c>
      <c r="F90" t="n">
        <v>2024.205810546875</v>
      </c>
      <c r="G90" t="n">
        <v>208.509765625</v>
      </c>
      <c r="H90" t="n">
        <v>477.0671691894531</v>
      </c>
      <c r="I90" t="n">
        <v>784.3507080078125</v>
      </c>
      <c r="J90" t="n">
        <v>707.6768798828125</v>
      </c>
      <c r="K90" t="n">
        <v>799.267578125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469.4132080078125</v>
      </c>
      <c r="E91" t="n">
        <v>757.4138793945312</v>
      </c>
      <c r="F91" t="n">
        <v>2045.56298828125</v>
      </c>
      <c r="G91" t="n">
        <v>204.8813934326172</v>
      </c>
      <c r="H91" t="n">
        <v>472.8216552734375</v>
      </c>
      <c r="I91" t="n">
        <v>775.5475463867188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778.5494384765625</v>
      </c>
      <c r="F92" t="n">
        <v>2071.164306640625</v>
      </c>
      <c r="G92" t="n">
        <v>213.4282073974609</v>
      </c>
      <c r="H92" t="n">
        <v>479.92919921875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481.6965637207031</v>
      </c>
      <c r="E93" t="n">
        <v>788.8085327148438</v>
      </c>
      <c r="F93" t="n">
        <v>2113.97119140625</v>
      </c>
      <c r="G93" t="n">
        <v>215.1214752197266</v>
      </c>
      <c r="H93" t="n">
        <v>499.6778259277344</v>
      </c>
      <c r="I93" t="n">
        <v>781.5126953125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755.75146484375</v>
      </c>
      <c r="F94" t="n">
        <v>2089.20068359375</v>
      </c>
      <c r="G94" t="n">
        <v>222.2572326660156</v>
      </c>
      <c r="H94" t="n">
        <v>487.0368347167969</v>
      </c>
      <c r="I94" t="n">
        <v>769.5894775390625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475.6022033691406</v>
      </c>
      <c r="E95" t="n">
        <v>720.4147338867188</v>
      </c>
      <c r="F95" t="n">
        <v>2145.845947265625</v>
      </c>
      <c r="G95" t="n">
        <v>225.7646484375</v>
      </c>
      <c r="H95" t="n">
        <v>504.2572326660156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478.3895263671875</v>
      </c>
      <c r="E96" t="n">
        <v>714.857666015625</v>
      </c>
      <c r="F96" t="n">
        <v>2195.5263671875</v>
      </c>
      <c r="G96" t="n">
        <v>221.3299407958984</v>
      </c>
      <c r="H96" t="n">
        <v>507.2148132324219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474.4683532714844</v>
      </c>
      <c r="E97" t="n">
        <v>724.7368774414062</v>
      </c>
      <c r="F97" t="n">
        <v>2130.808349609375</v>
      </c>
      <c r="G97" t="n">
        <v>218.3869934082031</v>
      </c>
      <c r="H97" t="n">
        <v>504.4003295898438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717.04248046875</v>
      </c>
      <c r="F98" t="n">
        <v>2120.706298828125</v>
      </c>
      <c r="G98" t="n">
        <v>219.8786315917969</v>
      </c>
      <c r="H98" t="n">
        <v>497.8175048828125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740.8853759765625</v>
      </c>
      <c r="F99" t="n">
        <v>2103.638427734375</v>
      </c>
      <c r="G99" t="n">
        <v>220.283935546875</v>
      </c>
      <c r="H99" t="n">
        <v>505.7836608886719</v>
      </c>
      <c r="I99" t="n">
        <v>844.1011962890625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470.263671875</v>
      </c>
      <c r="E100" t="n">
        <v>744.8275756835938</v>
      </c>
      <c r="F100" t="n">
        <v>2150.13623046875</v>
      </c>
      <c r="G100" t="n">
        <v>222.3488464355469</v>
      </c>
      <c r="H100" t="n">
        <v>501.9198303222656</v>
      </c>
      <c r="I100" t="n">
        <v>843.5537719726562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756.6063842773438</v>
      </c>
      <c r="F101" t="n">
        <v>2167.0654296875</v>
      </c>
      <c r="G101" t="n">
        <v>222.2249603271484</v>
      </c>
      <c r="H101" t="n">
        <v>511.2216796875</v>
      </c>
      <c r="I101" t="n">
        <v>846.7024536132812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728.5365600585938</v>
      </c>
      <c r="F102" t="n">
        <v>2171.032470703125</v>
      </c>
      <c r="G102" t="n">
        <v>223.5464630126953</v>
      </c>
      <c r="H102" t="n">
        <v>509.1228637695312</v>
      </c>
      <c r="I102" t="n">
        <v>845.966064453125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727.4440307617188</v>
      </c>
      <c r="F103" t="n">
        <v>2129.701171875</v>
      </c>
      <c r="G103" t="n">
        <v>224.5376434326172</v>
      </c>
      <c r="H103" t="n">
        <v>496.3386840820312</v>
      </c>
      <c r="I103" t="n">
        <v>824.4505004882812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730.5787353515625</v>
      </c>
      <c r="F104" t="n">
        <v>2107.8828125</v>
      </c>
      <c r="G104" t="n">
        <v>225.9004821777344</v>
      </c>
      <c r="H104" t="n">
        <v>493.9535827636719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485.6178894042969</v>
      </c>
      <c r="E105" t="n">
        <v>725.11669921875</v>
      </c>
      <c r="F105" t="n">
        <v>2114.47900390625</v>
      </c>
      <c r="G105" t="n">
        <v>225.2397003173828</v>
      </c>
      <c r="H105" t="n">
        <v>489.8512268066406</v>
      </c>
      <c r="I105" t="n">
        <v>821.0770874023438</v>
      </c>
      <c r="J105" t="n">
        <v>723.3155517578125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1404.595092773438</v>
      </c>
      <c r="D106" t="n">
        <v>480.5627746582031</v>
      </c>
      <c r="E106" t="n">
        <v>722.0770263671875</v>
      </c>
      <c r="F106" t="n">
        <v>2103.915771484375</v>
      </c>
      <c r="G106" t="n">
        <v>226.9742431640625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1388.815551757812</v>
      </c>
      <c r="D107" t="n">
        <v>473.617919921875</v>
      </c>
      <c r="E107" t="n">
        <v>712.2455444335938</v>
      </c>
      <c r="F107" t="n">
        <v>2040.350219726562</v>
      </c>
      <c r="G107" t="n">
        <v>226.2308807373047</v>
      </c>
      <c r="H107" t="n">
        <v>475.969970703125</v>
      </c>
      <c r="I107" t="n">
        <v>800.797607421875</v>
      </c>
      <c r="J107" t="n">
        <v>725.906005859375</v>
      </c>
      <c r="K107" t="n">
        <v>767.736083984375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467.5234680175781</v>
      </c>
      <c r="E108" t="n">
        <v>710.630615234375</v>
      </c>
      <c r="F108" t="n">
        <v>2026.927124023438</v>
      </c>
      <c r="G108" t="n">
        <v>221.2751007080078</v>
      </c>
      <c r="H108" t="n">
        <v>468.71923828125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724.7368774414062</v>
      </c>
      <c r="F109" t="n">
        <v>2027.526733398438</v>
      </c>
      <c r="G109" t="n">
        <v>223.711669921875</v>
      </c>
      <c r="H109" t="n">
        <v>473.8233947753906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712.3878784179688</v>
      </c>
      <c r="F110" t="n">
        <v>2029.556640625</v>
      </c>
      <c r="G110" t="n">
        <v>223.1335296630859</v>
      </c>
      <c r="H110" t="n">
        <v>469.9117736816406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470.358154296875</v>
      </c>
      <c r="E111" t="n">
        <v>701.3214111328125</v>
      </c>
      <c r="F111" t="n">
        <v>2026.788696289062</v>
      </c>
      <c r="G111" t="n">
        <v>218.5907135009766</v>
      </c>
      <c r="H111" t="n">
        <v>477.1625061035156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1379.2099609375</v>
      </c>
      <c r="D112" t="n">
        <v>468.3265991210938</v>
      </c>
      <c r="E112" t="n">
        <v>700.1815185546875</v>
      </c>
      <c r="F112" t="n">
        <v>2002.894287109375</v>
      </c>
      <c r="G112" t="n">
        <v>219.2514801025391</v>
      </c>
      <c r="H112" t="n">
        <v>476.82861328125</v>
      </c>
      <c r="I112" t="n">
        <v>806.7532958984375</v>
      </c>
      <c r="J112" t="n">
        <v>711.6141357421875</v>
      </c>
      <c r="K112" t="n">
        <v>746.2130737304688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704.6461181640625</v>
      </c>
      <c r="F113" t="n">
        <v>1997.821899414062</v>
      </c>
      <c r="G113" t="n">
        <v>217.5582733154297</v>
      </c>
      <c r="H113" t="n">
        <v>471.1043395996094</v>
      </c>
      <c r="I113" t="n">
        <v>803.4467163085938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704.7411499023438</v>
      </c>
      <c r="F114" t="n">
        <v>1997.96142578125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457.8857727050781</v>
      </c>
      <c r="E115" t="n">
        <v>688.9725341796875</v>
      </c>
      <c r="F115" t="n">
        <v>1964.223266601562</v>
      </c>
      <c r="G115" t="n">
        <v>217.4756622314453</v>
      </c>
      <c r="H115" t="n">
        <v>451.6419677734375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720.984619140625</v>
      </c>
      <c r="F116" t="n">
        <v>2043.752319335938</v>
      </c>
      <c r="G116" t="n">
        <v>218.1364440917969</v>
      </c>
      <c r="H116" t="n">
        <v>462.6134033203125</v>
      </c>
      <c r="I116" t="n">
        <v>811.3270874023438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219.1275787353516</v>
      </c>
      <c r="H118" t="n">
        <v>459.0357971191406</v>
      </c>
      <c r="I118" t="n">
        <v>802.1483154296875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477.3029479980469</v>
      </c>
      <c r="E119" t="n">
        <v>735.9933471679688</v>
      </c>
      <c r="F119" t="n">
        <v>2096.524169921875</v>
      </c>
      <c r="G119" t="n">
        <v>219.2927703857422</v>
      </c>
      <c r="H119" t="n">
        <v>454.5040588378906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754.7540893554688</v>
      </c>
      <c r="F120" t="n">
        <v>2144.269287109375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487.2713317871094</v>
      </c>
      <c r="E121" t="n">
        <v>757.3189086914062</v>
      </c>
      <c r="F121" t="n">
        <v>2159.85888671875</v>
      </c>
      <c r="G121" t="n">
        <v>222.9682922363281</v>
      </c>
      <c r="H121" t="n">
        <v>460.5145874023438</v>
      </c>
      <c r="I121" t="n">
        <v>830.0308837890625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754.3265991210938</v>
      </c>
      <c r="F122" t="n">
        <v>2157.066650390625</v>
      </c>
      <c r="G122" t="n">
        <v>224.5376434326172</v>
      </c>
      <c r="H122" t="n">
        <v>466.1434020996094</v>
      </c>
      <c r="I122" t="n">
        <v>832.2136840820312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728.489013671875</v>
      </c>
      <c r="F123" t="n">
        <v>2078.700927734375</v>
      </c>
      <c r="G123" t="n">
        <v>226.3547515869141</v>
      </c>
      <c r="H123" t="n">
        <v>453.9316711425781</v>
      </c>
      <c r="I123" t="n">
        <v>836.7637329101562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719.6072387695312</v>
      </c>
      <c r="F124" t="n">
        <v>2076.04833984375</v>
      </c>
      <c r="G124" t="n">
        <v>225.9004821777344</v>
      </c>
      <c r="H124" t="n">
        <v>455.9351806640625</v>
      </c>
      <c r="I124" t="n">
        <v>835.3746337890625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742.3577880859375</v>
      </c>
      <c r="F125" t="n">
        <v>2124.213134765625</v>
      </c>
      <c r="G125" t="n">
        <v>234.8621673583984</v>
      </c>
      <c r="H125" t="n">
        <v>468.6239013671875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496.0587158203125</v>
      </c>
      <c r="E126" t="n">
        <v>772.2325439453125</v>
      </c>
      <c r="F126" t="n">
        <v>2210.629150390625</v>
      </c>
      <c r="G126" t="n">
        <v>241.09814453125</v>
      </c>
      <c r="H126" t="n">
        <v>476.5424194335938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501.4445495605469</v>
      </c>
      <c r="E127" t="n">
        <v>790.56591796875</v>
      </c>
      <c r="F127" t="n">
        <v>2235.107177734375</v>
      </c>
      <c r="G127" t="n">
        <v>236.9683380126953</v>
      </c>
      <c r="H127" t="n">
        <v>469.6255798339844</v>
      </c>
      <c r="I127" t="n">
        <v>860.0006103515625</v>
      </c>
      <c r="J127" t="n">
        <v>705.0380859375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835.876708984375</v>
      </c>
      <c r="F128" t="n">
        <v>2325.29296875</v>
      </c>
      <c r="G128" t="n">
        <v>238.9506683349609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513.586181640625</v>
      </c>
      <c r="E129" t="n">
        <v>812.3663330078125</v>
      </c>
      <c r="F129" t="n">
        <v>2301.6064453125</v>
      </c>
      <c r="G129" t="n">
        <v>241.1394805908203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1433.182250976562</v>
      </c>
      <c r="D130" t="n">
        <v>513.9168701171875</v>
      </c>
      <c r="E130" t="n">
        <v>807.6642456054688</v>
      </c>
      <c r="F130" t="n">
        <v>2323.850830078125</v>
      </c>
      <c r="G130" t="n">
        <v>242.0480346679688</v>
      </c>
      <c r="H130" t="n">
        <v>480.5970458984375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2318.03369140625</v>
      </c>
      <c r="G131" t="n">
        <v>243.6586456298828</v>
      </c>
      <c r="H131" t="n">
        <v>484.3178100585938</v>
      </c>
      <c r="I131" t="n">
        <v>884.1196899414062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513.4915771484375</v>
      </c>
      <c r="E132" t="n">
        <v>813.5538330078125</v>
      </c>
      <c r="F132" t="n">
        <v>2279.828369140625</v>
      </c>
      <c r="G132" t="n">
        <v>241.7589721679688</v>
      </c>
      <c r="H132" t="n">
        <v>477.0194091796875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828.7998046875</v>
      </c>
      <c r="F133" t="n">
        <v>2324.688232421875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3556.24658203125</v>
      </c>
      <c r="C134" t="n">
        <v>1431.992919921875</v>
      </c>
      <c r="D134" t="n">
        <v>518.9719848632812</v>
      </c>
      <c r="E134" t="n">
        <v>831.5070190429688</v>
      </c>
      <c r="F134" t="n">
        <v>2324.735107421875</v>
      </c>
      <c r="G134" t="n">
        <v>240.2308959960938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830.4146728515625</v>
      </c>
      <c r="F135" t="n">
        <v>2390.536376953125</v>
      </c>
      <c r="G135" t="n">
        <v>242.4609832763672</v>
      </c>
      <c r="H135" t="n">
        <v>483.2206115722656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519.7750854492188</v>
      </c>
      <c r="E136" t="n">
        <v>816.0234985351562</v>
      </c>
      <c r="F136" t="n">
        <v>2376.575439453125</v>
      </c>
      <c r="G136" t="n">
        <v>243.9064483642578</v>
      </c>
      <c r="H136" t="n">
        <v>484.6040344238281</v>
      </c>
      <c r="I136" t="n">
        <v>890.6229248046875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519.1607666015625</v>
      </c>
      <c r="E137" t="n">
        <v>822.530517578125</v>
      </c>
      <c r="F137" t="n">
        <v>2390.0244140625</v>
      </c>
      <c r="G137" t="n">
        <v>243.3282623291016</v>
      </c>
      <c r="H137" t="n">
        <v>484.1270141601562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829.749755859375</v>
      </c>
      <c r="F138" t="n">
        <v>2424.042236328125</v>
      </c>
      <c r="G138" t="n">
        <v>246.3016967773438</v>
      </c>
      <c r="H138" t="n">
        <v>489.5650329589844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832.8844604492188</v>
      </c>
      <c r="F139" t="n">
        <v>2426.78759765625</v>
      </c>
      <c r="G139" t="n">
        <v>247.4167938232422</v>
      </c>
      <c r="H139" t="n">
        <v>501.6336059570312</v>
      </c>
      <c r="I139" t="n">
        <v>900.8822631835938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2457.640869140625</v>
      </c>
      <c r="G140" t="n">
        <v>248.2427368164062</v>
      </c>
      <c r="H140" t="n">
        <v>506.7854919433594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825.1902465820312</v>
      </c>
      <c r="F141" t="n">
        <v>2441.818359375</v>
      </c>
      <c r="G141" t="n">
        <v>248.697021484375</v>
      </c>
      <c r="H141" t="n">
        <v>497.8651428222656</v>
      </c>
      <c r="I141" t="n">
        <v>896.9421997070312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800.492431640625</v>
      </c>
      <c r="F142" t="n">
        <v>2370.619140625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539.0591430664062</v>
      </c>
      <c r="E143" t="n">
        <v>803.9121704101562</v>
      </c>
      <c r="F143" t="n">
        <v>2403.053955078125</v>
      </c>
      <c r="G143" t="n">
        <v>251.2162017822266</v>
      </c>
      <c r="H143" t="n">
        <v>491.3300170898438</v>
      </c>
      <c r="I143" t="n">
        <v>886.6301879882812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543.7591552734375</v>
      </c>
      <c r="E144" t="n">
        <v>809.279052734375</v>
      </c>
      <c r="F144" t="n">
        <v>2438.56103515625</v>
      </c>
      <c r="G144" t="n">
        <v>250.6380004882812</v>
      </c>
      <c r="H144" t="n">
        <v>490.8529357910156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810.9888916015625</v>
      </c>
      <c r="F145" t="n">
        <v>2454.662109375</v>
      </c>
      <c r="G145" t="n">
        <v>250.3076629638672</v>
      </c>
      <c r="H145" t="n">
        <v>494.1921081542969</v>
      </c>
      <c r="I145" t="n">
        <v>925.7069091796875</v>
      </c>
      <c r="J145" t="n">
        <v>784.9176025390625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818.1608276367188</v>
      </c>
      <c r="F146" t="n">
        <v>2413.3388671875</v>
      </c>
      <c r="G146" t="n">
        <v>253.983154296875</v>
      </c>
      <c r="H146" t="n">
        <v>499.0576782226562</v>
      </c>
      <c r="I146" t="n">
        <v>920.7387084960938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821.4854736328125</v>
      </c>
      <c r="F147" t="n">
        <v>2452.661376953125</v>
      </c>
      <c r="G147" t="n">
        <v>256.0067749023438</v>
      </c>
      <c r="H147" t="n">
        <v>498.4375610351562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818.6832275390625</v>
      </c>
      <c r="F148" t="n">
        <v>2444.378173828125</v>
      </c>
      <c r="G148" t="n">
        <v>254.5200347900391</v>
      </c>
      <c r="H148" t="n">
        <v>496.5295715332031</v>
      </c>
      <c r="I148" t="n">
        <v>926.0318603515625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544.8984375</v>
      </c>
      <c r="E149" t="n">
        <v>811.6538696289062</v>
      </c>
      <c r="F149" t="n">
        <v>2445.8671875</v>
      </c>
      <c r="G149" t="n">
        <v>255.6350860595703</v>
      </c>
      <c r="H149" t="n">
        <v>507.1192321777344</v>
      </c>
      <c r="I149" t="n">
        <v>949.1804809570312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829.3698120117188</v>
      </c>
      <c r="F150" t="n">
        <v>2462.108154296875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556.8616333007812</v>
      </c>
      <c r="E151" t="n">
        <v>825.0477294921875</v>
      </c>
      <c r="F151" t="n">
        <v>2466.71533203125</v>
      </c>
      <c r="G151" t="n">
        <v>258.6498413085938</v>
      </c>
      <c r="H151" t="n">
        <v>499.3439025878906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813.3637084960938</v>
      </c>
      <c r="F152" t="n">
        <v>2459.688232421875</v>
      </c>
      <c r="G152" t="n">
        <v>257.0392150878906</v>
      </c>
      <c r="H152" t="n">
        <v>486.8460083007812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831.2696533203125</v>
      </c>
      <c r="F153" t="n">
        <v>2432.6044921875</v>
      </c>
      <c r="G153" t="n">
        <v>252.95068359375</v>
      </c>
      <c r="H153" t="n">
        <v>489.8035278320312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552.2092895507812</v>
      </c>
      <c r="E154" t="n">
        <v>821.4854736328125</v>
      </c>
      <c r="F154" t="n">
        <v>2415.153564453125</v>
      </c>
      <c r="G154" t="n">
        <v>254.8503875732422</v>
      </c>
      <c r="H154" t="n">
        <v>486.7983093261719</v>
      </c>
      <c r="I154" t="n">
        <v>934.5123901367188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550.3104858398438</v>
      </c>
      <c r="E155" t="n">
        <v>845.28076171875</v>
      </c>
      <c r="F155" t="n">
        <v>2461.2705078125</v>
      </c>
      <c r="G155" t="n">
        <v>256.5023498535156</v>
      </c>
      <c r="H155" t="n">
        <v>488.0862731933594</v>
      </c>
      <c r="I155" t="n">
        <v>941.1926879882812</v>
      </c>
      <c r="J155" t="n">
        <v>753.8265991210938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845.6133422851562</v>
      </c>
      <c r="F156" t="n">
        <v>2498.638427734375</v>
      </c>
      <c r="G156" t="n">
        <v>258.154296875</v>
      </c>
      <c r="H156" t="n">
        <v>489.1357116699219</v>
      </c>
      <c r="I156" t="n">
        <v>943.6959838867188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564.5524291992188</v>
      </c>
      <c r="E157" t="n">
        <v>872.305908203125</v>
      </c>
      <c r="F157" t="n">
        <v>2496.21875</v>
      </c>
      <c r="G157" t="n">
        <v>260.7147827148438</v>
      </c>
      <c r="H157" t="n">
        <v>489.7080688476562</v>
      </c>
      <c r="I157" t="n">
        <v>935.2010498046875</v>
      </c>
      <c r="J157" t="n">
        <v>781.2428588867188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1433.639282226562</v>
      </c>
      <c r="D158" t="n">
        <v>557.5263061523438</v>
      </c>
      <c r="E158" t="n">
        <v>860.5269775390625</v>
      </c>
      <c r="F158" t="n">
        <v>2452.01025390625</v>
      </c>
      <c r="G158" t="n">
        <v>257.7000427246094</v>
      </c>
      <c r="H158" t="n">
        <v>492.2363586425781</v>
      </c>
      <c r="I158" t="n">
        <v>929.618408203125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842.9535522460938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845.9933471679688</v>
      </c>
      <c r="F160" t="n">
        <v>2413.10595703125</v>
      </c>
      <c r="G160" t="n">
        <v>260.9212341308594</v>
      </c>
      <c r="H160" t="n">
        <v>489.4219055175781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557.4313354492188</v>
      </c>
      <c r="E161" t="n">
        <v>857.7247924804688</v>
      </c>
      <c r="F161" t="n">
        <v>2408.91796875</v>
      </c>
      <c r="G161" t="n">
        <v>259.4345703125</v>
      </c>
      <c r="H161" t="n">
        <v>499.1054077148438</v>
      </c>
      <c r="I161" t="n">
        <v>940.62353515625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550.4052734375</v>
      </c>
      <c r="E162" t="n">
        <v>861.9519653320312</v>
      </c>
      <c r="F162" t="n">
        <v>2395.84130859375</v>
      </c>
      <c r="G162" t="n">
        <v>257.9891052246094</v>
      </c>
      <c r="H162" t="n">
        <v>493.6673889160156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852.832763671875</v>
      </c>
      <c r="F163" t="n">
        <v>2393.375</v>
      </c>
      <c r="G163" t="n">
        <v>258.443359375</v>
      </c>
      <c r="H163" t="n">
        <v>491.9023742675781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544.09130859375</v>
      </c>
      <c r="E164" t="n">
        <v>862.331787109375</v>
      </c>
      <c r="F164" t="n">
        <v>2397.330810546875</v>
      </c>
      <c r="G164" t="n">
        <v>258.9802551269531</v>
      </c>
      <c r="H164" t="n">
        <v>499.0099792480469</v>
      </c>
      <c r="I164" t="n">
        <v>939.4425659179688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554.1083374023438</v>
      </c>
      <c r="E165" t="n">
        <v>877.9578857421875</v>
      </c>
      <c r="F165" t="n">
        <v>2475.556640625</v>
      </c>
      <c r="G165" t="n">
        <v>264.7206726074219</v>
      </c>
      <c r="H165" t="n">
        <v>501.4427795410156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876.2955322265625</v>
      </c>
      <c r="F166" t="n">
        <v>2425.43798828125</v>
      </c>
      <c r="G166" t="n">
        <v>262.3253784179688</v>
      </c>
      <c r="H166" t="n">
        <v>502.3968200683594</v>
      </c>
      <c r="I166" t="n">
        <v>943.58349609375</v>
      </c>
      <c r="J166" t="n">
        <v>810.78662109375</v>
      </c>
      <c r="K166" t="n">
        <v>787.0726318359375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869.7886962890625</v>
      </c>
      <c r="F167" t="n">
        <v>2423.20458984375</v>
      </c>
      <c r="G167" t="n">
        <v>266.909423828125</v>
      </c>
      <c r="H167" t="n">
        <v>499.4869689941406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848.7481079101562</v>
      </c>
      <c r="F168" t="n">
        <v>2420.412353515625</v>
      </c>
      <c r="G168" t="n">
        <v>271.6173706054688</v>
      </c>
      <c r="H168" t="n">
        <v>496.9110717773438</v>
      </c>
      <c r="I168" t="n">
        <v>920.953857421875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864.1841430664062</v>
      </c>
      <c r="F169" t="n">
        <v>2394.817626953125</v>
      </c>
      <c r="G169" t="n">
        <v>270.2133178710938</v>
      </c>
      <c r="H169" t="n">
        <v>496.5772399902344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898.5235595703125</v>
      </c>
      <c r="F170" t="n">
        <v>2386.90673828125</v>
      </c>
      <c r="G170" t="n">
        <v>269.3460388183594</v>
      </c>
      <c r="H170" t="n">
        <v>498.7238464355469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541.5752563476562</v>
      </c>
      <c r="E171" t="n">
        <v>891.9691162109375</v>
      </c>
      <c r="F171" t="n">
        <v>2398.5869140625</v>
      </c>
      <c r="G171" t="n">
        <v>272.4847106933594</v>
      </c>
      <c r="H171" t="n">
        <v>497.6744079589844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545.847900390625</v>
      </c>
      <c r="E172" t="n">
        <v>891.019287109375</v>
      </c>
      <c r="F172" t="n">
        <v>2409.336669921875</v>
      </c>
      <c r="G172" t="n">
        <v>272.9802856445312</v>
      </c>
      <c r="H172" t="n">
        <v>497.7220458984375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1491.9111328125</v>
      </c>
      <c r="D173" t="n">
        <v>541.5752563476562</v>
      </c>
      <c r="E173" t="n">
        <v>900.5184326171875</v>
      </c>
      <c r="F173" t="n">
        <v>2401.611572265625</v>
      </c>
      <c r="G173" t="n">
        <v>273.3106994628906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2407.382568359375</v>
      </c>
      <c r="G174" t="n">
        <v>276.2015686035156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538.3472290039062</v>
      </c>
      <c r="E175" t="n">
        <v>882.6124877929688</v>
      </c>
      <c r="F175" t="n">
        <v>2393.2353515625</v>
      </c>
      <c r="G175" t="n">
        <v>276.9862060546875</v>
      </c>
      <c r="H175" t="n">
        <v>509.6475524902344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534.9766235351562</v>
      </c>
      <c r="E176" t="n">
        <v>882.4700317382812</v>
      </c>
      <c r="F176" t="n">
        <v>2382.997314453125</v>
      </c>
      <c r="G176" t="n">
        <v>275.9537048339844</v>
      </c>
      <c r="H176" t="n">
        <v>499.630126953125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845.5658569335938</v>
      </c>
      <c r="F177" t="n">
        <v>2352.981689453125</v>
      </c>
      <c r="G177" t="n">
        <v>273.6410522460938</v>
      </c>
      <c r="H177" t="n">
        <v>485.2718811035156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520.4496459960938</v>
      </c>
      <c r="E178" t="n">
        <v>855.06494140625</v>
      </c>
      <c r="F178" t="n">
        <v>2400.54150390625</v>
      </c>
      <c r="G178" t="n">
        <v>277.1927185058594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877.3404541015625</v>
      </c>
      <c r="F179" t="n">
        <v>2404.54345703125</v>
      </c>
      <c r="G179" t="n">
        <v>277.5230407714844</v>
      </c>
      <c r="H179" t="n">
        <v>503.0169677734375</v>
      </c>
      <c r="I179" t="n">
        <v>890.2047119140625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1463.873168945312</v>
      </c>
      <c r="D180" t="n">
        <v>533.1250610351562</v>
      </c>
      <c r="E180" t="n">
        <v>880.332763671875</v>
      </c>
      <c r="F180" t="n">
        <v>2441.818359375</v>
      </c>
      <c r="G180" t="n">
        <v>281.6115417480469</v>
      </c>
      <c r="H180" t="n">
        <v>510.6969909667969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861.2869262695312</v>
      </c>
      <c r="F181" t="n">
        <v>2506.177734375</v>
      </c>
      <c r="G181" t="n">
        <v>284.998046875</v>
      </c>
      <c r="H181" t="n">
        <v>524.1965942382812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539.8187255859375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828.08740234375</v>
      </c>
      <c r="F183" t="n">
        <v>2476.20849609375</v>
      </c>
      <c r="G183" t="n">
        <v>274.7148132324219</v>
      </c>
      <c r="H183" t="n">
        <v>502.0629272460938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532.1757202148438</v>
      </c>
      <c r="E184" t="n">
        <v>839.0114135742188</v>
      </c>
      <c r="F184" t="n">
        <v>2493.612548828125</v>
      </c>
      <c r="G184" t="n">
        <v>276.5732116699219</v>
      </c>
      <c r="H184" t="n">
        <v>511.7940673828125</v>
      </c>
      <c r="I184" t="n">
        <v>892.8823852539062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535.5462646484375</v>
      </c>
      <c r="E185" t="n">
        <v>840.7213134765625</v>
      </c>
      <c r="F185" t="n">
        <v>2514.87939453125</v>
      </c>
      <c r="G185" t="n">
        <v>268.396240234375</v>
      </c>
      <c r="H185" t="n">
        <v>522.2408447265625</v>
      </c>
      <c r="I185" t="n">
        <v>900.9302368164062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546.655029296875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543.9964599609375</v>
      </c>
      <c r="E187" t="n">
        <v>864.8490600585938</v>
      </c>
      <c r="F187" t="n">
        <v>2509.621337890625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840.7213134765625</v>
      </c>
      <c r="F188" t="n">
        <v>2440.794921875</v>
      </c>
      <c r="G188" t="n">
        <v>267.9419250488281</v>
      </c>
      <c r="H188" t="n">
        <v>505.1635131835938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851.6927490234375</v>
      </c>
      <c r="F189" t="n">
        <v>2483.095703125</v>
      </c>
      <c r="G189" t="n">
        <v>274.9212341308594</v>
      </c>
      <c r="H189" t="n">
        <v>501.9198303222656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810.89404296875</v>
      </c>
      <c r="F190" t="n">
        <v>2432.884033203125</v>
      </c>
      <c r="G190" t="n">
        <v>278.0599365234375</v>
      </c>
      <c r="H190" t="n">
        <v>500.9657287597656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1446.446166992188</v>
      </c>
      <c r="D191" t="n">
        <v>512.85400390625</v>
      </c>
      <c r="E191" t="n">
        <v>788.2860717773438</v>
      </c>
      <c r="F191" t="n">
        <v>2419.574462890625</v>
      </c>
      <c r="G191" t="n">
        <v>275.9537048339844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502.3623657226562</v>
      </c>
      <c r="E192" t="n">
        <v>790.56591796875</v>
      </c>
      <c r="F192" t="n">
        <v>2425.06591796875</v>
      </c>
      <c r="G192" t="n">
        <v>270.7914733886719</v>
      </c>
      <c r="H192" t="n">
        <v>491.1868896484375</v>
      </c>
      <c r="I192" t="n">
        <v>914.2282104492188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783.631591796875</v>
      </c>
      <c r="F193" t="n">
        <v>2373.92333984375</v>
      </c>
      <c r="G193" t="n">
        <v>269.5112915039062</v>
      </c>
      <c r="H193" t="n">
        <v>483.5545959472656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506.6349182128906</v>
      </c>
      <c r="E194" t="n">
        <v>797.6426391601562</v>
      </c>
      <c r="F194" t="n">
        <v>2411.802978515625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1421.518798828125</v>
      </c>
      <c r="D195" t="n">
        <v>503.2169189453125</v>
      </c>
      <c r="E195" t="n">
        <v>800.6348876953125</v>
      </c>
      <c r="F195" t="n">
        <v>2388.58154296875</v>
      </c>
      <c r="G195" t="n">
        <v>271.4522705078125</v>
      </c>
      <c r="H195" t="n">
        <v>491.854736328125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791.6583251953125</v>
      </c>
      <c r="F196" t="n">
        <v>2397.330810546875</v>
      </c>
      <c r="G196" t="n">
        <v>274.3017883300781</v>
      </c>
      <c r="H196" t="n">
        <v>487.9908752441406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503.16943359375</v>
      </c>
      <c r="E197" t="n">
        <v>791.8482666015625</v>
      </c>
      <c r="F197" t="n">
        <v>2411.05859375</v>
      </c>
      <c r="G197" t="n">
        <v>274.4256896972656</v>
      </c>
      <c r="H197" t="n">
        <v>490.3282775878906</v>
      </c>
      <c r="I197" t="n">
        <v>904.71728515625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791.80078125</v>
      </c>
      <c r="F198" t="n">
        <v>2421.947509765625</v>
      </c>
      <c r="G198" t="n">
        <v>281.0747375488281</v>
      </c>
      <c r="H198" t="n">
        <v>492.140869140625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499.5140075683594</v>
      </c>
      <c r="E199" t="n">
        <v>785.246337890625</v>
      </c>
      <c r="F199" t="n">
        <v>2404.03125</v>
      </c>
      <c r="G199" t="n">
        <v>286.07177734375</v>
      </c>
      <c r="H199" t="n">
        <v>493.2381286621094</v>
      </c>
      <c r="I199" t="n">
        <v>943.8775024414062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508.8661804199219</v>
      </c>
      <c r="E200" t="n">
        <v>786.8136596679688</v>
      </c>
      <c r="F200" t="n">
        <v>2420.691162109375</v>
      </c>
      <c r="G200" t="n">
        <v>288.8387756347656</v>
      </c>
      <c r="H200" t="n">
        <v>499.7732543945312</v>
      </c>
      <c r="I200" t="n">
        <v>959.27490234375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779.1669311523438</v>
      </c>
      <c r="F201" t="n">
        <v>2470.01904296875</v>
      </c>
      <c r="G201" t="n">
        <v>285.4523315429688</v>
      </c>
      <c r="H201" t="n">
        <v>495.2892456054688</v>
      </c>
      <c r="I201" t="n">
        <v>970.4570922851562</v>
      </c>
      <c r="J201" t="n">
        <v>736.564453125</v>
      </c>
      <c r="K201" t="n">
        <v>797.372802734375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509.7206726074219</v>
      </c>
      <c r="E202" t="n">
        <v>779.21435546875</v>
      </c>
      <c r="F202" t="n">
        <v>2394.817626953125</v>
      </c>
      <c r="G202" t="n">
        <v>287.1868286132812</v>
      </c>
      <c r="H202" t="n">
        <v>495.95703125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505.2582702636719</v>
      </c>
      <c r="E203" t="n">
        <v>779.8792724609375</v>
      </c>
      <c r="F203" t="n">
        <v>2331.80810546875</v>
      </c>
      <c r="G203" t="n">
        <v>286.0304870605469</v>
      </c>
      <c r="H203" t="n">
        <v>492.6656494140625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521.3041381835938</v>
      </c>
      <c r="E204" t="n">
        <v>793.748046875</v>
      </c>
      <c r="F204" t="n">
        <v>2344.466064453125</v>
      </c>
      <c r="G204" t="n">
        <v>285.6174926757812</v>
      </c>
      <c r="H204" t="n">
        <v>495.5755004882812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523.2031860351562</v>
      </c>
      <c r="E205" t="n">
        <v>788.2860717773438</v>
      </c>
      <c r="F205" t="n">
        <v>2349.352294921875</v>
      </c>
      <c r="G205" t="n">
        <v>285.6174926757812</v>
      </c>
      <c r="H205" t="n">
        <v>495.0984191894531</v>
      </c>
      <c r="I205" t="n">
        <v>969.8591918945312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787.763671875</v>
      </c>
      <c r="F206" t="n">
        <v>2373.969482421875</v>
      </c>
      <c r="G206" t="n">
        <v>288.0128173828125</v>
      </c>
      <c r="H206" t="n">
        <v>500.4410400390625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535.3088989257812</v>
      </c>
      <c r="E207" t="n">
        <v>796.4078979492188</v>
      </c>
      <c r="F207" t="n">
        <v>2390.9287109375</v>
      </c>
      <c r="G207" t="n">
        <v>288.6735534667969</v>
      </c>
      <c r="H207" t="n">
        <v>506.9762573242188</v>
      </c>
      <c r="I207" t="n">
        <v>990.423095703125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791.7057495117188</v>
      </c>
      <c r="F208" t="n">
        <v>2359.54052734375</v>
      </c>
      <c r="G208" t="n">
        <v>292.92724609375</v>
      </c>
      <c r="H208" t="n">
        <v>505.4974365234375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790.0910034179688</v>
      </c>
      <c r="F209" t="n">
        <v>2385.822265625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787.6211547851562</v>
      </c>
      <c r="F210" t="n">
        <v>2361.4609375</v>
      </c>
      <c r="G210" t="n">
        <v>292.0599670410156</v>
      </c>
      <c r="H210" t="n">
        <v>514.4177856445312</v>
      </c>
      <c r="I210" t="n">
        <v>982.5029296875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785.4363403320312</v>
      </c>
      <c r="F211" t="n">
        <v>2373.126220703125</v>
      </c>
      <c r="G211" t="n">
        <v>291.9773864746094</v>
      </c>
      <c r="H211" t="n">
        <v>481.6941833496094</v>
      </c>
      <c r="I211" t="n">
        <v>985.1461791992188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774.0374145507812</v>
      </c>
      <c r="F212" t="n">
        <v>2350.639404296875</v>
      </c>
      <c r="G212" t="n">
        <v>297.9242858886719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1477.638427734375</v>
      </c>
      <c r="D213" t="n">
        <v>528.258056640625</v>
      </c>
      <c r="E213" t="n">
        <v>779.119384765625</v>
      </c>
      <c r="F213" t="n">
        <v>2355.13671875</v>
      </c>
      <c r="G213" t="n">
        <v>294.0422668457031</v>
      </c>
      <c r="H213" t="n">
        <v>480.8832397460938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527.4949340820312</v>
      </c>
      <c r="E214" t="n">
        <v>777.9794311523438</v>
      </c>
      <c r="F214" t="n">
        <v>2345.251953125</v>
      </c>
      <c r="G214" t="n">
        <v>294.3313903808594</v>
      </c>
      <c r="H214" t="n">
        <v>476.2084655761719</v>
      </c>
      <c r="I214" t="n">
        <v>977.55810546875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802.582275390625</v>
      </c>
      <c r="F215" t="n">
        <v>2302.854736328125</v>
      </c>
      <c r="G215" t="n">
        <v>286.7738952636719</v>
      </c>
      <c r="H215" t="n">
        <v>476.5900573730469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525.25390625</v>
      </c>
      <c r="E216" t="n">
        <v>806.2393798828125</v>
      </c>
      <c r="F216" t="n">
        <v>2302.573486328125</v>
      </c>
      <c r="G216" t="n">
        <v>285.1632080078125</v>
      </c>
      <c r="H216" t="n">
        <v>475.0636901855469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803.437255859375</v>
      </c>
      <c r="F217" t="n">
        <v>2321.640625</v>
      </c>
      <c r="G217" t="n">
        <v>284.2133483886719</v>
      </c>
      <c r="H217" t="n">
        <v>470.7227172851562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1448.592895507812</v>
      </c>
      <c r="D218" t="n">
        <v>526.3505859375</v>
      </c>
      <c r="E218" t="n">
        <v>796.8352661132812</v>
      </c>
      <c r="F218" t="n">
        <v>2304.916015625</v>
      </c>
      <c r="G218" t="n">
        <v>283.8829650878906</v>
      </c>
      <c r="H218" t="n">
        <v>465.8571166992188</v>
      </c>
      <c r="I218" t="n">
        <v>961.6121215820312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3868.9833984375</v>
      </c>
      <c r="C219" t="n">
        <v>1464.17919921875</v>
      </c>
      <c r="D219" t="n">
        <v>523.1080322265625</v>
      </c>
      <c r="E219" t="n">
        <v>796.8828125</v>
      </c>
      <c r="F219" t="n">
        <v>2327.12158203125</v>
      </c>
      <c r="G219" t="n">
        <v>281.6941528320312</v>
      </c>
      <c r="H219" t="n">
        <v>463.7582397460938</v>
      </c>
      <c r="I219" t="n">
        <v>958.4423217773438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796.9776611328125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3917.557861328125</v>
      </c>
      <c r="C221" t="n">
        <v>1461.1728515625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463.6628112792969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1469.590576171875</v>
      </c>
      <c r="D222" t="n">
        <v>525.8738403320312</v>
      </c>
      <c r="E222" t="n">
        <v>805.6219482421875</v>
      </c>
      <c r="F222" t="n">
        <v>2349.280517578125</v>
      </c>
      <c r="G222" t="n">
        <v>280.6617431640625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527.971923828125</v>
      </c>
      <c r="E223" t="n">
        <v>819.5858154296875</v>
      </c>
      <c r="F223" t="n">
        <v>2388.445556640625</v>
      </c>
      <c r="G223" t="n">
        <v>281.4464111328125</v>
      </c>
      <c r="H223" t="n">
        <v>467.0019836425781</v>
      </c>
      <c r="I223" t="n">
        <v>949.3195190429688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530.785400390625</v>
      </c>
      <c r="E224" t="n">
        <v>816.3084716796875</v>
      </c>
      <c r="F224" t="n">
        <v>2377.483154296875</v>
      </c>
      <c r="G224" t="n">
        <v>281.0747375488281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532.7404174804688</v>
      </c>
      <c r="E225" t="n">
        <v>811.2739868164062</v>
      </c>
      <c r="F225" t="n">
        <v>2366.005615234375</v>
      </c>
      <c r="G225" t="n">
        <v>280.8681640625</v>
      </c>
      <c r="H225" t="n">
        <v>464.0921936035156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1482.448486328125</v>
      </c>
      <c r="D226" t="n">
        <v>565.643310546875</v>
      </c>
      <c r="E226" t="n">
        <v>822.29296875</v>
      </c>
      <c r="F226" t="n">
        <v>2468.133544921875</v>
      </c>
      <c r="G226" t="n">
        <v>282.7266235351562</v>
      </c>
      <c r="H226" t="n">
        <v>479.3091430664062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561.1130981445312</v>
      </c>
      <c r="E227" t="n">
        <v>837.3016357421875</v>
      </c>
      <c r="F227" t="n">
        <v>2515.1220703125</v>
      </c>
      <c r="G227" t="n">
        <v>280.826904296875</v>
      </c>
      <c r="H227" t="n">
        <v>484.0316162109375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2494.977783203125</v>
      </c>
      <c r="G228" t="n">
        <v>280.4552307128906</v>
      </c>
      <c r="H228" t="n">
        <v>478.4505004882812</v>
      </c>
      <c r="I228" t="n">
        <v>964.4260864257812</v>
      </c>
      <c r="J228" t="n">
        <v>786.4165649414062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2450.23779296875</v>
      </c>
      <c r="G229" t="n">
        <v>278.472900390625</v>
      </c>
      <c r="H229" t="n">
        <v>480.6924743652344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559.9210815429688</v>
      </c>
      <c r="E230" t="n">
        <v>838.2990112304688</v>
      </c>
      <c r="F230" t="n">
        <v>2454.688232421875</v>
      </c>
      <c r="G230" t="n">
        <v>278.1425476074219</v>
      </c>
      <c r="H230" t="n">
        <v>477.92578125</v>
      </c>
      <c r="I230" t="n">
        <v>950.1253051757812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1467.509643554688</v>
      </c>
      <c r="D231" t="n">
        <v>565.1664428710938</v>
      </c>
      <c r="E231" t="n">
        <v>841.38623046875</v>
      </c>
      <c r="F231" t="n">
        <v>2487.20068359375</v>
      </c>
      <c r="G231" t="n">
        <v>278.5968322753906</v>
      </c>
      <c r="H231" t="n">
        <v>479.0705871582031</v>
      </c>
      <c r="I231" t="n">
        <v>957.7688598632812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574.3697509765625</v>
      </c>
      <c r="E232" t="n">
        <v>853.1651611328125</v>
      </c>
      <c r="F232" t="n">
        <v>2536.67236328125</v>
      </c>
      <c r="G232" t="n">
        <v>280.9094848632812</v>
      </c>
      <c r="H232" t="n">
        <v>486.9891357421875</v>
      </c>
      <c r="I232" t="n">
        <v>957.7567749023438</v>
      </c>
      <c r="J232" t="n">
        <v>773.022705078125</v>
      </c>
      <c r="K232" t="n">
        <v>908.5830688476562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856.2998657226562</v>
      </c>
      <c r="F233" t="n">
        <v>2534.89208984375</v>
      </c>
      <c r="G233" t="n">
        <v>279.5054016113281</v>
      </c>
      <c r="H233" t="n">
        <v>487.0368347167969</v>
      </c>
      <c r="I233" t="n">
        <v>952.6820678710938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877.3404541015625</v>
      </c>
      <c r="F234" t="n">
        <v>2550.632568359375</v>
      </c>
      <c r="G234" t="n">
        <v>281.9832763671875</v>
      </c>
      <c r="H234" t="n">
        <v>499.6778259277344</v>
      </c>
      <c r="I234" t="n">
        <v>973.6738891601562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850.50537109375</v>
      </c>
      <c r="F235" t="n">
        <v>2545.9482421875</v>
      </c>
      <c r="G235" t="n">
        <v>283.469970703125</v>
      </c>
      <c r="H235" t="n">
        <v>509.2182006835938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566.6924438476562</v>
      </c>
      <c r="E236" t="n">
        <v>832.8844604492188</v>
      </c>
      <c r="F236" t="n">
        <v>2539.4365234375</v>
      </c>
      <c r="G236" t="n">
        <v>285.4523315429688</v>
      </c>
      <c r="H236" t="n">
        <v>503.7324523925781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842.7162475585938</v>
      </c>
      <c r="F237" t="n">
        <v>2515.403076171875</v>
      </c>
      <c r="G237" t="n">
        <v>285.2870483398438</v>
      </c>
      <c r="H237" t="n">
        <v>500.9657287597656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4207.63330078125</v>
      </c>
      <c r="C238" t="n">
        <v>1442.0712890625</v>
      </c>
      <c r="D238" t="n">
        <v>559.7303466796875</v>
      </c>
      <c r="E238" t="n">
        <v>857.962158203125</v>
      </c>
      <c r="F238" t="n">
        <v>2495.3525390625</v>
      </c>
      <c r="G238" t="n">
        <v>279.8770751953125</v>
      </c>
      <c r="H238" t="n">
        <v>495.2892456054688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2502.89501953125</v>
      </c>
      <c r="G239" t="n">
        <v>276.7797241210938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861.0969848632812</v>
      </c>
      <c r="F240" t="n">
        <v>2546.74462890625</v>
      </c>
      <c r="G240" t="n">
        <v>281.2398986816406</v>
      </c>
      <c r="H240" t="n">
        <v>501.2996826171875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552.6729125976562</v>
      </c>
      <c r="E241" t="n">
        <v>849.7929077148438</v>
      </c>
      <c r="F241" t="n">
        <v>2505.940185546875</v>
      </c>
      <c r="G241" t="n">
        <v>280.9508056640625</v>
      </c>
      <c r="H241" t="n">
        <v>501.9198303222656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550.527099609375</v>
      </c>
      <c r="E242" t="n">
        <v>840.0563354492188</v>
      </c>
      <c r="F242" t="n">
        <v>2498.1162109375</v>
      </c>
      <c r="G242" t="n">
        <v>276.8210144042969</v>
      </c>
      <c r="H242" t="n">
        <v>497.7220458984375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1467.185546875</v>
      </c>
      <c r="D243" t="n">
        <v>551.0038452148438</v>
      </c>
      <c r="E243" t="n">
        <v>846.7056884765625</v>
      </c>
      <c r="F243" t="n">
        <v>2478.580810546875</v>
      </c>
      <c r="G243" t="n">
        <v>274.5909118652344</v>
      </c>
      <c r="H243" t="n">
        <v>498.3421630859375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1450.07275390625</v>
      </c>
      <c r="D244" t="n">
        <v>539.65478515625</v>
      </c>
      <c r="E244" t="n">
        <v>829.65478515625</v>
      </c>
      <c r="F244" t="n">
        <v>2455.85986328125</v>
      </c>
      <c r="G244" t="n">
        <v>269.8416442871094</v>
      </c>
      <c r="H244" t="n">
        <v>491.854736328125</v>
      </c>
      <c r="I244" t="n">
        <v>968.4307250976562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4122.73486328125</v>
      </c>
      <c r="C245" t="n">
        <v>1448.407836914062</v>
      </c>
      <c r="D245" t="n">
        <v>539.8932495117188</v>
      </c>
      <c r="E245" t="n">
        <v>838.7738647460938</v>
      </c>
      <c r="F245" t="n">
        <v>2452.439697265625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844.473388671875</v>
      </c>
      <c r="F246" t="n">
        <v>2429.764892578125</v>
      </c>
      <c r="G246" t="n">
        <v>275.1690979003906</v>
      </c>
      <c r="H246" t="n">
        <v>495.0507507324219</v>
      </c>
      <c r="I246" t="n">
        <v>951.2702026367188</v>
      </c>
      <c r="J246" t="n">
        <v>752.2308959960938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851.2178955078125</v>
      </c>
      <c r="F247" t="n">
        <v>2420.723876953125</v>
      </c>
      <c r="G247" t="n">
        <v>276.2015686035156</v>
      </c>
      <c r="H247" t="n">
        <v>495.3370056152344</v>
      </c>
      <c r="I247" t="n">
        <v>954.5217895507812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841.6710815429688</v>
      </c>
      <c r="F248" t="n">
        <v>2406.154296875</v>
      </c>
      <c r="G248" t="n">
        <v>276.9862060546875</v>
      </c>
      <c r="H248" t="n">
        <v>491.7116088867188</v>
      </c>
      <c r="I248" t="n">
        <v>952.8094482421875</v>
      </c>
      <c r="J248" t="n">
        <v>750.5383911132812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535.4584350585938</v>
      </c>
      <c r="E249" t="n">
        <v>830.2721557617188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535.5537719726562</v>
      </c>
      <c r="E250" t="n">
        <v>848.7481079101562</v>
      </c>
      <c r="F250" t="n">
        <v>2397.1123046875</v>
      </c>
      <c r="G250" t="n">
        <v>274.9212341308594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534.8861694335938</v>
      </c>
      <c r="E251" t="n">
        <v>848.0357055664062</v>
      </c>
      <c r="F251" t="n">
        <v>2381.793212890625</v>
      </c>
      <c r="G251" t="n">
        <v>273.475830078125</v>
      </c>
      <c r="H251" t="n">
        <v>487.1322021484375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4064.174560546875</v>
      </c>
      <c r="C253" t="n">
        <v>1410.620361328125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491.8069763183594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2414.024169921875</v>
      </c>
      <c r="G254" t="n">
        <v>276.7384643554688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862.6168823242188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528.9256591796875</v>
      </c>
      <c r="E256" t="n">
        <v>865.989013671875</v>
      </c>
      <c r="F256" t="n">
        <v>2477.175537109375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855.3974609375</v>
      </c>
      <c r="F257" t="n">
        <v>2429.764892578125</v>
      </c>
      <c r="G257" t="n">
        <v>274.0539855957031</v>
      </c>
      <c r="H257" t="n">
        <v>477.3055725097656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869.3137817382812</v>
      </c>
      <c r="F258" t="n">
        <v>2426.767333984375</v>
      </c>
      <c r="G258" t="n">
        <v>272.4433898925781</v>
      </c>
      <c r="H258" t="n">
        <v>478.5458374023438</v>
      </c>
      <c r="I258" t="n">
        <v>955.9481201171875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871.260986328125</v>
      </c>
      <c r="F259" t="n">
        <v>2458.57666015625</v>
      </c>
      <c r="G259" t="n">
        <v>271.5348205566406</v>
      </c>
      <c r="H259" t="n">
        <v>473.7279968261719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877.9578857421875</v>
      </c>
      <c r="F260" t="n">
        <v>2433.37255859375</v>
      </c>
      <c r="G260" t="n">
        <v>272.7325134277344</v>
      </c>
      <c r="H260" t="n">
        <v>475.1590576171875</v>
      </c>
      <c r="I260" t="n">
        <v>949.326904296875</v>
      </c>
      <c r="J260" t="n">
        <v>722.6386108398438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530.785400390625</v>
      </c>
      <c r="E261" t="n">
        <v>882.7549438476562</v>
      </c>
      <c r="F261" t="n">
        <v>2499.381591796875</v>
      </c>
      <c r="G261" t="n">
        <v>274.4256896972656</v>
      </c>
      <c r="H261" t="n">
        <v>484.8901977539062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531.7867431640625</v>
      </c>
      <c r="E262" t="n">
        <v>882.5650634765625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4119.955078125</v>
      </c>
      <c r="C263" t="n">
        <v>1387.679809570312</v>
      </c>
      <c r="D263" t="n">
        <v>529.2593994140625</v>
      </c>
      <c r="E263" t="n">
        <v>882.70751953125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885.6998291015625</v>
      </c>
      <c r="F264" t="n">
        <v>2388.07080078125</v>
      </c>
      <c r="G264" t="n">
        <v>276.3667297363281</v>
      </c>
      <c r="H264" t="n">
        <v>481.9804382324219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880.4276733398438</v>
      </c>
      <c r="F265" t="n">
        <v>2432.716796875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2436.55810546875</v>
      </c>
      <c r="G266" t="n">
        <v>279.9596557617188</v>
      </c>
      <c r="H266" t="n">
        <v>480.2631530761719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868.4112548828125</v>
      </c>
      <c r="F267" t="n">
        <v>2457.03076171875</v>
      </c>
      <c r="G267" t="n">
        <v>280.2074584960938</v>
      </c>
      <c r="H267" t="n">
        <v>482.1712036132812</v>
      </c>
      <c r="I267" t="n">
        <v>925.2709350585938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861.6668701171875</v>
      </c>
      <c r="F268" t="n">
        <v>2447.473876953125</v>
      </c>
      <c r="G268" t="n">
        <v>285.78271484375</v>
      </c>
      <c r="H268" t="n">
        <v>480.6447448730469</v>
      </c>
      <c r="I268" t="n">
        <v>924.3496704101562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858.5322875976562</v>
      </c>
      <c r="F269" t="n">
        <v>2406.247802734375</v>
      </c>
      <c r="G269" t="n">
        <v>284.79150390625</v>
      </c>
      <c r="H269" t="n">
        <v>481.0740661621094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867.5088500976562</v>
      </c>
      <c r="F270" t="n">
        <v>2414.305419921875</v>
      </c>
      <c r="G270" t="n">
        <v>291.0275573730469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883.1349487304688</v>
      </c>
      <c r="F271" t="n">
        <v>2411.96337890625</v>
      </c>
      <c r="G271" t="n">
        <v>298.5025024414062</v>
      </c>
      <c r="H271" t="n">
        <v>482.12353515625</v>
      </c>
      <c r="I271" t="n">
        <v>918.2648315429688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528.7825927734375</v>
      </c>
      <c r="E272" t="n">
        <v>892.6341552734375</v>
      </c>
      <c r="F272" t="n">
        <v>2468.742919921875</v>
      </c>
      <c r="G272" t="n">
        <v>312.7090454101562</v>
      </c>
      <c r="H272" t="n">
        <v>476.7331848144531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508.9932250976562</v>
      </c>
      <c r="E273" t="n">
        <v>888.16943359375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890.3543701171875</v>
      </c>
      <c r="F274" t="n">
        <v>2471.31982421875</v>
      </c>
      <c r="G274" t="n">
        <v>316.6736145019531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510.8529052734375</v>
      </c>
      <c r="E275" t="n">
        <v>893.4889526367188</v>
      </c>
      <c r="F275" t="n">
        <v>2437.2138671875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893.5841064453125</v>
      </c>
      <c r="F276" t="n">
        <v>2419.974365234375</v>
      </c>
      <c r="G276" t="n">
        <v>310.1898803710938</v>
      </c>
      <c r="H276" t="n">
        <v>477.8780212402344</v>
      </c>
      <c r="I276" t="n">
        <v>913.6973266601562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508.5639953613281</v>
      </c>
      <c r="E277" t="n">
        <v>893.7265014648438</v>
      </c>
      <c r="F277" t="n">
        <v>2423.62841796875</v>
      </c>
      <c r="G277" t="n">
        <v>309.1160888671875</v>
      </c>
      <c r="H277" t="n">
        <v>471.4860229492188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893.2991333007812</v>
      </c>
      <c r="F278" t="n">
        <v>2415.00830078125</v>
      </c>
      <c r="G278" t="n">
        <v>306.7208557128906</v>
      </c>
      <c r="H278" t="n">
        <v>472.3923034667969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509.7084045410156</v>
      </c>
      <c r="E279" t="n">
        <v>877.5779418945312</v>
      </c>
      <c r="F279" t="n">
        <v>2418.28759765625</v>
      </c>
      <c r="G279" t="n">
        <v>309.0747680664062</v>
      </c>
      <c r="H279" t="n">
        <v>469.3870544433594</v>
      </c>
      <c r="I279" t="n">
        <v>915.2318725585938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883.9423828125</v>
      </c>
      <c r="F280" t="n">
        <v>2416.975830078125</v>
      </c>
      <c r="G280" t="n">
        <v>319.1928405761719</v>
      </c>
      <c r="H280" t="n">
        <v>471.390625</v>
      </c>
      <c r="I280" t="n">
        <v>917.9304809570312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888.6444702148438</v>
      </c>
      <c r="F281" t="n">
        <v>2387.78955078125</v>
      </c>
      <c r="G281" t="n">
        <v>320.8559875488281</v>
      </c>
      <c r="H281" t="n">
        <v>470.675048828125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510.8050537109375</v>
      </c>
      <c r="E282" t="n">
        <v>885.6998291015625</v>
      </c>
      <c r="F282" t="n">
        <v>2367.785888671875</v>
      </c>
      <c r="G282" t="n">
        <v>321.1497497558594</v>
      </c>
      <c r="H282" t="n">
        <v>471.8198852539062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509.7559814453125</v>
      </c>
      <c r="E283" t="n">
        <v>894.9137573242188</v>
      </c>
      <c r="F283" t="n">
        <v>2356.916748046875</v>
      </c>
      <c r="G283" t="n">
        <v>321.8633117675781</v>
      </c>
      <c r="H283" t="n">
        <v>467.0019836425781</v>
      </c>
      <c r="I283" t="n">
        <v>914.9674682617188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510.2330017089844</v>
      </c>
      <c r="E284" t="n">
        <v>881.2351684570312</v>
      </c>
      <c r="F284" t="n">
        <v>2353.122314453125</v>
      </c>
      <c r="G284" t="n">
        <v>322.4089965820312</v>
      </c>
      <c r="H284" t="n">
        <v>466.5726623535156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510.3759765625</v>
      </c>
      <c r="E285" t="n">
        <v>890.2593383789062</v>
      </c>
      <c r="F285" t="n">
        <v>2357.525634765625</v>
      </c>
      <c r="G285" t="n">
        <v>320.8978576660156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508.5162658691406</v>
      </c>
      <c r="E286" t="n">
        <v>883.324951171875</v>
      </c>
      <c r="F286" t="n">
        <v>2336.81884765625</v>
      </c>
      <c r="G286" t="n">
        <v>322.2410888671875</v>
      </c>
      <c r="H286" t="n">
        <v>480.5970458984375</v>
      </c>
      <c r="I286" t="n">
        <v>898.2687377929688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887.5519409179688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881.3301391601562</v>
      </c>
      <c r="F288" t="n">
        <v>2327.59033203125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722.3577880859375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501.8403625488281</v>
      </c>
      <c r="E289" t="n">
        <v>868.2212524414062</v>
      </c>
      <c r="F289" t="n">
        <v>2312.552001953125</v>
      </c>
      <c r="G289" t="n">
        <v>320.8559875488281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502.841796875</v>
      </c>
      <c r="E291" t="n">
        <v>866.3690185546875</v>
      </c>
      <c r="F291" t="n">
        <v>2310.77197265625</v>
      </c>
      <c r="G291" t="n">
        <v>317.917724609375</v>
      </c>
      <c r="H291" t="n">
        <v>473.1555786132812</v>
      </c>
      <c r="I291" t="n">
        <v>903.3051147460938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505.5597839355469</v>
      </c>
      <c r="E292" t="n">
        <v>866.7489013671875</v>
      </c>
      <c r="F292" t="n">
        <v>2300.55859375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879.3827514648438</v>
      </c>
      <c r="F293" t="n">
        <v>2315.221923828125</v>
      </c>
      <c r="G293" t="n">
        <v>323.16455078125</v>
      </c>
      <c r="H293" t="n">
        <v>476.5424194335938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890.6060791015625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507.2286682128906</v>
      </c>
      <c r="E295" t="n">
        <v>874.4432373046875</v>
      </c>
      <c r="F295" t="n">
        <v>2328.43359375</v>
      </c>
      <c r="G295" t="n">
        <v>329.4187927246094</v>
      </c>
      <c r="H295" t="n">
        <v>477.9258117675781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859.24462890625</v>
      </c>
      <c r="F296" t="n">
        <v>2306.22705078125</v>
      </c>
      <c r="G296" t="n">
        <v>325.3052673339844</v>
      </c>
      <c r="H296" t="n">
        <v>474.4600830078125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505.4167175292969</v>
      </c>
      <c r="E297" t="n">
        <v>870.4535522460938</v>
      </c>
      <c r="F297" t="n">
        <v>2310.022216796875</v>
      </c>
      <c r="G297" t="n">
        <v>325.7250671386719</v>
      </c>
      <c r="H297" t="n">
        <v>478.0701599121094</v>
      </c>
      <c r="I297" t="n">
        <v>889.2061157226562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1389.43701171875</v>
      </c>
      <c r="D298" t="n">
        <v>499.3130187988281</v>
      </c>
      <c r="E298" t="n">
        <v>869.5037231445312</v>
      </c>
      <c r="F298" t="n">
        <v>2300.32470703125</v>
      </c>
      <c r="G298" t="n">
        <v>322.0731811523438</v>
      </c>
      <c r="H298" t="n">
        <v>472.4384460449219</v>
      </c>
      <c r="I298" t="n">
        <v>881.1107177734375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502.1264038085938</v>
      </c>
      <c r="E299" t="n">
        <v>868.9812622070312</v>
      </c>
      <c r="F299" t="n">
        <v>2288.472412109375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3998.12060546875</v>
      </c>
      <c r="C300" t="n">
        <v>1386.153442382812</v>
      </c>
      <c r="D300" t="n">
        <v>497.6916809082031</v>
      </c>
      <c r="E300" t="n">
        <v>861.9519653320312</v>
      </c>
      <c r="F300" t="n">
        <v>2254.41357421875</v>
      </c>
      <c r="G300" t="n">
        <v>318.50537109375</v>
      </c>
      <c r="H300" t="n">
        <v>467.4805908203125</v>
      </c>
      <c r="I300" t="n">
        <v>865.5206909179688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1387.679809570312</v>
      </c>
      <c r="D301" t="n">
        <v>509.7559814453125</v>
      </c>
      <c r="E301" t="n">
        <v>885.6522827148438</v>
      </c>
      <c r="F301" t="n">
        <v>2304.306640625</v>
      </c>
      <c r="G301" t="n">
        <v>320.226318359375</v>
      </c>
      <c r="H301" t="n">
        <v>470.36865234375</v>
      </c>
      <c r="I301" t="n">
        <v>887.5177612304688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511.3298034667969</v>
      </c>
      <c r="E302" t="n">
        <v>899.9960327148438</v>
      </c>
      <c r="F302" t="n">
        <v>2293.10986328125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911.9174194335938</v>
      </c>
      <c r="F303" t="n">
        <v>2352.887939453125</v>
      </c>
      <c r="G303" t="n">
        <v>318.0016174316406</v>
      </c>
      <c r="H303" t="n">
        <v>464.3037109375</v>
      </c>
      <c r="I303" t="n">
        <v>910.953369140625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507.6579895019531</v>
      </c>
      <c r="E304" t="n">
        <v>896.3386840820312</v>
      </c>
      <c r="F304" t="n">
        <v>2307.351806640625</v>
      </c>
      <c r="G304" t="n">
        <v>316.4485778808594</v>
      </c>
      <c r="H304" t="n">
        <v>463.8705444335938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905.27001953125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514.4293212890625</v>
      </c>
      <c r="E306" t="n">
        <v>904.5555419921875</v>
      </c>
      <c r="F306" t="n">
        <v>2328.43359375</v>
      </c>
      <c r="G306" t="n">
        <v>319.5547485351562</v>
      </c>
      <c r="H306" t="n">
        <v>461.4638061523438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1388.41943359375</v>
      </c>
      <c r="D307" t="n">
        <v>511.5681457519531</v>
      </c>
      <c r="E307" t="n">
        <v>903.55810546875</v>
      </c>
      <c r="F307" t="n">
        <v>2324.404541015625</v>
      </c>
      <c r="G307" t="n">
        <v>317.917724609375</v>
      </c>
      <c r="H307" t="n">
        <v>459.39404296875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913.437255859375</v>
      </c>
      <c r="F308" t="n">
        <v>2341.45703125</v>
      </c>
      <c r="G308" t="n">
        <v>319.1769104003906</v>
      </c>
      <c r="H308" t="n">
        <v>461.8489074707031</v>
      </c>
      <c r="I308" t="n">
        <v>908.6995849609375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509.0884094238281</v>
      </c>
      <c r="E309" t="n">
        <v>910.5873413085938</v>
      </c>
      <c r="F309" t="n">
        <v>2326.278564453125</v>
      </c>
      <c r="G309" t="n">
        <v>318.7991943359375</v>
      </c>
      <c r="H309" t="n">
        <v>461.4156799316406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2371.299072265625</v>
      </c>
      <c r="G310" t="n">
        <v>321.3177185058594</v>
      </c>
      <c r="H310" t="n">
        <v>454.6287536621094</v>
      </c>
      <c r="I310" t="n">
        <v>916.4898681640625</v>
      </c>
      <c r="J310" t="n">
        <v>674.57568359375</v>
      </c>
      <c r="K310" t="n">
        <v>719.977294921875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519.6746215820312</v>
      </c>
      <c r="E311" t="n">
        <v>919.6591186523438</v>
      </c>
      <c r="F311" t="n">
        <v>2398.939697265625</v>
      </c>
      <c r="G311" t="n">
        <v>321.947265625</v>
      </c>
      <c r="H311" t="n">
        <v>461.8970031738281</v>
      </c>
      <c r="I311" t="n">
        <v>947.8307495117188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916.19189453125</v>
      </c>
      <c r="F312" t="n">
        <v>2376.21826171875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920.9890747070312</v>
      </c>
      <c r="F313" t="n">
        <v>2419.927490234375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919.1842041015625</v>
      </c>
      <c r="F314" t="n">
        <v>2403.5302734375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498.9791870117188</v>
      </c>
      <c r="E315" t="n">
        <v>917.1893920898438</v>
      </c>
      <c r="F315" t="n">
        <v>2372.517333984375</v>
      </c>
      <c r="G315" t="n">
        <v>326.1867065429688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915.6219482421875</v>
      </c>
      <c r="F316" t="n">
        <v>2387.1337890625</v>
      </c>
      <c r="G316" t="n">
        <v>332.4409790039062</v>
      </c>
      <c r="H316" t="n">
        <v>461.9932861328125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920.3240966796875</v>
      </c>
      <c r="F317" t="n">
        <v>2369.518798828125</v>
      </c>
      <c r="G317" t="n">
        <v>330.3842163085938</v>
      </c>
      <c r="H317" t="n">
        <v>459.4902954101562</v>
      </c>
      <c r="I317" t="n">
        <v>935.1223754882812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502.7463684082031</v>
      </c>
      <c r="E318" t="n">
        <v>914.95703125</v>
      </c>
      <c r="F318" t="n">
        <v>2376.311767578125</v>
      </c>
      <c r="G318" t="n">
        <v>332.1051635742188</v>
      </c>
      <c r="H318" t="n">
        <v>459.0089721679688</v>
      </c>
      <c r="I318" t="n">
        <v>936.3272705078125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499.8375854492188</v>
      </c>
      <c r="E319" t="n">
        <v>925.9285888671875</v>
      </c>
      <c r="F319" t="n">
        <v>2390.975341796875</v>
      </c>
      <c r="G319" t="n">
        <v>335.9249572753906</v>
      </c>
      <c r="H319" t="n">
        <v>461.56005859375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920.8939208984375</v>
      </c>
      <c r="F320" t="n">
        <v>2380.856201171875</v>
      </c>
      <c r="G320" t="n">
        <v>334.5397033691406</v>
      </c>
      <c r="H320" t="n">
        <v>462.1858215332031</v>
      </c>
      <c r="I320" t="n">
        <v>993.852783203125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919.3742065429688</v>
      </c>
      <c r="F321" t="n">
        <v>2372.001708984375</v>
      </c>
      <c r="G321" t="n">
        <v>334.7496337890625</v>
      </c>
      <c r="H321" t="n">
        <v>450.6817016601562</v>
      </c>
      <c r="I321" t="n">
        <v>991.8058471679688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926.3086547851562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1424.495483398438</v>
      </c>
      <c r="D323" t="n">
        <v>500.8389587402344</v>
      </c>
      <c r="E323" t="n">
        <v>937.7075805664062</v>
      </c>
      <c r="F323" t="n">
        <v>2340.472900390625</v>
      </c>
      <c r="G323" t="n">
        <v>342.724853515625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500.5527954101562</v>
      </c>
      <c r="E324" t="n">
        <v>940.0347900390625</v>
      </c>
      <c r="F324" t="n">
        <v>2342.159912109375</v>
      </c>
      <c r="G324" t="n">
        <v>343.1026000976562</v>
      </c>
      <c r="H324" t="n">
        <v>457.2279968261719</v>
      </c>
      <c r="I324" t="n">
        <v>1000.184936523438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914.95703125</v>
      </c>
      <c r="F325" t="n">
        <v>2333.4462890625</v>
      </c>
      <c r="G325" t="n">
        <v>345.4952087402344</v>
      </c>
      <c r="H325" t="n">
        <v>471.4757690429688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508.945556640625</v>
      </c>
      <c r="E326" t="n">
        <v>927.258544921875</v>
      </c>
      <c r="F326" t="n">
        <v>2352.51318359375</v>
      </c>
      <c r="G326" t="n">
        <v>346.0828247070312</v>
      </c>
      <c r="H326" t="n">
        <v>478.4071044921875</v>
      </c>
      <c r="I326" t="n">
        <v>1016.474060058594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505.8459167480469</v>
      </c>
      <c r="E327" t="n">
        <v>905.8378295898438</v>
      </c>
      <c r="F327" t="n">
        <v>2313.30126953125</v>
      </c>
      <c r="G327" t="n">
        <v>349.2309875488281</v>
      </c>
      <c r="H327" t="n">
        <v>479.3216247558594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862.0468139648438</v>
      </c>
      <c r="F328" t="n">
        <v>2302.3857421875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1457.241455078125</v>
      </c>
      <c r="D329" t="n">
        <v>511.6157836914062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892.1591796875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505.8459167480469</v>
      </c>
      <c r="E331" t="n">
        <v>884.79736328125</v>
      </c>
      <c r="F331" t="n">
        <v>2348.71875</v>
      </c>
      <c r="G331" t="n">
        <v>356.4506530761719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2343.0966796875</v>
      </c>
      <c r="G332" t="n">
        <v>359.9345397949219</v>
      </c>
      <c r="H332" t="n">
        <v>475.1820983886719</v>
      </c>
      <c r="I332" t="n">
        <v>1064.508178710938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896.2437133789062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493.9246215820312</v>
      </c>
      <c r="E334" t="n">
        <v>903.6531372070312</v>
      </c>
      <c r="F334" t="n">
        <v>2357.19775390625</v>
      </c>
      <c r="G334" t="n">
        <v>355.7789916992188</v>
      </c>
      <c r="H334" t="n">
        <v>516.8663330078125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914.2446899414062</v>
      </c>
      <c r="F335" t="n">
        <v>2363.662841796875</v>
      </c>
      <c r="G335" t="n">
        <v>357.0802307128906</v>
      </c>
      <c r="H335" t="n">
        <v>513.545166015625</v>
      </c>
      <c r="I335" t="n">
        <v>1065.965454101562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933.3853759765625</v>
      </c>
      <c r="F336" t="n">
        <v>2428.96875</v>
      </c>
      <c r="G336" t="n">
        <v>352.9247741699219</v>
      </c>
      <c r="H336" t="n">
        <v>522.353759765625</v>
      </c>
      <c r="I336" t="n">
        <v>1064.505615234375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494.3536987304688</v>
      </c>
      <c r="E337" t="n">
        <v>949.1539306640625</v>
      </c>
      <c r="F337" t="n">
        <v>2458.014404296875</v>
      </c>
      <c r="G337" t="n">
        <v>352.9667358398438</v>
      </c>
      <c r="H337" t="n">
        <v>521.2947998046875</v>
      </c>
      <c r="I337" t="n">
        <v>1053.597045898438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508.3733215332031</v>
      </c>
      <c r="E338" t="n">
        <v>959.1280517578125</v>
      </c>
      <c r="F338" t="n">
        <v>2494.415283203125</v>
      </c>
      <c r="G338" t="n">
        <v>359.1370239257812</v>
      </c>
      <c r="H338" t="n">
        <v>516.8663330078125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961.5503540039062</v>
      </c>
      <c r="F339" t="n">
        <v>2507.204833984375</v>
      </c>
      <c r="G339" t="n">
        <v>355.9049682617188</v>
      </c>
      <c r="H339" t="n">
        <v>516.1443481445312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967.3447875976562</v>
      </c>
      <c r="F340" t="n">
        <v>2493.94677734375</v>
      </c>
      <c r="G340" t="n">
        <v>358.9690856933594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1512.974731445312</v>
      </c>
      <c r="D341" t="n">
        <v>499.2176513671875</v>
      </c>
      <c r="E341" t="n">
        <v>958.2730712890625</v>
      </c>
      <c r="F341" t="n">
        <v>2461.9033203125</v>
      </c>
      <c r="G341" t="n">
        <v>352.3370666503906</v>
      </c>
      <c r="H341" t="n">
        <v>512.9193725585938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959.175537109375</v>
      </c>
      <c r="F342" t="n">
        <v>2474.9267578125</v>
      </c>
      <c r="G342" t="n">
        <v>352.4630432128906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965.9674682617188</v>
      </c>
      <c r="F343" t="n">
        <v>2471.787841796875</v>
      </c>
      <c r="G343" t="n">
        <v>356.5765686035156</v>
      </c>
      <c r="H343" t="n">
        <v>510.4644775390625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2462.60595703125</v>
      </c>
      <c r="G344" t="n">
        <v>360.2703552246094</v>
      </c>
      <c r="H344" t="n">
        <v>507.2876586914062</v>
      </c>
      <c r="I344" t="n">
        <v>1034.721557617188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502.3172302246094</v>
      </c>
      <c r="E345" t="n">
        <v>971.5243530273438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505.6075134277344</v>
      </c>
      <c r="E346" t="n">
        <v>977.84130859375</v>
      </c>
      <c r="F346" t="n">
        <v>2433.51318359375</v>
      </c>
      <c r="G346" t="n">
        <v>370.3443298339844</v>
      </c>
      <c r="H346" t="n">
        <v>508.6835632324219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517.0043334960938</v>
      </c>
      <c r="E347" t="n">
        <v>997.3621215820312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994.8924560546875</v>
      </c>
      <c r="F348" t="n">
        <v>2483.21875</v>
      </c>
      <c r="G348" t="n">
        <v>377.0183410644531</v>
      </c>
      <c r="H348" t="n">
        <v>523.845947265625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994.702392578125</v>
      </c>
      <c r="F349" t="n">
        <v>2489.074951171875</v>
      </c>
      <c r="G349" t="n">
        <v>386.1734008789062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529.6885375976562</v>
      </c>
      <c r="E350" t="n">
        <v>1005.341430664062</v>
      </c>
      <c r="F350" t="n">
        <v>2499.381591796875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2527.81787109375</v>
      </c>
      <c r="G351" t="n">
        <v>377.418212890625</v>
      </c>
      <c r="H351" t="n">
        <v>535.5426025390625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531.4052734375</v>
      </c>
      <c r="E352" t="n">
        <v>1007.811340332031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999.4993896484375</v>
      </c>
      <c r="F353" t="n">
        <v>2525.850341796875</v>
      </c>
      <c r="G353" t="n">
        <v>378.233642578125</v>
      </c>
      <c r="H353" t="n">
        <v>526.7340087890625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1002.301696777344</v>
      </c>
      <c r="F354" t="n">
        <v>2521.493408203125</v>
      </c>
      <c r="G354" t="n">
        <v>380.0791015625</v>
      </c>
      <c r="H354" t="n">
        <v>522.4981689453125</v>
      </c>
      <c r="I354" t="n">
        <v>1049.306396484375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1011.990844726562</v>
      </c>
      <c r="F355" t="n">
        <v>2544.96435546875</v>
      </c>
      <c r="G355" t="n">
        <v>381.0662536621094</v>
      </c>
      <c r="H355" t="n">
        <v>529.2850952148438</v>
      </c>
      <c r="I355" t="n">
        <v>1081.32666015625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1004.961547851562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846.394775390625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524.4908447265625</v>
      </c>
      <c r="E357" t="n">
        <v>983.4933471679688</v>
      </c>
      <c r="F357" t="n">
        <v>2470.0078125</v>
      </c>
      <c r="G357" t="n">
        <v>376.3452758789062</v>
      </c>
      <c r="H357" t="n">
        <v>513.304443359375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527.971923828125</v>
      </c>
      <c r="E358" t="n">
        <v>991.8051147460938</v>
      </c>
      <c r="F358" t="n">
        <v>2476.800537109375</v>
      </c>
      <c r="G358" t="n">
        <v>375.0577697753906</v>
      </c>
      <c r="H358" t="n">
        <v>517.9254150390625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1002.586669921875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1015.932922363281</v>
      </c>
      <c r="F360" t="n">
        <v>2528.614501953125</v>
      </c>
      <c r="G360" t="n">
        <v>381.538330078125</v>
      </c>
      <c r="H360" t="n">
        <v>519.2732543945312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542.7067260742188</v>
      </c>
      <c r="E361" t="n">
        <v>1023.722106933594</v>
      </c>
      <c r="F361" t="n">
        <v>2520.135009765625</v>
      </c>
      <c r="G361" t="n">
        <v>384.6283569335938</v>
      </c>
      <c r="H361" t="n">
        <v>525.04931640625</v>
      </c>
      <c r="I361" t="n">
        <v>1110.257690429688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1016.408142089844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1013.320495605469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545.6155395507812</v>
      </c>
      <c r="E364" t="n">
        <v>1018.212646484375</v>
      </c>
      <c r="F364" t="n">
        <v>2527.87109375</v>
      </c>
      <c r="G364" t="n">
        <v>388.7056274414062</v>
      </c>
      <c r="H364" t="n">
        <v>516.0962524414062</v>
      </c>
      <c r="I364" t="n">
        <v>1109.742797851562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540.8469848632812</v>
      </c>
      <c r="E365" t="n">
        <v>1010.328369140625</v>
      </c>
      <c r="F365" t="n">
        <v>2528.34326171875</v>
      </c>
      <c r="G365" t="n">
        <v>383.7271118164062</v>
      </c>
      <c r="H365" t="n">
        <v>507.4802551269531</v>
      </c>
      <c r="I365" t="n">
        <v>1106.651245117188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988.765380859375</v>
      </c>
      <c r="F366" t="n">
        <v>2507.32568359375</v>
      </c>
      <c r="G366" t="n">
        <v>384.2421264648438</v>
      </c>
      <c r="H366" t="n">
        <v>504.6884155273438</v>
      </c>
      <c r="I366" t="n">
        <v>1089.310180664062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984.0631713867188</v>
      </c>
      <c r="F367" t="n">
        <v>2495.2822265625</v>
      </c>
      <c r="G367" t="n">
        <v>381.7528991699219</v>
      </c>
      <c r="H367" t="n">
        <v>508.7798461914062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543.1835327148438</v>
      </c>
      <c r="E368" t="n">
        <v>980.5962524414062</v>
      </c>
      <c r="F368" t="n">
        <v>2505.200439453125</v>
      </c>
      <c r="G368" t="n">
        <v>382.5683288574219</v>
      </c>
      <c r="H368" t="n">
        <v>508.9723815917969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985.3930053710938</v>
      </c>
      <c r="F369" t="n">
        <v>2504.4921875</v>
      </c>
      <c r="G369" t="n">
        <v>382.0533142089844</v>
      </c>
      <c r="H369" t="n">
        <v>509.1167602539062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1015.552917480469</v>
      </c>
      <c r="F370" t="n">
        <v>2513.84326171875</v>
      </c>
      <c r="G370" t="n">
        <v>385.7013244628906</v>
      </c>
      <c r="H370" t="n">
        <v>503.4850769042969</v>
      </c>
      <c r="I370" t="n">
        <v>1099.520263671875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1026.85693359375</v>
      </c>
      <c r="F371" t="n">
        <v>2529.8076171875</v>
      </c>
      <c r="G371" t="n">
        <v>387.6326293945312</v>
      </c>
      <c r="H371" t="n">
        <v>511.1383972167969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1007.811340332031</v>
      </c>
      <c r="F372" t="n">
        <v>2551.439208984375</v>
      </c>
      <c r="G372" t="n">
        <v>397.6324462890625</v>
      </c>
      <c r="H372" t="n">
        <v>513.3526000976562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1008.713623046875</v>
      </c>
      <c r="F373" t="n">
        <v>2550.447265625</v>
      </c>
      <c r="G373" t="n">
        <v>400.2933044433594</v>
      </c>
      <c r="H373" t="n">
        <v>506.8063354492188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565.0234985351562</v>
      </c>
      <c r="E374" t="n">
        <v>1042.007934570312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903.7245483398438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564.546630859375</v>
      </c>
      <c r="E375" t="n">
        <v>1025.81201171875</v>
      </c>
      <c r="F375" t="n">
        <v>2604.384521484375</v>
      </c>
      <c r="G375" t="n">
        <v>406.77392578125</v>
      </c>
      <c r="H375" t="n">
        <v>508.0097045898438</v>
      </c>
      <c r="I375" t="n">
        <v>1116.699462890625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545.7109375</v>
      </c>
      <c r="E376" t="n">
        <v>1009.378601074219</v>
      </c>
      <c r="F376" t="n">
        <v>2548.652587890625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546.1876831054688</v>
      </c>
      <c r="E377" t="n">
        <v>1002.016784667969</v>
      </c>
      <c r="F377" t="n">
        <v>2509.404052734375</v>
      </c>
      <c r="G377" t="n">
        <v>399.8641662597656</v>
      </c>
      <c r="H377" t="n">
        <v>507.4320373535156</v>
      </c>
      <c r="I377" t="n">
        <v>1091.599365234375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1008.666198730469</v>
      </c>
      <c r="F378" t="n">
        <v>2535.8056640625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1014.840576171875</v>
      </c>
      <c r="F379" t="n">
        <v>2525.556640625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1000.829345703125</v>
      </c>
      <c r="F380" t="n">
        <v>2507.65625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1009.710876464844</v>
      </c>
      <c r="F381" t="n">
        <v>2528.626708984375</v>
      </c>
      <c r="G381" t="n">
        <v>405.9155578613281</v>
      </c>
      <c r="H381" t="n">
        <v>519.3212890625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1007.95361328125</v>
      </c>
      <c r="F382" t="n">
        <v>2533.16064453125</v>
      </c>
      <c r="G382" t="n">
        <v>405.4434509277344</v>
      </c>
      <c r="H382" t="n">
        <v>511.8123168945312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989.7628784179688</v>
      </c>
      <c r="F383" t="n">
        <v>2534.2001953125</v>
      </c>
      <c r="G383" t="n">
        <v>405.5722351074219</v>
      </c>
      <c r="H383" t="n">
        <v>510.7052307128906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991.615234375</v>
      </c>
      <c r="F384" t="n">
        <v>2523.620361328125</v>
      </c>
      <c r="G384" t="n">
        <v>411.0227966308594</v>
      </c>
      <c r="H384" t="n">
        <v>512.0047607421875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1007.288696289062</v>
      </c>
      <c r="F385" t="n">
        <v>2553.517333984375</v>
      </c>
      <c r="G385" t="n">
        <v>422.4389038085938</v>
      </c>
      <c r="H385" t="n">
        <v>519.0325317382812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541.5624389648438</v>
      </c>
      <c r="E386" t="n">
        <v>1003.631652832031</v>
      </c>
      <c r="F386" t="n">
        <v>2459.764404296875</v>
      </c>
      <c r="G386" t="n">
        <v>420.9796752929688</v>
      </c>
      <c r="H386" t="n">
        <v>518.5511474609375</v>
      </c>
      <c r="I386" t="n">
        <v>1111.047729492188</v>
      </c>
      <c r="J386" t="n">
        <v>833.2355346679688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984.49072265625</v>
      </c>
      <c r="F387" t="n">
        <v>2437.330078125</v>
      </c>
      <c r="G387" t="n">
        <v>404.5851135253906</v>
      </c>
      <c r="H387" t="n">
        <v>515.42236328125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983.0184326171875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986.5331420898438</v>
      </c>
      <c r="F389" t="n">
        <v>2440.2109375</v>
      </c>
      <c r="G389" t="n">
        <v>405.3576354980469</v>
      </c>
      <c r="H389" t="n">
        <v>512.8231811523438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978.3637084960938</v>
      </c>
      <c r="F390" t="n">
        <v>2427.505859375</v>
      </c>
      <c r="G390" t="n">
        <v>399.1775207519531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557.3724365234375</v>
      </c>
      <c r="E391" t="n">
        <v>984.0631713867188</v>
      </c>
      <c r="F391" t="n">
        <v>2441.43896484375</v>
      </c>
      <c r="G391" t="n">
        <v>402.0958862304688</v>
      </c>
      <c r="H391" t="n">
        <v>552.9190063476562</v>
      </c>
      <c r="I391" t="n">
        <v>1086.796752929688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984.0631713867188</v>
      </c>
      <c r="F392" t="n">
        <v>2418.957763671875</v>
      </c>
      <c r="G392" t="n">
        <v>399.7353820800781</v>
      </c>
      <c r="H392" t="n">
        <v>539.6339721679688</v>
      </c>
      <c r="I392" t="n">
        <v>1090.29638671875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1880.067016601562</v>
      </c>
      <c r="D393" t="n">
        <v>544.9640502929688</v>
      </c>
      <c r="E393" t="n">
        <v>969.3395385742188</v>
      </c>
      <c r="F393" t="n">
        <v>2409.794677734375</v>
      </c>
      <c r="G393" t="n">
        <v>398.962890625</v>
      </c>
      <c r="H393" t="n">
        <v>536.890380859375</v>
      </c>
      <c r="I393" t="n">
        <v>1092.24951171875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968.627197265625</v>
      </c>
      <c r="F394" t="n">
        <v>2426.656005859375</v>
      </c>
      <c r="G394" t="n">
        <v>394.9286193847656</v>
      </c>
      <c r="H394" t="n">
        <v>541.800048828125</v>
      </c>
      <c r="I394" t="n">
        <v>1106.201293945312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531.8369140625</v>
      </c>
      <c r="E395" t="n">
        <v>963.6876220703125</v>
      </c>
      <c r="F395" t="n">
        <v>2409.9833984375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2404.977294921875</v>
      </c>
      <c r="G396" t="n">
        <v>390.508056640625</v>
      </c>
      <c r="H396" t="n">
        <v>554.699951171875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1869.431762695312</v>
      </c>
      <c r="D397" t="n">
        <v>541.6582641601562</v>
      </c>
      <c r="E397" t="n">
        <v>979.076171875</v>
      </c>
      <c r="F397" t="n">
        <v>2426.89208984375</v>
      </c>
      <c r="G397" t="n">
        <v>390.4652404785156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958.8905639648438</v>
      </c>
      <c r="F398" t="n">
        <v>2423.7275390625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1844.692993164062</v>
      </c>
      <c r="D399" t="n">
        <v>548.2218627929688</v>
      </c>
      <c r="E399" t="n">
        <v>967.6773071289062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974.8966674804688</v>
      </c>
      <c r="F400" t="n">
        <v>2396.1923828125</v>
      </c>
      <c r="G400" t="n">
        <v>387.7614135742188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969.0546264648438</v>
      </c>
      <c r="F401" t="n">
        <v>2363.2255859375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541.22705078125</v>
      </c>
      <c r="E402" t="n">
        <v>983.6834106445312</v>
      </c>
      <c r="F402" t="n">
        <v>2392.7919921875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989.3353271484375</v>
      </c>
      <c r="F403" t="n">
        <v>2411.2119140625</v>
      </c>
      <c r="G403" t="n">
        <v>386.4738464355469</v>
      </c>
      <c r="H403" t="n">
        <v>538.7193603515625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973.7567138671875</v>
      </c>
      <c r="F404" t="n">
        <v>2402.37939453125</v>
      </c>
      <c r="G404" t="n">
        <v>378.5341186523438</v>
      </c>
      <c r="H404" t="n">
        <v>537.6123657226562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1870.931030273438</v>
      </c>
      <c r="D405" t="n">
        <v>541.8499755859375</v>
      </c>
      <c r="E405" t="n">
        <v>975.0391235351562</v>
      </c>
      <c r="F405" t="n">
        <v>2413.24267578125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544.0057373046875</v>
      </c>
      <c r="E406" t="n">
        <v>974.9916381835938</v>
      </c>
      <c r="F406" t="n">
        <v>2420.799072265625</v>
      </c>
      <c r="G406" t="n">
        <v>384.3708801269531</v>
      </c>
      <c r="H406" t="n">
        <v>534.2429809570312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2423.680419921875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1849.800415039062</v>
      </c>
      <c r="D409" t="n">
        <v>541.2750244140625</v>
      </c>
      <c r="E409" t="n">
        <v>989.6203002929688</v>
      </c>
      <c r="F409" t="n">
        <v>2438.2744140625</v>
      </c>
      <c r="G409" t="n">
        <v>387.03173828125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2421.55517578125</v>
      </c>
      <c r="G410" t="n">
        <v>380.5512084960938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962.5951538085938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969.4346313476562</v>
      </c>
      <c r="F413" t="n">
        <v>2391.705322265625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954.805908203125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530.2080688476562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2362.84765625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961.2178955078125</v>
      </c>
      <c r="F418" t="n">
        <v>2383.7236328125</v>
      </c>
      <c r="G418" t="n">
        <v>384.0704040527344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542.3291015625</v>
      </c>
      <c r="E419" t="n">
        <v>963.5451049804688</v>
      </c>
      <c r="F419" t="n">
        <v>2368.5625</v>
      </c>
      <c r="G419" t="n">
        <v>382.7400207519531</v>
      </c>
      <c r="H419" t="n">
        <v>562.2571411132812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1888.5478515625</v>
      </c>
      <c r="D420" t="n">
        <v>543.3829956054688</v>
      </c>
      <c r="E420" t="n">
        <v>969.1971435546875</v>
      </c>
      <c r="F420" t="n">
        <v>2374.56103515625</v>
      </c>
      <c r="G420" t="n">
        <v>379.9503784179688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982.1159057617188</v>
      </c>
      <c r="F421" t="n">
        <v>2395.76708984375</v>
      </c>
      <c r="G421" t="n">
        <v>383.8558654785156</v>
      </c>
      <c r="H421" t="n">
        <v>562.6422119140625</v>
      </c>
      <c r="I421" t="n">
        <v>1069.690551757812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961.2653198242188</v>
      </c>
      <c r="F422" t="n">
        <v>2360.439208984375</v>
      </c>
      <c r="G422" t="n">
        <v>387.246337890625</v>
      </c>
      <c r="H422" t="n">
        <v>559.5616455078125</v>
      </c>
      <c r="I422" t="n">
        <v>1078.9091796875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953.381103515625</v>
      </c>
      <c r="F423" t="n">
        <v>2367.71240234375</v>
      </c>
      <c r="G423" t="n">
        <v>389.2634887695312</v>
      </c>
      <c r="H423" t="n">
        <v>561.6314086914062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1826.60791015625</v>
      </c>
      <c r="D424" t="n">
        <v>543.7183837890625</v>
      </c>
      <c r="E424" t="n">
        <v>956.1357421875</v>
      </c>
      <c r="F424" t="n">
        <v>2362.28076171875</v>
      </c>
      <c r="G424" t="n">
        <v>386.21630859375</v>
      </c>
      <c r="H424" t="n">
        <v>559.1282958984375</v>
      </c>
      <c r="I424" t="n">
        <v>1086.641723632812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541.8499755859375</v>
      </c>
      <c r="E425" t="n">
        <v>951.8611450195312</v>
      </c>
      <c r="F425" t="n">
        <v>2332.903564453125</v>
      </c>
      <c r="G425" t="n">
        <v>384.8429565429688</v>
      </c>
      <c r="H425" t="n">
        <v>558.502685546875</v>
      </c>
      <c r="I425" t="n">
        <v>1093.632202148438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943.549560546875</v>
      </c>
      <c r="F426" t="n">
        <v>2350.8037109375</v>
      </c>
      <c r="G426" t="n">
        <v>388.0188903808594</v>
      </c>
      <c r="H426" t="n">
        <v>560.2836303710938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536.7236328125</v>
      </c>
      <c r="E428" t="n">
        <v>938.0399780273438</v>
      </c>
      <c r="F428" t="n">
        <v>2336.351318359375</v>
      </c>
      <c r="G428" t="n">
        <v>384.1134033203125</v>
      </c>
      <c r="H428" t="n">
        <v>553.2078857421875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537.8256225585938</v>
      </c>
      <c r="E429" t="n">
        <v>936.7576904296875</v>
      </c>
      <c r="F429" t="n">
        <v>2344.947265625</v>
      </c>
      <c r="G429" t="n">
        <v>380.3366088867188</v>
      </c>
      <c r="H429" t="n">
        <v>552.4859008789062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927.9234619140625</v>
      </c>
      <c r="F430" t="n">
        <v>2338.71337890625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532.2201538085938</v>
      </c>
      <c r="E431" t="n">
        <v>929.6807861328125</v>
      </c>
      <c r="F431" t="n">
        <v>2341.64111328125</v>
      </c>
      <c r="G431" t="n">
        <v>379.7787170410156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2324.07177734375</v>
      </c>
      <c r="G433" t="n">
        <v>378.3194885253906</v>
      </c>
      <c r="H433" t="n">
        <v>538.9119873046875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528.5311279296875</v>
      </c>
      <c r="E434" t="n">
        <v>941.9346313476562</v>
      </c>
      <c r="F434" t="n">
        <v>2329.030517578125</v>
      </c>
      <c r="G434" t="n">
        <v>381.4524841308594</v>
      </c>
      <c r="H434" t="n">
        <v>540.6929321289062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943.1695556640625</v>
      </c>
      <c r="F435" t="n">
        <v>2332.14794921875</v>
      </c>
      <c r="G435" t="n">
        <v>377.461181640625</v>
      </c>
      <c r="H435" t="n">
        <v>554.21875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532.1243286132812</v>
      </c>
      <c r="E436" t="n">
        <v>940.8422241210938</v>
      </c>
      <c r="F436" t="n">
        <v>2368.940673828125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927.6858520507812</v>
      </c>
      <c r="F437" t="n">
        <v>2379.992431640625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922.98388671875</v>
      </c>
      <c r="F438" t="n">
        <v>2360.9580078125</v>
      </c>
      <c r="G438" t="n">
        <v>379.5211181640625</v>
      </c>
      <c r="H438" t="n">
        <v>517.3958740234375</v>
      </c>
      <c r="I438" t="n">
        <v>1107.649536132812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918.0442504882812</v>
      </c>
      <c r="F439" t="n">
        <v>2372.19921875</v>
      </c>
      <c r="G439" t="n">
        <v>378.0619812011719</v>
      </c>
      <c r="H439" t="n">
        <v>517.9735717773438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926.1185302734375</v>
      </c>
      <c r="F440" t="n">
        <v>2376.827880859375</v>
      </c>
      <c r="G440" t="n">
        <v>381.4524841308594</v>
      </c>
      <c r="H440" t="n">
        <v>516.8663330078125</v>
      </c>
      <c r="I440" t="n">
        <v>1110.346923828125</v>
      </c>
      <c r="J440" t="n">
        <v>868.8191528320312</v>
      </c>
      <c r="K440" t="n">
        <v>995.7929077148438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936.47265625</v>
      </c>
      <c r="F441" t="n">
        <v>2414.801025390625</v>
      </c>
      <c r="G441" t="n">
        <v>384.7571716308594</v>
      </c>
      <c r="H441" t="n">
        <v>516.0962524414062</v>
      </c>
      <c r="I441" t="n">
        <v>1121.659057617188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928.0659790039062</v>
      </c>
      <c r="F442" t="n">
        <v>2415.367919921875</v>
      </c>
      <c r="G442" t="n">
        <v>386.860107421875</v>
      </c>
      <c r="H442" t="n">
        <v>519.4176025390625</v>
      </c>
      <c r="I442" t="n">
        <v>1115.524169921875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516.3145751953125</v>
      </c>
      <c r="E443" t="n">
        <v>933.7178344726562</v>
      </c>
      <c r="F443" t="n">
        <v>2427.128173828125</v>
      </c>
      <c r="G443" t="n">
        <v>384.8429565429688</v>
      </c>
      <c r="H443" t="n">
        <v>521.9686889648438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1943.646850585938</v>
      </c>
      <c r="D444" t="n">
        <v>514.493896484375</v>
      </c>
      <c r="E444" t="n">
        <v>937.1376342773438</v>
      </c>
      <c r="F444" t="n">
        <v>2416.59619140625</v>
      </c>
      <c r="G444" t="n">
        <v>385.3580322265625</v>
      </c>
      <c r="H444" t="n">
        <v>522.5944213867188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947.2066040039062</v>
      </c>
      <c r="F445" t="n">
        <v>2414.56494140625</v>
      </c>
      <c r="G445" t="n">
        <v>389.2205810546875</v>
      </c>
      <c r="H445" t="n">
        <v>525.2418212890625</v>
      </c>
      <c r="I445" t="n">
        <v>1127.617553710938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1928.560180664062</v>
      </c>
      <c r="D446" t="n">
        <v>511.6672668457031</v>
      </c>
      <c r="E446" t="n">
        <v>949.3914184570312</v>
      </c>
      <c r="F446" t="n">
        <v>2407.102783203125</v>
      </c>
      <c r="G446" t="n">
        <v>387.675537109375</v>
      </c>
      <c r="H446" t="n">
        <v>528.659423828125</v>
      </c>
      <c r="I446" t="n">
        <v>1124.603271484375</v>
      </c>
      <c r="J446" t="n">
        <v>875.6134643554688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934.6203002929688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1977.895874023438</v>
      </c>
      <c r="D448" t="n">
        <v>502.85205078125</v>
      </c>
      <c r="E448" t="n">
        <v>938.657470703125</v>
      </c>
      <c r="F448" t="n">
        <v>2356.94384765625</v>
      </c>
      <c r="G448" t="n">
        <v>376.2164916992188</v>
      </c>
      <c r="H448" t="n">
        <v>521.3910522460938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931.7230834960938</v>
      </c>
      <c r="F449" t="n">
        <v>2345.93896484375</v>
      </c>
      <c r="G449" t="n">
        <v>374.1564636230469</v>
      </c>
      <c r="H449" t="n">
        <v>517.0588989257812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926.1661987304688</v>
      </c>
      <c r="F450" t="n">
        <v>2340.082275390625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2339.232421875</v>
      </c>
      <c r="G451" t="n">
        <v>372.8259887695312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937.802490234375</v>
      </c>
      <c r="F452" t="n">
        <v>2344.5693359375</v>
      </c>
      <c r="G452" t="n">
        <v>372.3109741210938</v>
      </c>
      <c r="H452" t="n">
        <v>517.6847534179688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506.7806396484375</v>
      </c>
      <c r="E454" t="n">
        <v>942.1720581054688</v>
      </c>
      <c r="F454" t="n">
        <v>2346.411376953125</v>
      </c>
      <c r="G454" t="n">
        <v>367.7187805175781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925.8336791992188</v>
      </c>
      <c r="F455" t="n">
        <v>2335.3125</v>
      </c>
      <c r="G455" t="n">
        <v>367.4613647460938</v>
      </c>
      <c r="H455" t="n">
        <v>515.0853881835938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508.2179260253906</v>
      </c>
      <c r="E456" t="n">
        <v>941.5072631835938</v>
      </c>
      <c r="F456" t="n">
        <v>2366.28515625</v>
      </c>
      <c r="G456" t="n">
        <v>370.0793151855469</v>
      </c>
      <c r="H456" t="n">
        <v>514.2671508789062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513.1045532226562</v>
      </c>
      <c r="E457" t="n">
        <v>969.5771484375</v>
      </c>
      <c r="F457" t="n">
        <v>2387.64697265625</v>
      </c>
      <c r="G457" t="n">
        <v>371.8818054199219</v>
      </c>
      <c r="H457" t="n">
        <v>508.3465881347656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973.8516845703125</v>
      </c>
      <c r="F458" t="n">
        <v>2376.370849609375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970.1944580078125</v>
      </c>
      <c r="F459" t="n">
        <v>2375.467041015625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964.6375122070312</v>
      </c>
      <c r="F460" t="n">
        <v>2397.257568359375</v>
      </c>
      <c r="G460" t="n">
        <v>375.0577697753906</v>
      </c>
      <c r="H460" t="n">
        <v>503.7641296386719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943.0632934570312</v>
      </c>
      <c r="F461" t="n">
        <v>2356.674072265625</v>
      </c>
      <c r="G461" t="n">
        <v>372.8689575195312</v>
      </c>
      <c r="H461" t="n">
        <v>503.8609313964844</v>
      </c>
      <c r="I461" t="n">
        <v>1178.001342773438</v>
      </c>
      <c r="J461" t="n">
        <v>882.60302734375</v>
      </c>
      <c r="K461" t="n">
        <v>1066.046020507812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513.6857299804688</v>
      </c>
      <c r="E462" t="n">
        <v>939.626708984375</v>
      </c>
      <c r="F462" t="n">
        <v>2366.047119140625</v>
      </c>
      <c r="G462" t="n">
        <v>374.7143859863281</v>
      </c>
      <c r="H462" t="n">
        <v>504.6354675292969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510.5555114746094</v>
      </c>
      <c r="E463" t="n">
        <v>936.1901245117188</v>
      </c>
      <c r="F463" t="n">
        <v>2358.053955078125</v>
      </c>
      <c r="G463" t="n">
        <v>374.2423095703125</v>
      </c>
      <c r="H463" t="n">
        <v>504.3933410644531</v>
      </c>
      <c r="I463" t="n">
        <v>1171.150390625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506.6066589355469</v>
      </c>
      <c r="E464" t="n">
        <v>942.9678344726562</v>
      </c>
      <c r="F464" t="n">
        <v>2365.904052734375</v>
      </c>
      <c r="G464" t="n">
        <v>379.3495178222656</v>
      </c>
      <c r="H464" t="n">
        <v>502.5538940429688</v>
      </c>
      <c r="I464" t="n">
        <v>1175.43896484375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951.70263671875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952.1321411132812</v>
      </c>
      <c r="F467" t="n">
        <v>2384.982421875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955.043701171875</v>
      </c>
      <c r="F468" t="n">
        <v>2383.840576171875</v>
      </c>
      <c r="G468" t="n">
        <v>374.4568481445312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962.8238525390625</v>
      </c>
      <c r="F469" t="n">
        <v>2399.683837890625</v>
      </c>
      <c r="G469" t="n">
        <v>377.418212890625</v>
      </c>
      <c r="H469" t="n">
        <v>515.720458984375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964.9718017578125</v>
      </c>
      <c r="F470" t="n">
        <v>2397.780517578125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963.6829833984375</v>
      </c>
      <c r="F471" t="n">
        <v>2393.30859375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514.1190795898438</v>
      </c>
      <c r="E472" t="n">
        <v>956.28466796875</v>
      </c>
      <c r="F472" t="n">
        <v>2388.884033203125</v>
      </c>
      <c r="G472" t="n">
        <v>373.5985107421875</v>
      </c>
      <c r="H472" t="n">
        <v>508.4111022949219</v>
      </c>
      <c r="I472" t="n">
        <v>1177.605346679688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955.6641235351562</v>
      </c>
      <c r="F473" t="n">
        <v>2402.681396484375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962.44189453125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978.8613891601562</v>
      </c>
      <c r="F475" t="n">
        <v>2439.41015625</v>
      </c>
      <c r="G475" t="n">
        <v>386.0875549316406</v>
      </c>
      <c r="H475" t="n">
        <v>519.7864990234375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2476.187255859375</v>
      </c>
      <c r="G476" t="n">
        <v>389.7355651855469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531.6481323242188</v>
      </c>
      <c r="E477" t="n">
        <v>998.5740356445312</v>
      </c>
      <c r="F477" t="n">
        <v>2439.02978515625</v>
      </c>
      <c r="G477" t="n">
        <v>387.7614135742188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991.557861328125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2183.01708984375</v>
      </c>
      <c r="D479" t="n">
        <v>525.6766357421875</v>
      </c>
      <c r="E479" t="n">
        <v>972.8951416015625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975.18603515625</v>
      </c>
      <c r="F480" t="n">
        <v>2400.064697265625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530.2033081054688</v>
      </c>
      <c r="E481" t="n">
        <v>995.7579345703125</v>
      </c>
      <c r="F481" t="n">
        <v>2382.318359375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984.7799072265625</v>
      </c>
      <c r="F482" t="n">
        <v>2381.461669921875</v>
      </c>
      <c r="G482" t="n">
        <v>388.920166015625</v>
      </c>
      <c r="H482" t="n">
        <v>522.836181640625</v>
      </c>
      <c r="I482" t="n">
        <v>1213.030395507812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2264.3125</v>
      </c>
      <c r="D483" t="n">
        <v>527.3621215820312</v>
      </c>
      <c r="E483" t="n">
        <v>998.5263061523438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997.0946044921875</v>
      </c>
      <c r="F484" t="n">
        <v>2394.40283203125</v>
      </c>
      <c r="G484" t="n">
        <v>394.9286193847656</v>
      </c>
      <c r="H484" t="n">
        <v>520.8999633789062</v>
      </c>
      <c r="I484" t="n">
        <v>1205.549194335938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2400.635498046875</v>
      </c>
      <c r="G485" t="n">
        <v>393.2977294921875</v>
      </c>
      <c r="H485" t="n">
        <v>518.1407470703125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2237.845703125</v>
      </c>
      <c r="D486" t="n">
        <v>520.5720825195312</v>
      </c>
      <c r="E486" t="n">
        <v>983.8253173828125</v>
      </c>
      <c r="F486" t="n">
        <v>2412.62451171875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2292.201171875</v>
      </c>
      <c r="D487" t="n">
        <v>527.9882202148438</v>
      </c>
      <c r="E487" t="n">
        <v>1002.678955078125</v>
      </c>
      <c r="F487" t="n">
        <v>2436.603515625</v>
      </c>
      <c r="G487" t="n">
        <v>391.4952392578125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1024.205688476562</v>
      </c>
      <c r="F489" t="n">
        <v>2429.466796875</v>
      </c>
      <c r="G489" t="n">
        <v>387.5038757324219</v>
      </c>
      <c r="H489" t="n">
        <v>510.1052856445312</v>
      </c>
      <c r="I489" t="n">
        <v>1221.233154296875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1025.494262695312</v>
      </c>
      <c r="F490" t="n">
        <v>2450.781494140625</v>
      </c>
      <c r="G490" t="n">
        <v>390.7227172851562</v>
      </c>
      <c r="H490" t="n">
        <v>506.1843566894531</v>
      </c>
      <c r="I490" t="n">
        <v>1233.515625</v>
      </c>
      <c r="J490" t="n">
        <v>970.535888671875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1043.441162109375</v>
      </c>
      <c r="F491" t="n">
        <v>2459.48779296875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514.6487426757812</v>
      </c>
      <c r="E492" t="n">
        <v>1053.368896484375</v>
      </c>
      <c r="F492" t="n">
        <v>2481.89697265625</v>
      </c>
      <c r="G492" t="n">
        <v>392.3536071777344</v>
      </c>
      <c r="H492" t="n">
        <v>517.0757446289062</v>
      </c>
      <c r="I492" t="n">
        <v>1250.631225585938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2506.160888671875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1079.859375</v>
      </c>
      <c r="F494" t="n">
        <v>2534.849609375</v>
      </c>
      <c r="G494" t="n">
        <v>396.6452941894531</v>
      </c>
      <c r="H494" t="n">
        <v>531.016845703125</v>
      </c>
      <c r="I494" t="n">
        <v>1292.440673828125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536.3192749023438</v>
      </c>
      <c r="E496" t="n">
        <v>1106.540893554688</v>
      </c>
      <c r="F496" t="n">
        <v>2487.130126953125</v>
      </c>
      <c r="G496" t="n">
        <v>403.7267456054688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530.7811279296875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545.3727416992188</v>
      </c>
      <c r="E498" t="n">
        <v>1147.446044921875</v>
      </c>
      <c r="F498" t="n">
        <v>2466.91015625</v>
      </c>
      <c r="G498" t="n">
        <v>408.9197998046875</v>
      </c>
      <c r="H498" t="n">
        <v>536.0995483398438</v>
      </c>
      <c r="I498" t="n">
        <v>1318.507690429688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2493.077392578125</v>
      </c>
      <c r="G499" t="n">
        <v>406.8168334960938</v>
      </c>
      <c r="H499" t="n">
        <v>528.5965576171875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399.5637817382812</v>
      </c>
      <c r="H500" t="n">
        <v>507.0556945800781</v>
      </c>
      <c r="I500" t="n">
        <v>1273.608276367188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2454.730224609375</v>
      </c>
      <c r="G501" t="n">
        <v>398.7482604980469</v>
      </c>
      <c r="H501" t="n">
        <v>513.7841796875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527.1695556640625</v>
      </c>
      <c r="E502" t="n">
        <v>1089.501220703125</v>
      </c>
      <c r="F502" t="n">
        <v>2452.493896484375</v>
      </c>
      <c r="G502" t="n">
        <v>397.6753540039062</v>
      </c>
      <c r="H502" t="n">
        <v>514.3650512695312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1102.674682617188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1103.056518554688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1082.532592773438</v>
      </c>
      <c r="F505" t="n">
        <v>2448.49755859375</v>
      </c>
      <c r="G505" t="n">
        <v>401.3662414550781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2444.59619140625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519.5608520507812</v>
      </c>
      <c r="E508" t="n">
        <v>1053.798706054688</v>
      </c>
      <c r="F508" t="n">
        <v>2424.51904296875</v>
      </c>
      <c r="G508" t="n">
        <v>399.5637817382812</v>
      </c>
      <c r="H508" t="n">
        <v>507.7817687988281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1097.090087890625</v>
      </c>
      <c r="F509" t="n">
        <v>2441.07568359375</v>
      </c>
      <c r="G509" t="n">
        <v>404.7138671875</v>
      </c>
      <c r="H509" t="n">
        <v>513.3484497070312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1079.095947265625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2323.322998046875</v>
      </c>
      <c r="G511" t="n">
        <v>397.9328918457031</v>
      </c>
      <c r="H511" t="n">
        <v>512.7676391601562</v>
      </c>
      <c r="I511" t="n">
        <v>1222.382934570312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2360.333984375</v>
      </c>
      <c r="D512" t="n">
        <v>512.0001220703125</v>
      </c>
      <c r="E512" t="n">
        <v>1104.775024414062</v>
      </c>
      <c r="F512" t="n">
        <v>2310.6201171875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514.5525512695312</v>
      </c>
      <c r="E513" t="n">
        <v>1115.084716796875</v>
      </c>
      <c r="F513" t="n">
        <v>2325.939697265625</v>
      </c>
      <c r="G513" t="n">
        <v>386.0875549316406</v>
      </c>
      <c r="H513" t="n">
        <v>500.1335754394531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516.1897583007812</v>
      </c>
      <c r="E514" t="n">
        <v>1118.616821289062</v>
      </c>
      <c r="F514" t="n">
        <v>2339.4990234375</v>
      </c>
      <c r="G514" t="n">
        <v>376.0018920898438</v>
      </c>
      <c r="H514" t="n">
        <v>506.474853515625</v>
      </c>
      <c r="I514" t="n">
        <v>1211.734619140625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2361.28955078125</v>
      </c>
      <c r="G515" t="n">
        <v>379.0061645507812</v>
      </c>
      <c r="H515" t="n">
        <v>511.0249633789062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1180.714599609375</v>
      </c>
      <c r="F517" t="n">
        <v>2333.742431640625</v>
      </c>
      <c r="G517" t="n">
        <v>377.7615356445312</v>
      </c>
      <c r="H517" t="n">
        <v>512.6223754882812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513.9747314453125</v>
      </c>
      <c r="E518" t="n">
        <v>1163.149536132812</v>
      </c>
      <c r="F518" t="n">
        <v>2302.246337890625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1181.7646484375</v>
      </c>
      <c r="F520" t="n">
        <v>2307.907958984375</v>
      </c>
      <c r="G520" t="n">
        <v>370.6372375488281</v>
      </c>
      <c r="H520" t="n">
        <v>508.1690673828125</v>
      </c>
      <c r="I520" t="n">
        <v>1215.405395507812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1161.90869140625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1163.340454101562</v>
      </c>
      <c r="F522" t="n">
        <v>2306.670654296875</v>
      </c>
      <c r="G522" t="n">
        <v>362.0888366699219</v>
      </c>
      <c r="H522" t="n">
        <v>504.0545654296875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354.5508117675781</v>
      </c>
      <c r="H523" t="n">
        <v>508.4595031738281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524.23193359375</v>
      </c>
      <c r="E525" t="n">
        <v>1146.109497070312</v>
      </c>
      <c r="F525" t="n">
        <v>2272.225341796875</v>
      </c>
      <c r="G525" t="n">
        <v>358.6466369628906</v>
      </c>
      <c r="H525" t="n">
        <v>510.2021484375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2452.5673828125</v>
      </c>
      <c r="D526" t="n">
        <v>524.1356811523438</v>
      </c>
      <c r="E526" t="n">
        <v>1175.893798828125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2442.76708984375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527.4585571289062</v>
      </c>
      <c r="E528" t="n">
        <v>1174.175415039062</v>
      </c>
      <c r="F528" t="n">
        <v>2271.4638671875</v>
      </c>
      <c r="G528" t="n">
        <v>356.6422729492188</v>
      </c>
      <c r="H528" t="n">
        <v>509.7180480957031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1171.83642578125</v>
      </c>
      <c r="F529" t="n">
        <v>2287.5927734375</v>
      </c>
      <c r="G529" t="n">
        <v>353.8971862792969</v>
      </c>
      <c r="H529" t="n">
        <v>519.10888671875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1179.998657226562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1199.329345703125</v>
      </c>
      <c r="F531" t="n">
        <v>2272.3681640625</v>
      </c>
      <c r="G531" t="n">
        <v>361.1738586425781</v>
      </c>
      <c r="H531" t="n">
        <v>521.8196411132812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2278.07763671875</v>
      </c>
      <c r="G532" t="n">
        <v>358.5158996582031</v>
      </c>
      <c r="H532" t="n">
        <v>513.2517700195312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509.7368774414062</v>
      </c>
      <c r="E533" t="n">
        <v>1195.845092773438</v>
      </c>
      <c r="F533" t="n">
        <v>2287.7353515625</v>
      </c>
      <c r="G533" t="n">
        <v>356.5987243652344</v>
      </c>
      <c r="H533" t="n">
        <v>508.8951416015625</v>
      </c>
      <c r="I533" t="n">
        <v>1259.94189453125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1208.589111328125</v>
      </c>
      <c r="F534" t="n">
        <v>2288.734130859375</v>
      </c>
      <c r="G534" t="n">
        <v>358.2980346679688</v>
      </c>
      <c r="H534" t="n">
        <v>506.5715942382812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516.4786987304688</v>
      </c>
      <c r="E535" t="n">
        <v>1178.041748046875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2295.39501953125</v>
      </c>
      <c r="G536" t="n">
        <v>354.0714721679688</v>
      </c>
      <c r="H536" t="n">
        <v>505.9423217773438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1209.925659179688</v>
      </c>
      <c r="F537" t="n">
        <v>2292.92138671875</v>
      </c>
      <c r="G537" t="n">
        <v>356.8601684570312</v>
      </c>
      <c r="H537" t="n">
        <v>507.5397644042969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1196.561157226562</v>
      </c>
      <c r="F538" t="n">
        <v>2304.625</v>
      </c>
      <c r="G538" t="n">
        <v>356.5115966796875</v>
      </c>
      <c r="H538" t="n">
        <v>507.3461303710938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511.9039306640625</v>
      </c>
      <c r="E540" t="n">
        <v>1183.864868164062</v>
      </c>
      <c r="F540" t="n">
        <v>2284.45263671875</v>
      </c>
      <c r="G540" t="n">
        <v>355.4223022460938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1182.098876953125</v>
      </c>
      <c r="F542" t="n">
        <v>2274.033203125</v>
      </c>
      <c r="G542" t="n">
        <v>356.7730407714844</v>
      </c>
      <c r="H542" t="n">
        <v>499.2279357910156</v>
      </c>
      <c r="I542" t="n">
        <v>1273.399780273438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509.49609375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500.7796936035156</v>
      </c>
      <c r="E544" t="n">
        <v>1141.76611328125</v>
      </c>
      <c r="F544" t="n">
        <v>2200.52685546875</v>
      </c>
      <c r="G544" t="n">
        <v>368.1454772949219</v>
      </c>
      <c r="H544" t="n">
        <v>486.4334411621094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510.1220703125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507.1363220214844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1185.344604492188</v>
      </c>
      <c r="F547" t="n">
        <v>2188.48974609375</v>
      </c>
      <c r="G547" t="n">
        <v>363.7881774902344</v>
      </c>
      <c r="H547" t="n">
        <v>487.7570190429688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1160.047119140625</v>
      </c>
      <c r="F549" t="n">
        <v>2133.30078125</v>
      </c>
      <c r="G549" t="n">
        <v>362.2631530761719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504.6322937011719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1166.204467773438</v>
      </c>
      <c r="F551" t="n">
        <v>2147.193359375</v>
      </c>
      <c r="G551" t="n">
        <v>373.5049438476562</v>
      </c>
      <c r="H551" t="n">
        <v>488.0021362304688</v>
      </c>
      <c r="I551" t="n">
        <v>1254.82177734375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502.4170532226562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503.8617553710938</v>
      </c>
      <c r="E554" t="n">
        <v>1194.985961914062</v>
      </c>
      <c r="F554" t="n">
        <v>2154.614990234375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1154.271728515625</v>
      </c>
      <c r="F556" t="n">
        <v>2175.88232421875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1124.105712890625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1155.178588867188</v>
      </c>
      <c r="F559" t="n">
        <v>2157.089111328125</v>
      </c>
      <c r="G559" t="n">
        <v>372.5899353027344</v>
      </c>
      <c r="H559" t="n">
        <v>499.5220336914062</v>
      </c>
      <c r="I559" t="n">
        <v>1237.389526367188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487.5848083496094</v>
      </c>
      <c r="E562" t="n">
        <v>1174.318725585938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2124.1181640625</v>
      </c>
      <c r="G563" t="n">
        <v>374.8120727539062</v>
      </c>
      <c r="H563" t="n">
        <v>504.4731140136719</v>
      </c>
      <c r="I563" t="n">
        <v>1236.682739257812</v>
      </c>
      <c r="J563" t="n">
        <v>1123.672729492188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1123.962768554688</v>
      </c>
      <c r="F564" t="n">
        <v>2087.72216796875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485.6104125976562</v>
      </c>
      <c r="E567" t="n">
        <v>1115.800659179688</v>
      </c>
      <c r="F567" t="n">
        <v>2123.4521484375</v>
      </c>
      <c r="G567" t="n">
        <v>370.1498413085938</v>
      </c>
      <c r="H567" t="n">
        <v>495.4042358398438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1157.756103515625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1147.255249023438</v>
      </c>
      <c r="F571" t="n">
        <v>2122.73876953125</v>
      </c>
      <c r="G571" t="n">
        <v>381.3044738769531</v>
      </c>
      <c r="H571" t="n">
        <v>500.1593017578125</v>
      </c>
      <c r="I571" t="n">
        <v>1249.579833984375</v>
      </c>
      <c r="J571" t="n">
        <v>1081.441650390625</v>
      </c>
      <c r="K571" t="n">
        <v>1165.509155273438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1147.923461914062</v>
      </c>
      <c r="F572" t="n">
        <v>2114.936279296875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1162.767822265625</v>
      </c>
      <c r="F573" t="n">
        <v>2118.218994140625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1164.152099609375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1177.325805664062</v>
      </c>
      <c r="F575" t="n">
        <v>2118.4091796875</v>
      </c>
      <c r="G575" t="n">
        <v>382.5680541992188</v>
      </c>
      <c r="H575" t="n">
        <v>507.7084655761719</v>
      </c>
      <c r="I575" t="n">
        <v>1225.02880859375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1262.333862304688</v>
      </c>
      <c r="F578" t="n">
        <v>2264.08935546875</v>
      </c>
      <c r="G578" t="n">
        <v>383.7444763183594</v>
      </c>
      <c r="H578" t="n">
        <v>572.0728759765625</v>
      </c>
      <c r="I578" t="n">
        <v>1223.248779296875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536.0784912109375</v>
      </c>
      <c r="E579" t="n">
        <v>1289.015625</v>
      </c>
      <c r="F579" t="n">
        <v>2227.598388671875</v>
      </c>
      <c r="G579" t="n">
        <v>384.3109741210938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1270.495849609375</v>
      </c>
      <c r="F580" t="n">
        <v>2212.944580078125</v>
      </c>
      <c r="G580" t="n">
        <v>370.4548034667969</v>
      </c>
      <c r="H580" t="n">
        <v>569.9649047851562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1260.997314453125</v>
      </c>
      <c r="F581" t="n">
        <v>2248.056396484375</v>
      </c>
      <c r="G581" t="n">
        <v>377.6443176269531</v>
      </c>
      <c r="H581" t="n">
        <v>575.6514282226562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1277.56005859375</v>
      </c>
      <c r="F582" t="n">
        <v>2246.24853515625</v>
      </c>
      <c r="G582" t="n">
        <v>376.337158203125</v>
      </c>
      <c r="H582" t="n">
        <v>582.9064331054688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1242.261840820312</v>
      </c>
      <c r="F584" t="n">
        <v>2210.70849609375</v>
      </c>
      <c r="G584" t="n">
        <v>372.8077392578125</v>
      </c>
      <c r="H584" t="n">
        <v>580.0142211914062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1252.986328125</v>
      </c>
      <c r="F585" t="n">
        <v>2229.59619140625</v>
      </c>
      <c r="G585" t="n">
        <v>375.9885864257812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1255.775390625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1269.625366210938</v>
      </c>
      <c r="F589" t="n">
        <v>2267.03955078125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376.0321655273438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1280.156860351562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534.9707641601562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1221.823608398438</v>
      </c>
      <c r="F595" t="n">
        <v>2216.179443359375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2241.728515625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1348.588989257812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1373.355346679688</v>
      </c>
      <c r="F600" t="n">
        <v>2452.874755859375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1368.690673828125</v>
      </c>
      <c r="F601" t="n">
        <v>2441.028076171875</v>
      </c>
      <c r="G601" t="n">
        <v>387.7559509277344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1374.605712890625</v>
      </c>
      <c r="F602" t="n">
        <v>2432.464599609375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1362.679565429688</v>
      </c>
      <c r="F603" t="n">
        <v>2406.154541015625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2817.86328125</v>
      </c>
      <c r="D604" t="n">
        <v>587.1724853515625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2388.81005859375</v>
      </c>
      <c r="G606" t="n">
        <v>380.522705078125</v>
      </c>
      <c r="H606" t="n">
        <v>611.2894287109375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576.4818725585938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568.1989135742188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1218.250732421875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2718.582763671875</v>
      </c>
      <c r="D610" t="n">
        <v>577.6375732421875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1233.683837890625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571.4735717773438</v>
      </c>
      <c r="E611" t="n">
        <v>1322.95703125</v>
      </c>
      <c r="F611" t="n">
        <v>2336.87841796875</v>
      </c>
      <c r="G611" t="n">
        <v>375.6857299804688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1360.22705078125</v>
      </c>
      <c r="F612" t="n">
        <v>2349.753662109375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1309.972900390625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1321.322143554688</v>
      </c>
      <c r="F619" t="n">
        <v>2447.17919921875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1371.52783203125</v>
      </c>
      <c r="F620" t="n">
        <v>2485.755859375</v>
      </c>
      <c r="G620" t="n">
        <v>393.7022705078125</v>
      </c>
      <c r="H620" t="n">
        <v>628.7408447265625</v>
      </c>
      <c r="I620" t="n">
        <v>1269.450073242188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1358.207275390625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1275.813354492188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1397.256225585938</v>
      </c>
      <c r="F626" t="n">
        <v>2583.0859375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2995.599365234375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654.967041015625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1423.561401367188</v>
      </c>
      <c r="F632" t="n">
        <v>2601.1005859375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1421.445434570312</v>
      </c>
      <c r="F634" t="n">
        <v>2605.32861328125</v>
      </c>
      <c r="G634" t="n">
        <v>440.2525634765625</v>
      </c>
      <c r="H634" t="n">
        <v>669.6732788085938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1384.80078125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1385.714477539062</v>
      </c>
      <c r="F636" t="n">
        <v>2599.611328125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1384.4228515625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607.0011596679688</v>
      </c>
      <c r="E638" t="n">
        <v>1403.411743164062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1446.356201171875</v>
      </c>
      <c r="F641" t="n">
        <v>2636.506591796875</v>
      </c>
      <c r="G641" t="n">
        <v>437.2349548339844</v>
      </c>
      <c r="H641" t="n">
        <v>636.3390502929688</v>
      </c>
      <c r="I641" t="n">
        <v>1235.484008789062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1407.980224609375</v>
      </c>
      <c r="F642" t="n">
        <v>2626.08154296875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1335.46044921875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2615.369140625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1356.324340820312</v>
      </c>
      <c r="F647" t="n">
        <v>2640.5419921875</v>
      </c>
      <c r="G647" t="n">
        <v>446.1101379394531</v>
      </c>
      <c r="H647" t="n">
        <v>648.1041259765625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1343.0029296875</v>
      </c>
      <c r="F650" t="n">
        <v>2681.808837890625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1378.816528320312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648.9375610351562</v>
      </c>
      <c r="I655" t="n">
        <v>1220.6455078125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1429.833374023438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2684.78759765625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1440.307373046875</v>
      </c>
      <c r="F663" t="n">
        <v>2807.290283203125</v>
      </c>
      <c r="G663" t="n">
        <v>454.1865234375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455.8284301757812</v>
      </c>
      <c r="H664" t="n">
        <v>666.6830444335938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456.05029296875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1406.086791992188</v>
      </c>
      <c r="F672" t="n">
        <v>2860.9033203125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1592.857666015625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678.8892211914062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2722.354736328125</v>
      </c>
      <c r="G682" t="n">
        <v>452.8109130859375</v>
      </c>
      <c r="H682" t="n">
        <v>665.5064697265625</v>
      </c>
      <c r="I682" t="n">
        <v>1260.48486328125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548.7723388671875</v>
      </c>
      <c r="E683" t="n">
        <v>1259.309936523438</v>
      </c>
      <c r="F683" t="n">
        <v>2708.3271484375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2660.430419921875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1271.08642578125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1313.80224609375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1267.949340820312</v>
      </c>
      <c r="F692" t="n">
        <v>2587.986083984375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1247.532836914062</v>
      </c>
      <c r="F694" t="n">
        <v>2555.078125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2428.97216796875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2979.7158203125</v>
      </c>
      <c r="D697" t="n">
        <v>535.5693359375</v>
      </c>
      <c r="E697" t="n">
        <v>1251.683837890625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627.46630859375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2425.849609375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2422.534912109375</v>
      </c>
      <c r="G703" t="n">
        <v>426.1854248046875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1235.681762695312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1145.075927734375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2393.229248046875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1189.167602539062</v>
      </c>
      <c r="F720" t="n">
        <v>2409.7041015625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508.2962951660156</v>
      </c>
      <c r="E722" t="n">
        <v>1190.475463867188</v>
      </c>
      <c r="F722" t="n">
        <v>2395.46484375</v>
      </c>
      <c r="G722" t="n">
        <v>414.5589294433594</v>
      </c>
      <c r="H722" t="n">
        <v>619.2307739257812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601.87744140625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408.7900390625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2297.051025390625</v>
      </c>
      <c r="G731" t="n">
        <v>416.7333679199219</v>
      </c>
      <c r="H731" t="n">
        <v>621.0445556640625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2273.383056640625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1059.60546875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407.9893493652344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1118.087524414062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1093.813232421875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1114.017578125</v>
      </c>
      <c r="F752" t="n">
        <v>2279.312255859375</v>
      </c>
      <c r="G752" t="n">
        <v>398.9567565917969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2288.06005859375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2301.76513671875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1083.541015625</v>
      </c>
      <c r="F761" t="n">
        <v>2317.1708984375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1154.814819335938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1061.929321289062</v>
      </c>
      <c r="F770" t="n">
        <v>2295.301513671875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1082.072875976562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1208.969360351562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1211.159057617188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2308.471923828125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2304.3896484375</v>
      </c>
      <c r="G825" t="n">
        <v>403.6623840332031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1240.296142578125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1195.553344726562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1165.366821289062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1257.00146484375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1189.00830078125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4580</v>
      </c>
      <c r="C1190" t="n">
        <v>1615.5</v>
      </c>
      <c r="D1190" t="n">
        <v>359.2999877929688</v>
      </c>
      <c r="E1190" t="n">
        <v>833.1500244140625</v>
      </c>
      <c r="F1190" t="n">
        <v>1818.599975585938</v>
      </c>
      <c r="G1190" t="n">
        <v>260.5</v>
      </c>
      <c r="H1190" t="n">
        <v>775.1500244140625</v>
      </c>
      <c r="I1190" t="n">
        <v>1173.5</v>
      </c>
      <c r="J1190" t="n">
        <v>936.5</v>
      </c>
      <c r="K1190" t="n">
        <v>1239</v>
      </c>
    </row>
    <row r="1191">
      <c r="A1191" s="2" t="n">
        <v>46322</v>
      </c>
      <c r="B1191" t="n">
        <v>4560</v>
      </c>
      <c r="C1191" t="n">
        <v>1603.400024414062</v>
      </c>
      <c r="D1191" t="n">
        <v>357.7999877929688</v>
      </c>
      <c r="E1191" t="n">
        <v>828.7999877929688</v>
      </c>
      <c r="F1191" t="n">
        <v>1818</v>
      </c>
      <c r="G1191" t="n">
        <v>260</v>
      </c>
      <c r="H1191" t="n">
        <v>776.1500244140625</v>
      </c>
      <c r="I1191" t="n">
        <v>1180.5</v>
      </c>
      <c r="J1191" t="n">
        <v>1000</v>
      </c>
      <c r="K1191" t="n">
        <v>1270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-5.590062111801242</v>
      </c>
      <c r="C2" t="n">
        <v>-9.068225485522486</v>
      </c>
      <c r="D2" t="n">
        <v>-5.866881860684248</v>
      </c>
      <c r="E2" t="n">
        <v>-2.494119083180146</v>
      </c>
      <c r="F2" t="n">
        <v>-3.251555339246137</v>
      </c>
      <c r="G2" t="n">
        <v>-1.046622264509989</v>
      </c>
      <c r="H2" t="n">
        <v>-1.253177555462781</v>
      </c>
      <c r="I2" t="n">
        <v>-9.885496183206111</v>
      </c>
      <c r="J2" t="n">
        <v>5.318588730911</v>
      </c>
      <c r="K2" t="n">
        <v>-6.20384047267356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-6.092057305318566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-0.889836076507422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6.83977897154604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-4.304046476456747</v>
      </c>
      <c r="F18" t="n">
        <v>-1.259187817226304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-4.051466066484155</v>
      </c>
      <c r="D19" t="n">
        <v>-0.9841112778149808</v>
      </c>
      <c r="E19" t="n">
        <v>-1.928344608738741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-2.800683073270127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-3.701874867575494</v>
      </c>
      <c r="E20" t="n">
        <v>8.734109030091929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2.675856443252322</v>
      </c>
      <c r="E21" t="n">
        <v>15.3310371736632</v>
      </c>
      <c r="F21" t="n">
        <v>3.132054933266915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9.097287940078068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-6.898171838702483</v>
      </c>
      <c r="E22" t="n">
        <v>-9.976818280326238</v>
      </c>
      <c r="F22" t="n">
        <v>-11.28281036933473</v>
      </c>
      <c r="G22" t="n">
        <v>-10.33859258822997</v>
      </c>
      <c r="H22" t="n">
        <v>-9.968786971194433</v>
      </c>
      <c r="I22" t="n">
        <v>-4.734907199767068</v>
      </c>
      <c r="J22" t="n">
        <v>-5.948379182833285</v>
      </c>
      <c r="K22" t="n">
        <v>-9.799876044126886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3.622753612660246</v>
      </c>
      <c r="F23" t="n">
        <v>6.10051832924341</v>
      </c>
      <c r="G23" t="n">
        <v>-3.910973577550358</v>
      </c>
      <c r="H23" t="n">
        <v>4.871015235423615</v>
      </c>
      <c r="I23" t="n">
        <v>6.596624567664233</v>
      </c>
      <c r="J23" t="n">
        <v>12.02034116153279</v>
      </c>
      <c r="K23" t="n">
        <v>-12.39348488557506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-3.822460570888797</v>
      </c>
      <c r="E24" t="n">
        <v>-13.06390655935045</v>
      </c>
      <c r="F24" t="n">
        <v>-6.78243640714321</v>
      </c>
      <c r="G24" t="n">
        <v>1.447301136466095</v>
      </c>
      <c r="H24" t="n">
        <v>-0.8450354013317285</v>
      </c>
      <c r="I24" t="n">
        <v>-2.890830101531816</v>
      </c>
      <c r="J24" t="n">
        <v>-4.584573295269023</v>
      </c>
      <c r="K24" t="n">
        <v>6.301101932843811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-1.874753802355011</v>
      </c>
      <c r="E25" t="n">
        <v>-3.000428422263346</v>
      </c>
      <c r="F25" t="n">
        <v>-0.1208761090737309</v>
      </c>
      <c r="G25" t="n">
        <v>-2.46521559196331</v>
      </c>
      <c r="H25" t="n">
        <v>0.7734420657234509</v>
      </c>
      <c r="I25" t="n">
        <v>-1.250588195899638</v>
      </c>
      <c r="J25" t="n">
        <v>-4.378831264746996</v>
      </c>
      <c r="K25" t="n">
        <v>5.520667416100711</v>
      </c>
    </row>
    <row r="26">
      <c r="A26" s="2" t="n">
        <v>45596</v>
      </c>
      <c r="B26" t="n">
        <v>-9.643981133930414</v>
      </c>
      <c r="C26" t="n">
        <v>-19.50321707843915</v>
      </c>
      <c r="D26" t="n">
        <v>-13.62763824497003</v>
      </c>
      <c r="E26" t="n">
        <v>-7.556764147509321</v>
      </c>
      <c r="F26" t="n">
        <v>-14.53706726682263</v>
      </c>
      <c r="G26" t="n">
        <v>-5.664390744626468</v>
      </c>
      <c r="H26" t="n">
        <v>-7.966647648985836</v>
      </c>
      <c r="I26" t="n">
        <v>-15.8738975057234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4.509171082308261</v>
      </c>
      <c r="D27" t="n">
        <v>-1.875541670137082</v>
      </c>
      <c r="E27" t="n">
        <v>-5.927605576446049</v>
      </c>
      <c r="F27" t="n">
        <v>6.49028454986722</v>
      </c>
      <c r="G27" t="n">
        <v>3.237698308464743</v>
      </c>
      <c r="H27" t="n">
        <v>7.455773111976027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0.2280960673653132</v>
      </c>
      <c r="E28" t="n">
        <v>3.183837449885574</v>
      </c>
      <c r="F28" t="n">
        <v>2.67404945601093</v>
      </c>
      <c r="G28" t="n">
        <v>1.322297251989091</v>
      </c>
      <c r="H28" t="n">
        <v>-3.997926887314762</v>
      </c>
      <c r="I28" t="n">
        <v>1.807560181395318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6.27977369774293</v>
      </c>
      <c r="E29" t="n">
        <v>4.717086172206786</v>
      </c>
      <c r="F29" t="n">
        <v>9.405383012052869</v>
      </c>
      <c r="G29" t="n">
        <v>16.58037415389057</v>
      </c>
      <c r="H29" t="n">
        <v>9.967375885372398</v>
      </c>
      <c r="I29" t="n">
        <v>-3.317311937460632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5.709668599035722</v>
      </c>
      <c r="C30" t="n">
        <v>6.991928836674544</v>
      </c>
      <c r="D30" t="n">
        <v>10.19996186773684</v>
      </c>
      <c r="E30" t="n">
        <v>8.304797026809085</v>
      </c>
      <c r="F30" t="n">
        <v>7.217285519281758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8.455913923437608</v>
      </c>
      <c r="C31" t="n">
        <v>-4.663775076591481</v>
      </c>
      <c r="D31" t="n">
        <v>7.355976965300681</v>
      </c>
      <c r="E31" t="n">
        <v>4.953949643557221</v>
      </c>
      <c r="F31" t="n">
        <v>4.420627301085989</v>
      </c>
      <c r="G31" t="n">
        <v>-2.111785325257121</v>
      </c>
      <c r="H31" t="n">
        <v>14.97104422215159</v>
      </c>
      <c r="I31" t="n">
        <v>-6.082002727273994</v>
      </c>
      <c r="J31" t="n">
        <v>-3.680255917483422</v>
      </c>
      <c r="K31" t="n">
        <v>-1.495329825492575</v>
      </c>
    </row>
    <row r="32">
      <c r="A32" s="2" t="n">
        <v>45412</v>
      </c>
      <c r="B32" t="n">
        <v>-2.754901494997208</v>
      </c>
      <c r="C32" t="n">
        <v>4.224560047089643</v>
      </c>
      <c r="D32" t="n">
        <v>-2.943707117549499</v>
      </c>
      <c r="E32" t="n">
        <v>-2.580269834743454</v>
      </c>
      <c r="F32" t="n">
        <v>-1.497115736422872</v>
      </c>
      <c r="G32" t="n">
        <v>1.704212029722352</v>
      </c>
      <c r="H32" t="n">
        <v>4.183423656584462</v>
      </c>
      <c r="I32" t="n">
        <v>-4.38348022388092</v>
      </c>
      <c r="J32" t="n">
        <v>1.108354814336132</v>
      </c>
      <c r="K32" t="n">
        <v>3.769006779640072</v>
      </c>
    </row>
    <row r="33">
      <c r="A33" s="2" t="n">
        <v>45382</v>
      </c>
      <c r="B33" t="n">
        <v>-1.086558026939088</v>
      </c>
      <c r="C33" t="n">
        <v>7.26625288847671</v>
      </c>
      <c r="D33" t="n">
        <v>-2.787327322164346</v>
      </c>
      <c r="E33" t="n">
        <v>-0.4691186436025174</v>
      </c>
      <c r="F33" t="n">
        <v>-6.133150420689859</v>
      </c>
      <c r="G33" t="n">
        <v>5.427033150741756</v>
      </c>
      <c r="H33" t="n">
        <v>-3.652471801498769</v>
      </c>
      <c r="I33" t="n">
        <v>1.007253696154753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-0.2687070236116917</v>
      </c>
      <c r="E34" t="n">
        <v>8.03127014163454</v>
      </c>
      <c r="F34" t="n">
        <v>-2.790616306593929</v>
      </c>
      <c r="G34" t="n">
        <v>-6.578967498422205</v>
      </c>
      <c r="H34" t="n">
        <v>-0.9945975178895283</v>
      </c>
      <c r="I34" t="n">
        <v>3.891768210981761</v>
      </c>
      <c r="J34" t="n">
        <v>6.444552586223562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-3.158664045971504</v>
      </c>
      <c r="E35" t="n">
        <v>2.917272576000918</v>
      </c>
      <c r="F35" t="n">
        <v>-6.846956835302887</v>
      </c>
      <c r="G35" t="n">
        <v>-4.447079014190125</v>
      </c>
      <c r="H35" t="n">
        <v>-3.764830152939369</v>
      </c>
      <c r="I35" t="n">
        <v>-5.719660427776674</v>
      </c>
      <c r="J35" t="n">
        <v>2.870806140444504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15.18531266420207</v>
      </c>
      <c r="D36" t="n">
        <v>3.559164707491091</v>
      </c>
      <c r="E36" t="n">
        <v>12.19995525298048</v>
      </c>
      <c r="F36" t="n">
        <v>4.651244128656362</v>
      </c>
      <c r="G36" t="n">
        <v>6.034870275012638</v>
      </c>
      <c r="H36" t="n">
        <v>1.828640690678851</v>
      </c>
      <c r="I36" t="n">
        <v>9.672141879598906</v>
      </c>
      <c r="J36" t="n">
        <v>15.52484447254596</v>
      </c>
      <c r="K36" t="n">
        <v>6.569096597911717</v>
      </c>
    </row>
    <row r="37">
      <c r="A37" s="2" t="n">
        <v>45260</v>
      </c>
      <c r="B37" t="n">
        <v>9.627257919868581</v>
      </c>
      <c r="C37" t="n">
        <v>4.995576019405989</v>
      </c>
      <c r="D37" t="n">
        <v>2.255749483264924</v>
      </c>
      <c r="E37" t="n">
        <v>2.151394350044744</v>
      </c>
      <c r="F37" t="n">
        <v>3.229457883293141</v>
      </c>
      <c r="G37" t="n">
        <v>1.727362727914694</v>
      </c>
      <c r="H37" t="n">
        <v>0.9585932250935736</v>
      </c>
      <c r="I37" t="n">
        <v>0.5866344698258308</v>
      </c>
      <c r="J37" t="n">
        <v>4.469743975027551</v>
      </c>
      <c r="K37" t="n">
        <v>2.005144807866288</v>
      </c>
    </row>
    <row r="38">
      <c r="A38" s="2" t="n">
        <v>45230</v>
      </c>
      <c r="B38" t="n">
        <v>-2.438759282380076</v>
      </c>
      <c r="C38" t="n">
        <v>5.397512368978474</v>
      </c>
      <c r="D38" t="n">
        <v>-4.115271009003574</v>
      </c>
      <c r="E38" t="n">
        <v>0.025206288197821</v>
      </c>
      <c r="F38" t="n">
        <v>0.7462701430410501</v>
      </c>
      <c r="G38" t="n">
        <v>-3.600370736757297</v>
      </c>
      <c r="H38" t="n">
        <v>-4.468990021462482</v>
      </c>
      <c r="I38" t="n">
        <v>7.677217938564618</v>
      </c>
      <c r="J38" t="n">
        <v>2.691297035273488</v>
      </c>
      <c r="K38" t="n">
        <v>2.477034166769099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-0.271219499610964</v>
      </c>
      <c r="E39" t="n">
        <v>-1.348051655827265</v>
      </c>
      <c r="F39" t="n">
        <v>-1.574819966187757</v>
      </c>
      <c r="G39" t="n">
        <v>1.068912708090086</v>
      </c>
      <c r="H39" t="n">
        <v>-1.473551425765829</v>
      </c>
      <c r="I39" t="n">
        <v>2.367362098639725</v>
      </c>
      <c r="J39" t="n">
        <v>5.099790615149646</v>
      </c>
      <c r="K39" t="n">
        <v>-0.02977473505254569</v>
      </c>
    </row>
    <row r="40">
      <c r="A40" s="2" t="n">
        <v>45169</v>
      </c>
      <c r="B40" t="n">
        <v>-6.804412772418811</v>
      </c>
      <c r="C40" t="n">
        <v>-3.830350604398691</v>
      </c>
      <c r="D40" t="n">
        <v>-3.90896554502228</v>
      </c>
      <c r="E40" t="n">
        <v>-2.973108234745248</v>
      </c>
      <c r="F40" t="n">
        <v>-2.177067921834475</v>
      </c>
      <c r="G40" t="n">
        <v>-5.582985692515551</v>
      </c>
      <c r="H40" t="n">
        <v>1.694761316778881</v>
      </c>
      <c r="I40" t="n">
        <v>-2.513584187929119</v>
      </c>
      <c r="J40" t="n">
        <v>-2.90353603410175</v>
      </c>
      <c r="K40" t="n">
        <v>-0.81704331441943</v>
      </c>
    </row>
    <row r="41">
      <c r="A41" s="2" t="n">
        <v>45138</v>
      </c>
      <c r="B41" t="n">
        <v>-4.58945772568502</v>
      </c>
      <c r="C41" t="n">
        <v>19.62561722026204</v>
      </c>
      <c r="D41" t="n">
        <v>0.933589912970989</v>
      </c>
      <c r="E41" t="n">
        <v>-4.167451258985366</v>
      </c>
      <c r="F41" t="n">
        <v>-4.381750326092448</v>
      </c>
      <c r="G41" t="n">
        <v>3.122222374429873</v>
      </c>
      <c r="H41" t="n">
        <v>5.574923564015788</v>
      </c>
      <c r="I41" t="n">
        <v>-1.489463594137441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7.891248534224093</v>
      </c>
      <c r="C42" t="n">
        <v>6.073074461101235</v>
      </c>
      <c r="D42" t="n">
        <v>3.15989655717166</v>
      </c>
      <c r="E42" t="n">
        <v>2.140118995740159</v>
      </c>
      <c r="F42" t="n">
        <v>1.217342141371502</v>
      </c>
      <c r="G42" t="n">
        <v>1.369248834871173</v>
      </c>
      <c r="H42" t="n">
        <v>-2.228171391171541</v>
      </c>
      <c r="I42" t="n">
        <v>5.634612462962219</v>
      </c>
      <c r="J42" t="n">
        <v>7.794402610267137</v>
      </c>
      <c r="K42" t="n">
        <v>3.248450450203211</v>
      </c>
    </row>
    <row r="43">
      <c r="A43" s="2" t="n">
        <v>45077</v>
      </c>
      <c r="B43" t="n">
        <v>2.272959175681821</v>
      </c>
      <c r="C43" t="n">
        <v>1.068841606352411</v>
      </c>
      <c r="D43" t="n">
        <v>4.222163883459329</v>
      </c>
      <c r="E43" t="n">
        <v>16.622602668196</v>
      </c>
      <c r="F43" t="n">
        <v>8.556161810757601</v>
      </c>
      <c r="G43" t="n">
        <v>7.039503829900928</v>
      </c>
      <c r="H43" t="n">
        <v>9.397670133406177</v>
      </c>
      <c r="I43" t="n">
        <v>-0.4057508758315009</v>
      </c>
      <c r="J43" t="n">
        <v>5.692203799655426</v>
      </c>
      <c r="K43" t="n">
        <v>13.68459737993073</v>
      </c>
    </row>
    <row r="44">
      <c r="A44" s="2" t="n">
        <v>45046</v>
      </c>
      <c r="B44" t="n">
        <v>7.16017283682262</v>
      </c>
      <c r="C44" t="n">
        <v>5.821466041557533</v>
      </c>
      <c r="D44" t="n">
        <v>-2.20222356400942</v>
      </c>
      <c r="E44" t="n">
        <v>-6.26452818430423</v>
      </c>
      <c r="F44" t="n">
        <v>-4.024859615611842</v>
      </c>
      <c r="G44" t="n">
        <v>10.96480917512452</v>
      </c>
      <c r="H44" t="n">
        <v>3.459780260119283</v>
      </c>
      <c r="I44" t="n">
        <v>10.99172214205455</v>
      </c>
      <c r="J44" t="n">
        <v>7.75904776015004</v>
      </c>
      <c r="K44" t="n">
        <v>2.756849538344941</v>
      </c>
    </row>
    <row r="45">
      <c r="A45" s="2" t="n">
        <v>45016</v>
      </c>
      <c r="B45" t="n">
        <v>-3.128810571500218</v>
      </c>
      <c r="C45" t="n">
        <v>2.297248512281524</v>
      </c>
      <c r="D45" t="n">
        <v>2.30941971704326</v>
      </c>
      <c r="E45" t="n">
        <v>4.857583427768319</v>
      </c>
      <c r="F45" t="n">
        <v>4.051790933145161</v>
      </c>
      <c r="G45" t="n">
        <v>1.805151628818846</v>
      </c>
      <c r="H45" t="n">
        <v>-1.575711661328871</v>
      </c>
      <c r="I45" t="n">
        <v>5.540968126669887</v>
      </c>
      <c r="J45" t="n">
        <v>-0.9017174242271886</v>
      </c>
      <c r="K45" t="n">
        <v>2.119903804195489</v>
      </c>
    </row>
    <row r="46">
      <c r="A46" s="2" t="n">
        <v>44985</v>
      </c>
      <c r="B46" t="n">
        <v>3.338654636464899</v>
      </c>
      <c r="C46" t="n">
        <v>1.407379939818121</v>
      </c>
      <c r="D46" t="n">
        <v>-4.509194231921509</v>
      </c>
      <c r="E46" t="n">
        <v>1.100457917304709</v>
      </c>
      <c r="F46" t="n">
        <v>-4.505675248091434</v>
      </c>
      <c r="G46" t="n">
        <v>8.662794971389065</v>
      </c>
      <c r="H46" t="n">
        <v>-1.244729659313826</v>
      </c>
      <c r="I46" t="n">
        <v>-1.828565984226482</v>
      </c>
      <c r="J46" t="n">
        <v>-1.946545716454806</v>
      </c>
      <c r="K46" t="n">
        <v>-3.649255730402745</v>
      </c>
    </row>
    <row r="47">
      <c r="A47" s="2" t="n">
        <v>44957</v>
      </c>
      <c r="B47" t="n">
        <v>0.2356378450716345</v>
      </c>
      <c r="C47" t="n">
        <v>-5.418848565545098</v>
      </c>
      <c r="D47" t="n">
        <v>-0.658991484165361</v>
      </c>
      <c r="E47" t="n">
        <v>4.484878130325276</v>
      </c>
      <c r="F47" t="n">
        <v>0.6130183686764434</v>
      </c>
      <c r="G47" t="n">
        <v>6.273572352886903</v>
      </c>
      <c r="H47" t="n">
        <v>-2.30460040472048</v>
      </c>
      <c r="I47" t="n">
        <v>-3.000349736519736</v>
      </c>
      <c r="J47" t="n">
        <v>-4.88297004422209</v>
      </c>
      <c r="K47" t="n">
        <v>-12.40954355408977</v>
      </c>
    </row>
    <row r="48">
      <c r="A48" s="2" t="n">
        <v>44926</v>
      </c>
      <c r="B48" t="n">
        <v>-1.257350462297191</v>
      </c>
      <c r="C48" t="n">
        <v>-5.872634902000263</v>
      </c>
      <c r="D48" t="n">
        <v>-4.572101982785903</v>
      </c>
      <c r="E48" t="n">
        <v>-0.839539740566464</v>
      </c>
      <c r="F48" t="n">
        <v>-4.593280488917618</v>
      </c>
      <c r="G48" t="n">
        <v>-2.485292545122131</v>
      </c>
      <c r="H48" t="n">
        <v>0.4927510354492792</v>
      </c>
      <c r="I48" t="n">
        <v>-2.862939751019689</v>
      </c>
      <c r="J48" t="n">
        <v>-6.246563860616683</v>
      </c>
      <c r="K48" t="n">
        <v>-5.87257018638102</v>
      </c>
    </row>
    <row r="49">
      <c r="A49" s="2" t="n">
        <v>44895</v>
      </c>
      <c r="B49" t="n">
        <v>15.81684403296872</v>
      </c>
      <c r="C49" t="n">
        <v>0.02452869007576464</v>
      </c>
      <c r="D49" t="n">
        <v>6.540037763614337</v>
      </c>
      <c r="E49" t="n">
        <v>6.288429593266143</v>
      </c>
      <c r="F49" t="n">
        <v>5.945846774181107</v>
      </c>
      <c r="G49" t="n">
        <v>-2.494997671019039</v>
      </c>
      <c r="H49" t="n">
        <v>-3.278992431724648</v>
      </c>
      <c r="I49" t="n">
        <v>-0.8817247918736504</v>
      </c>
      <c r="J49" t="n">
        <v>6.219552470590162</v>
      </c>
      <c r="K49" t="n">
        <v>4.010711338495443</v>
      </c>
    </row>
    <row r="50">
      <c r="A50" s="2" t="n">
        <v>44865</v>
      </c>
      <c r="B50" t="n">
        <v>-1.99060752926753</v>
      </c>
      <c r="C50" t="n">
        <v>1.266288041464669</v>
      </c>
      <c r="D50" t="n">
        <v>-3.185259285538455</v>
      </c>
      <c r="E50" t="n">
        <v>-8.913160890568717</v>
      </c>
      <c r="F50" t="n">
        <v>-5.405271840044501</v>
      </c>
      <c r="G50" t="n">
        <v>4.966907009965937</v>
      </c>
      <c r="H50" t="n">
        <v>-2.472809350362393</v>
      </c>
      <c r="I50" t="n">
        <v>6.998225001865133</v>
      </c>
      <c r="J50" t="n">
        <v>-4.07297294896436</v>
      </c>
      <c r="K50" t="n">
        <v>6.4169514683597</v>
      </c>
    </row>
    <row r="51">
      <c r="A51" s="2" t="n">
        <v>44834</v>
      </c>
      <c r="B51" t="n">
        <v>2.54286116057707</v>
      </c>
      <c r="C51" t="n">
        <v>-2.719497915803415</v>
      </c>
      <c r="D51" t="n">
        <v>-1.824891769145842</v>
      </c>
      <c r="E51" t="n">
        <v>-1.493104156415448</v>
      </c>
      <c r="F51" t="n">
        <v>1.376041925545479</v>
      </c>
      <c r="G51" t="n">
        <v>3.650537266869147</v>
      </c>
      <c r="H51" t="n">
        <v>2.330670951503033</v>
      </c>
      <c r="I51" t="n">
        <v>-3.919780398157735</v>
      </c>
      <c r="J51" t="n">
        <v>-0.8398785756791871</v>
      </c>
      <c r="K51" t="n">
        <v>3.750688982744244</v>
      </c>
    </row>
    <row r="52">
      <c r="A52" s="2" t="n">
        <v>44804</v>
      </c>
      <c r="B52" t="n">
        <v>-3.913695869599187</v>
      </c>
      <c r="C52" t="n">
        <v>5.57184600274816</v>
      </c>
      <c r="D52" t="n">
        <v>-0.08557951119086971</v>
      </c>
      <c r="E52" t="n">
        <v>8.257695615087023</v>
      </c>
      <c r="F52" t="n">
        <v>0.8512182255226985</v>
      </c>
      <c r="G52" t="n">
        <v>5.758117619289682</v>
      </c>
      <c r="H52" t="n">
        <v>1.467176684346194</v>
      </c>
      <c r="I52" t="n">
        <v>2.927555759685863</v>
      </c>
      <c r="J52" t="n">
        <v>-0.2464057405508036</v>
      </c>
      <c r="K52" t="n">
        <v>4.216935619321371</v>
      </c>
    </row>
    <row r="53">
      <c r="A53" s="2" t="n">
        <v>44773</v>
      </c>
      <c r="B53" t="n">
        <v>12.5201936014472</v>
      </c>
      <c r="C53" t="n">
        <v>6.705454189071269</v>
      </c>
      <c r="D53" t="n">
        <v>18.3463399268154</v>
      </c>
      <c r="E53" t="n">
        <v>12.69882345656865</v>
      </c>
      <c r="F53" t="n">
        <v>18.23723283629059</v>
      </c>
      <c r="G53" t="n">
        <v>10.80439517031651</v>
      </c>
      <c r="H53" t="n">
        <v>8.390869823757342</v>
      </c>
      <c r="I53" t="n">
        <v>10.81338500558715</v>
      </c>
      <c r="J53" t="n">
        <v>14.90762287010248</v>
      </c>
      <c r="K53" t="n">
        <v>2.533730156105518</v>
      </c>
    </row>
    <row r="54">
      <c r="A54" s="2" t="n">
        <v>44742</v>
      </c>
      <c r="B54" t="n">
        <v>-3.333768544870586</v>
      </c>
      <c r="C54" t="n">
        <v>-8.625245878999898</v>
      </c>
      <c r="D54" t="n">
        <v>-4.441230681379304</v>
      </c>
      <c r="E54" t="n">
        <v>-1.225651776260117</v>
      </c>
      <c r="F54" t="n">
        <v>-4.375067261366794</v>
      </c>
      <c r="G54" t="n">
        <v>1.053033509595447</v>
      </c>
      <c r="H54" t="n">
        <v>-10.44692487618189</v>
      </c>
      <c r="I54" t="n">
        <v>-1.251992379967315</v>
      </c>
      <c r="J54" t="n">
        <v>-6.289031489452057</v>
      </c>
      <c r="K54" t="n">
        <v>-6.134171379330255</v>
      </c>
    </row>
    <row r="55">
      <c r="A55" s="2" t="n">
        <v>44712</v>
      </c>
      <c r="B55" t="n">
        <v>11.23884186649922</v>
      </c>
      <c r="C55" t="n">
        <v>-0.3588273463813629</v>
      </c>
      <c r="D55" t="n">
        <v>-6.772054107090975</v>
      </c>
      <c r="E55" t="n">
        <v>-1.974665909598206</v>
      </c>
      <c r="F55" t="n">
        <v>5.297890442248709</v>
      </c>
      <c r="G55" t="n">
        <v>6.819091896987084</v>
      </c>
      <c r="H55" t="n">
        <v>2.290599334516941</v>
      </c>
      <c r="I55" t="n">
        <v>-3.484951437854256</v>
      </c>
      <c r="J55" t="n">
        <v>-7.769346621979889</v>
      </c>
      <c r="K55" t="n">
        <v>-6.194579459064076</v>
      </c>
    </row>
    <row r="56">
      <c r="A56" s="2" t="n">
        <v>44681</v>
      </c>
      <c r="B56" t="n">
        <v>2.272042762912374</v>
      </c>
      <c r="C56" t="n">
        <v>7.281581739673793</v>
      </c>
      <c r="D56" t="n">
        <v>3.823192237096795</v>
      </c>
      <c r="E56" t="n">
        <v>4.69690091242696</v>
      </c>
      <c r="F56" t="n">
        <v>9.08893977902383</v>
      </c>
      <c r="G56" t="n">
        <v>3.550766021150631</v>
      </c>
      <c r="H56" t="n">
        <v>3.573555782468141</v>
      </c>
      <c r="I56" t="n">
        <v>5.985527408254754</v>
      </c>
      <c r="J56" t="n">
        <v>5.962182146341721</v>
      </c>
      <c r="K56" t="n">
        <v>-2.870502148379606</v>
      </c>
    </row>
    <row r="57">
      <c r="A57" s="2" t="n">
        <v>44651</v>
      </c>
      <c r="B57" t="n">
        <v>-6.449413330017428</v>
      </c>
      <c r="C57" t="n">
        <v>6.332729239727586</v>
      </c>
      <c r="D57" t="n">
        <v>-4.819383207378502</v>
      </c>
      <c r="E57" t="n">
        <v>-2.688985563389268</v>
      </c>
      <c r="F57" t="n">
        <v>-5.683447202772562</v>
      </c>
      <c r="G57" t="n">
        <v>16.12229098774232</v>
      </c>
      <c r="H57" t="n">
        <v>-2.137171054042186</v>
      </c>
      <c r="I57" t="n">
        <v>-1.466052210720803</v>
      </c>
      <c r="J57" t="n">
        <v>8.182581128921873</v>
      </c>
      <c r="K57" t="n">
        <v>0.3615150021913482</v>
      </c>
    </row>
    <row r="58">
      <c r="A58" s="2" t="n">
        <v>44620</v>
      </c>
      <c r="B58" t="n">
        <v>-3.050663601025261</v>
      </c>
      <c r="C58" t="n">
        <v>1.818182163307447</v>
      </c>
      <c r="D58" t="n">
        <v>4.955775887678948</v>
      </c>
      <c r="E58" t="n">
        <v>-13.54834495699734</v>
      </c>
      <c r="F58" t="n">
        <v>-4.470596409668337</v>
      </c>
      <c r="G58" t="n">
        <v>0.3789630575923297</v>
      </c>
      <c r="H58" t="n">
        <v>8.009144700766324</v>
      </c>
      <c r="I58" t="n">
        <v>-4.764176345830373</v>
      </c>
      <c r="J58" t="n">
        <v>-1.196221005241993</v>
      </c>
      <c r="K58" t="n">
        <v>2.164137347242878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-5.590062111801242</v>
      </c>
      <c r="C2" t="n">
        <v>-9.068225485522486</v>
      </c>
      <c r="D2" t="n">
        <v>-5.866881860684248</v>
      </c>
      <c r="E2" t="n">
        <v>-2.494119083180146</v>
      </c>
      <c r="F2" t="n">
        <v>-3.251555339246137</v>
      </c>
      <c r="G2" t="n">
        <v>-1.046622264509989</v>
      </c>
      <c r="H2" t="n">
        <v>-1.253177555462781</v>
      </c>
      <c r="I2" t="n">
        <v>-9.885496183206111</v>
      </c>
      <c r="J2" t="n">
        <v>5.318588730911</v>
      </c>
      <c r="K2" t="n">
        <v>-6.20384047267356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-0.5617433639982683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2.047619995732264</v>
      </c>
      <c r="F8" t="n">
        <v>2.650939456088208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2.197491432944076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7.585981127366059</v>
      </c>
      <c r="F9" t="n">
        <v>-2.922417499594931</v>
      </c>
      <c r="G9" t="n">
        <v>-10.62805315416495</v>
      </c>
      <c r="H9" t="n">
        <v>2.441918013904476</v>
      </c>
      <c r="I9" t="n">
        <v>4.383012591335977</v>
      </c>
      <c r="J9" t="n">
        <v>9.533182341707924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-28.98412349858083</v>
      </c>
      <c r="D10" t="n">
        <v>-18.48656092912045</v>
      </c>
      <c r="E10" t="n">
        <v>-22.04480254486775</v>
      </c>
      <c r="F10" t="n">
        <v>-20.42983405264953</v>
      </c>
      <c r="G10" t="n">
        <v>-6.65830463793966</v>
      </c>
      <c r="H10" t="n">
        <v>-8.038552566191781</v>
      </c>
      <c r="I10" t="n">
        <v>-19.32749771907322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33.81284059556941</v>
      </c>
      <c r="D11" t="n">
        <v>4.524325551503083</v>
      </c>
      <c r="E11" t="n">
        <v>1.646264476259729</v>
      </c>
      <c r="F11" t="n">
        <v>19.62153451414614</v>
      </c>
      <c r="G11" t="n">
        <v>21.94634442450882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11.48993705198476</v>
      </c>
      <c r="C12" t="n">
        <v>6.311204449925212</v>
      </c>
      <c r="D12" t="n">
        <v>14.82365630395417</v>
      </c>
      <c r="E12" t="n">
        <v>10.73716522845038</v>
      </c>
      <c r="F12" t="n">
        <v>10.28083681659428</v>
      </c>
      <c r="G12" t="n">
        <v>1.022991578556676</v>
      </c>
      <c r="H12" t="n">
        <v>23.29042705008426</v>
      </c>
      <c r="I12" t="n">
        <v>-2.696058332226736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-8.002322841577714</v>
      </c>
      <c r="C13" t="n">
        <v>7.141156605405774</v>
      </c>
      <c r="D13" t="n">
        <v>-6.110915365209157</v>
      </c>
      <c r="E13" t="n">
        <v>10.6612573432594</v>
      </c>
      <c r="F13" t="n">
        <v>-15.00028316213903</v>
      </c>
      <c r="G13" t="n">
        <v>-5.888950705274865</v>
      </c>
      <c r="H13" t="n">
        <v>-8.201985476162566</v>
      </c>
      <c r="I13" t="n">
        <v>-1.063888064555063</v>
      </c>
      <c r="J13" t="n">
        <v>0.8649254562206554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1.537325563482406</v>
      </c>
      <c r="E14" t="n">
        <v>14.64270864051471</v>
      </c>
      <c r="F14" t="n">
        <v>8.837114423511249</v>
      </c>
      <c r="G14" t="n">
        <v>3.982884026358002</v>
      </c>
      <c r="H14" t="n">
        <v>-1.78957146483919</v>
      </c>
      <c r="I14" t="n">
        <v>18.7846790869364</v>
      </c>
      <c r="J14" t="n">
        <v>23.93659551932519</v>
      </c>
      <c r="K14" t="n">
        <v>11.39864510797772</v>
      </c>
    </row>
    <row r="15">
      <c r="A15" s="2" t="n">
        <v>45199</v>
      </c>
      <c r="B15" t="n">
        <v>-9.700370305139504</v>
      </c>
      <c r="C15" t="n">
        <v>18.8051674491388</v>
      </c>
      <c r="D15" t="n">
        <v>-3.274920062738995</v>
      </c>
      <c r="E15" t="n">
        <v>-8.270120156747286</v>
      </c>
      <c r="F15" t="n">
        <v>-7.93645723276728</v>
      </c>
      <c r="G15" t="n">
        <v>-1.59433050652239</v>
      </c>
      <c r="H15" t="n">
        <v>5.782100322150896</v>
      </c>
      <c r="I15" t="n">
        <v>-1.692127083187656</v>
      </c>
      <c r="J15" t="n">
        <v>1.858518219991145</v>
      </c>
      <c r="K15" t="n">
        <v>10.4198678886736</v>
      </c>
    </row>
    <row r="16">
      <c r="A16" s="2" t="n">
        <v>45107</v>
      </c>
      <c r="B16" t="n">
        <v>18.2443630777011</v>
      </c>
      <c r="C16" t="n">
        <v>13.44783667786336</v>
      </c>
      <c r="D16" t="n">
        <v>5.147745294443529</v>
      </c>
      <c r="E16" t="n">
        <v>11.65625531974202</v>
      </c>
      <c r="F16" t="n">
        <v>5.455240082568213</v>
      </c>
      <c r="G16" t="n">
        <v>20.40252264358124</v>
      </c>
      <c r="H16" t="n">
        <v>10.6606870589367</v>
      </c>
      <c r="I16" t="n">
        <v>16.76995019530552</v>
      </c>
      <c r="J16" t="n">
        <v>22.77018450599788</v>
      </c>
      <c r="K16" t="n">
        <v>20.61350861090872</v>
      </c>
    </row>
    <row r="17">
      <c r="A17" s="2" t="n">
        <v>45016</v>
      </c>
      <c r="B17" t="n">
        <v>0.3412700551421732</v>
      </c>
      <c r="C17" t="n">
        <v>-1.88438927317911</v>
      </c>
      <c r="D17" t="n">
        <v>-2.947719644165347</v>
      </c>
      <c r="E17" t="n">
        <v>10.76598345136823</v>
      </c>
      <c r="F17" t="n">
        <v>-0.02732801132352414</v>
      </c>
      <c r="G17" t="n">
        <v>17.56442013962099</v>
      </c>
      <c r="H17" t="n">
        <v>-5.040880482231458</v>
      </c>
      <c r="I17" t="n">
        <v>0.5023870617679727</v>
      </c>
      <c r="J17" t="n">
        <v>-7.575458082664976</v>
      </c>
      <c r="K17" t="n">
        <v>-13.8168704868407</v>
      </c>
    </row>
    <row r="18">
      <c r="A18" s="2" t="n">
        <v>44926</v>
      </c>
      <c r="B18" t="n">
        <v>12.08414928872152</v>
      </c>
      <c r="C18" t="n">
        <v>-4.657330761119205</v>
      </c>
      <c r="D18" t="n">
        <v>-1.56950008515806</v>
      </c>
      <c r="E18" t="n">
        <v>-3.998027620511302</v>
      </c>
      <c r="F18" t="n">
        <v>-4.384162552535853</v>
      </c>
      <c r="G18" t="n">
        <v>-0.1956617196609778</v>
      </c>
      <c r="H18" t="n">
        <v>-5.205910039564088</v>
      </c>
      <c r="I18" t="n">
        <v>3.018510237658267</v>
      </c>
      <c r="J18" t="n">
        <v>-4.471568650649305</v>
      </c>
      <c r="K18" t="n">
        <v>4.184972239711726</v>
      </c>
    </row>
    <row r="19">
      <c r="A19" s="2" t="n">
        <v>44834</v>
      </c>
      <c r="B19" t="n">
        <v>10.86574780251983</v>
      </c>
      <c r="C19" t="n">
        <v>9.587378412048642</v>
      </c>
      <c r="D19" t="n">
        <v>16.08721534556827</v>
      </c>
      <c r="E19" t="n">
        <v>20.18348530476346</v>
      </c>
      <c r="F19" t="n">
        <v>20.88453287554504</v>
      </c>
      <c r="G19" t="n">
        <v>21.46251161968829</v>
      </c>
      <c r="H19" t="n">
        <v>12.5444542346616</v>
      </c>
      <c r="I19" t="n">
        <v>9.586704774491128</v>
      </c>
      <c r="J19" t="n">
        <v>13.66177740833656</v>
      </c>
      <c r="K19" t="n">
        <v>10.86540445762558</v>
      </c>
    </row>
    <row r="20">
      <c r="A20" s="2" t="n">
        <v>44742</v>
      </c>
      <c r="B20" t="n">
        <v>9.973532934801167</v>
      </c>
      <c r="C20" t="n">
        <v>-2.323470749576939</v>
      </c>
      <c r="D20" t="n">
        <v>-7.5065367099026</v>
      </c>
      <c r="E20" t="n">
        <v>1.371606772526079</v>
      </c>
      <c r="F20" t="n">
        <v>9.842784618279099</v>
      </c>
      <c r="G20" t="n">
        <v>11.77676921455388</v>
      </c>
      <c r="H20" t="n">
        <v>-5.122089212550152</v>
      </c>
      <c r="I20" t="n">
        <v>1.011295411354451</v>
      </c>
      <c r="J20" t="n">
        <v>-8.416633204331159</v>
      </c>
      <c r="K20" t="n">
        <v>-14.47627731858694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-3.980371410631467</v>
      </c>
      <c r="E2" t="n">
        <v>-4.19275366140528</v>
      </c>
      <c r="F2" t="n">
        <v>10.81339872712743</v>
      </c>
      <c r="G2" t="n">
        <v>60.41213205101501</v>
      </c>
      <c r="H2" t="n">
        <v>1.055673199113194</v>
      </c>
      <c r="I2" t="n">
        <v>2.157158049137764</v>
      </c>
      <c r="J2" t="n">
        <v>2.594476060587558</v>
      </c>
      <c r="K2" t="n">
        <v>-4.896743044161312</v>
      </c>
    </row>
    <row r="3">
      <c r="A3" s="2" t="n">
        <v>44935</v>
      </c>
      <c r="B3" t="n">
        <v>22.01839713868006</v>
      </c>
      <c r="C3" t="n">
        <v>7.354084590344789</v>
      </c>
      <c r="D3" t="n">
        <v>-3.373006964631309</v>
      </c>
      <c r="E3" t="n">
        <v>-4.380323845843092</v>
      </c>
      <c r="F3" t="n">
        <v>10.98301155441765</v>
      </c>
      <c r="G3" t="n">
        <v>61.00329147218437</v>
      </c>
      <c r="H3" t="n">
        <v>3.864406438477319</v>
      </c>
      <c r="I3" t="n">
        <v>2.091722100192728</v>
      </c>
      <c r="J3" t="n">
        <v>4.628987297904086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4.806004270954611</v>
      </c>
      <c r="D4" t="n">
        <v>-3.899674125213726</v>
      </c>
      <c r="E4" t="n">
        <v>-4.494280977778997</v>
      </c>
      <c r="F4" t="n">
        <v>11.14696665999921</v>
      </c>
      <c r="G4" t="n">
        <v>58.5726624672368</v>
      </c>
      <c r="H4" t="n">
        <v>3.071101307797708</v>
      </c>
      <c r="I4" t="n">
        <v>1.539445586742927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19.41760196494575</v>
      </c>
      <c r="C5" t="n">
        <v>4.729558616164908</v>
      </c>
      <c r="D5" t="n">
        <v>-4.99082592408564</v>
      </c>
      <c r="E5" t="n">
        <v>-5.115632019724814</v>
      </c>
      <c r="F5" t="n">
        <v>10.13208346843044</v>
      </c>
      <c r="G5" t="n">
        <v>59.14659989038979</v>
      </c>
      <c r="H5" t="n">
        <v>0.8592968754886909</v>
      </c>
      <c r="I5" t="n">
        <v>1.662039480749766</v>
      </c>
      <c r="J5" t="n">
        <v>5.498698699155158</v>
      </c>
      <c r="K5" t="n">
        <v>-3.166462273727699</v>
      </c>
    </row>
    <row r="6">
      <c r="A6" s="2" t="n">
        <v>44938</v>
      </c>
      <c r="B6" t="n">
        <v>17.01891962719852</v>
      </c>
      <c r="C6" t="n">
        <v>3.601173309679018</v>
      </c>
      <c r="D6" t="n">
        <v>-6.375442881872361</v>
      </c>
      <c r="E6" t="n">
        <v>-4.427962297362553</v>
      </c>
      <c r="F6" t="n">
        <v>8.869452129227318</v>
      </c>
      <c r="G6" t="n">
        <v>58.42860572960025</v>
      </c>
      <c r="H6" t="n">
        <v>0.7303258407464153</v>
      </c>
      <c r="I6" t="n">
        <v>0.9418465291185063</v>
      </c>
      <c r="J6" t="n">
        <v>3.280823030059898</v>
      </c>
      <c r="K6" t="n">
        <v>-3.133830986159269</v>
      </c>
    </row>
    <row r="7">
      <c r="A7" s="2" t="n">
        <v>44939</v>
      </c>
      <c r="B7" t="n">
        <v>17.05257911375362</v>
      </c>
      <c r="C7" t="n">
        <v>3.786678467789328</v>
      </c>
      <c r="D7" t="n">
        <v>-6.843918679314099</v>
      </c>
      <c r="E7" t="n">
        <v>-1.487561465289999</v>
      </c>
      <c r="F7" t="n">
        <v>10.71346940785847</v>
      </c>
      <c r="G7" t="n">
        <v>54.43537808506376</v>
      </c>
      <c r="H7" t="n">
        <v>-0.6384743594117559</v>
      </c>
      <c r="I7" t="n">
        <v>1.483844597281614</v>
      </c>
      <c r="J7" t="n">
        <v>3.687577352379345</v>
      </c>
      <c r="K7" t="n">
        <v>-5.66458816589549</v>
      </c>
    </row>
    <row r="8">
      <c r="A8" s="2" t="n">
        <v>44942</v>
      </c>
      <c r="B8" t="n">
        <v>17.11261988703989</v>
      </c>
      <c r="C8" t="n">
        <v>5.458723586514025</v>
      </c>
      <c r="D8" t="n">
        <v>-4.991935245368961</v>
      </c>
      <c r="E8" t="n">
        <v>1.005394107454238</v>
      </c>
      <c r="F8" t="n">
        <v>9.733502146867767</v>
      </c>
      <c r="G8" t="n">
        <v>56.06003760535852</v>
      </c>
      <c r="H8" t="n">
        <v>-0.03214121486087018</v>
      </c>
      <c r="I8" t="n">
        <v>0.9574153899678528</v>
      </c>
      <c r="J8" t="n">
        <v>1.969049743249607</v>
      </c>
      <c r="K8" t="n">
        <v>-4.214884366957062</v>
      </c>
    </row>
    <row r="9">
      <c r="A9" s="2" t="n">
        <v>44943</v>
      </c>
      <c r="B9" t="n">
        <v>19.920269657972</v>
      </c>
      <c r="C9" t="n">
        <v>6.027937479611989</v>
      </c>
      <c r="D9" t="n">
        <v>-3.561778367441182</v>
      </c>
      <c r="E9" t="n">
        <v>0.4702975042784718</v>
      </c>
      <c r="F9" t="n">
        <v>12.26648085476107</v>
      </c>
      <c r="G9" t="n">
        <v>56.46495021286388</v>
      </c>
      <c r="H9" t="n">
        <v>2.096138149071747</v>
      </c>
      <c r="I9" t="n">
        <v>2.316397599481013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19.216476920294</v>
      </c>
      <c r="C10" t="n">
        <v>5.081683914823798</v>
      </c>
      <c r="D10" t="n">
        <v>-3.080323205230517</v>
      </c>
      <c r="E10" t="n">
        <v>0.5138878597260144</v>
      </c>
      <c r="F10" t="n">
        <v>13.00218308540691</v>
      </c>
      <c r="G10" t="n">
        <v>56.750734098061</v>
      </c>
      <c r="H10" t="n">
        <v>2.73871054254522</v>
      </c>
      <c r="I10" t="n">
        <v>1.650879681440798</v>
      </c>
      <c r="J10" t="n">
        <v>3.597680692955452</v>
      </c>
      <c r="K10" t="n">
        <v>-9.85832041765995</v>
      </c>
    </row>
    <row r="11">
      <c r="A11" s="2" t="n">
        <v>44945</v>
      </c>
      <c r="B11" t="n">
        <v>19.82105374820484</v>
      </c>
      <c r="C11" t="n">
        <v>5.009657707922455</v>
      </c>
      <c r="D11" t="n">
        <v>-2.720092584002132</v>
      </c>
      <c r="E11" t="n">
        <v>1.142860020208603</v>
      </c>
      <c r="F11" t="n">
        <v>13.85032328012077</v>
      </c>
      <c r="G11" t="n">
        <v>56.52328193618792</v>
      </c>
      <c r="H11" t="n">
        <v>1.627381518509874</v>
      </c>
      <c r="I11" t="n">
        <v>2.556199122559311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19.8708686329534</v>
      </c>
      <c r="C12" t="n">
        <v>4.748563119752669</v>
      </c>
      <c r="D12" t="n">
        <v>0.2968857558571347</v>
      </c>
      <c r="E12" t="n">
        <v>0.8054680967945593</v>
      </c>
      <c r="F12" t="n">
        <v>8.32605089925833</v>
      </c>
      <c r="G12" t="n">
        <v>56.27372485752898</v>
      </c>
      <c r="H12" t="n">
        <v>2.101224119431833</v>
      </c>
      <c r="I12" t="n">
        <v>0.3959721391027848</v>
      </c>
      <c r="J12" t="n">
        <v>-2.715397262078156</v>
      </c>
      <c r="K12" t="n">
        <v>-13.16359541345954</v>
      </c>
    </row>
    <row r="13">
      <c r="A13" s="2" t="n">
        <v>44949</v>
      </c>
      <c r="B13" t="n">
        <v>21.83308438389124</v>
      </c>
      <c r="C13" t="n">
        <v>3.879701330688823</v>
      </c>
      <c r="D13" t="n">
        <v>1.024304698401268</v>
      </c>
      <c r="E13" t="n">
        <v>-0.1669728805064219</v>
      </c>
      <c r="F13" t="n">
        <v>11.28501567966684</v>
      </c>
      <c r="G13" t="n">
        <v>60.49608339046792</v>
      </c>
      <c r="H13" t="n">
        <v>4.028624802558367</v>
      </c>
      <c r="I13" t="n">
        <v>1.026979066658851</v>
      </c>
      <c r="J13" t="n">
        <v>2.311343006516675</v>
      </c>
      <c r="K13" t="n">
        <v>-9.661606135371926</v>
      </c>
    </row>
    <row r="14">
      <c r="A14" s="2" t="n">
        <v>44950</v>
      </c>
      <c r="B14" t="n">
        <v>25.06471749896748</v>
      </c>
      <c r="C14" t="n">
        <v>3.286341738480103</v>
      </c>
      <c r="D14" t="n">
        <v>0.6507554976268093</v>
      </c>
      <c r="E14" t="n">
        <v>-0.8692963286668354</v>
      </c>
      <c r="F14" t="n">
        <v>14.33663640836844</v>
      </c>
      <c r="G14" t="n">
        <v>61.35871237628938</v>
      </c>
      <c r="H14" t="n">
        <v>3.105874145584209</v>
      </c>
      <c r="I14" t="n">
        <v>2.980367665561778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3.643860802585253</v>
      </c>
      <c r="D15" t="n">
        <v>1.556814235259774</v>
      </c>
      <c r="E15" t="n">
        <v>1.268355358719897</v>
      </c>
      <c r="F15" t="n">
        <v>17.74923876576215</v>
      </c>
      <c r="G15" t="n">
        <v>62.68280766564567</v>
      </c>
      <c r="H15" t="n">
        <v>4.92684009802955</v>
      </c>
      <c r="I15" t="n">
        <v>3.797845458718996</v>
      </c>
      <c r="J15" t="n">
        <v>3.108339505576296</v>
      </c>
      <c r="K15" t="n">
        <v>-15.58569891150415</v>
      </c>
    </row>
    <row r="16">
      <c r="A16" s="2" t="n">
        <v>44953</v>
      </c>
      <c r="B16" t="n">
        <v>23.15055987043206</v>
      </c>
      <c r="C16" t="n">
        <v>2.592943097178146</v>
      </c>
      <c r="D16" t="n">
        <v>2.856317346888337</v>
      </c>
      <c r="E16" t="n">
        <v>1.784112174598418</v>
      </c>
      <c r="F16" t="n">
        <v>14.08333633956342</v>
      </c>
      <c r="G16" t="n">
        <v>67.21922026916955</v>
      </c>
      <c r="H16" t="n">
        <v>6.76162920791934</v>
      </c>
      <c r="I16" t="n">
        <v>2.382061718261252</v>
      </c>
      <c r="J16" t="n">
        <v>2.002472839437308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5.84771570475906</v>
      </c>
      <c r="D17" t="n">
        <v>3.143527690630399</v>
      </c>
      <c r="E17" t="n">
        <v>4.995378057297151</v>
      </c>
      <c r="F17" t="n">
        <v>14.1647202892299</v>
      </c>
      <c r="G17" t="n">
        <v>70.76980241072945</v>
      </c>
      <c r="H17" t="n">
        <v>8.319080402334977</v>
      </c>
      <c r="I17" t="n">
        <v>3.512583862319518</v>
      </c>
      <c r="J17" t="n">
        <v>7.238728906779301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5.005764801808121</v>
      </c>
      <c r="D18" t="n">
        <v>3.714799409352687</v>
      </c>
      <c r="E18" t="n">
        <v>2.101852403256643</v>
      </c>
      <c r="F18" t="n">
        <v>12.44780424770686</v>
      </c>
      <c r="G18" t="n">
        <v>72.47332908618293</v>
      </c>
      <c r="H18" t="n">
        <v>7.890584369738085</v>
      </c>
      <c r="I18" t="n">
        <v>2.313434155241012</v>
      </c>
      <c r="J18" t="n">
        <v>3.893089254230531</v>
      </c>
      <c r="K18" t="n">
        <v>-12.14925762517446</v>
      </c>
    </row>
    <row r="19">
      <c r="A19" s="2" t="n">
        <v>44958</v>
      </c>
      <c r="B19" t="n">
        <v>27.25108664799032</v>
      </c>
      <c r="C19" t="n">
        <v>6.742768013888467</v>
      </c>
      <c r="D19" t="n">
        <v>7.211618970092459</v>
      </c>
      <c r="E19" t="n">
        <v>5.719797528153037</v>
      </c>
      <c r="F19" t="n">
        <v>13.89996925206425</v>
      </c>
      <c r="G19" t="n">
        <v>76.65594232769087</v>
      </c>
      <c r="H19" t="n">
        <v>10.46521782938434</v>
      </c>
      <c r="I19" t="n">
        <v>4.965324122805281</v>
      </c>
      <c r="J19" t="n">
        <v>5.771401995537384</v>
      </c>
      <c r="K19" t="n">
        <v>-8.502556122472193</v>
      </c>
    </row>
    <row r="20">
      <c r="A20" s="2" t="n">
        <v>44959</v>
      </c>
      <c r="B20" t="n">
        <v>32.54683268321892</v>
      </c>
      <c r="C20" t="n">
        <v>6.833556702935417</v>
      </c>
      <c r="D20" t="n">
        <v>4.810004379396027</v>
      </c>
      <c r="E20" t="n">
        <v>6.668951036087711</v>
      </c>
      <c r="F20" t="n">
        <v>17.18368282068607</v>
      </c>
      <c r="G20" t="n">
        <v>82.51203792002697</v>
      </c>
      <c r="H20" t="n">
        <v>7.318919165492943</v>
      </c>
      <c r="I20" t="n">
        <v>4.227598779376218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5.08703774780408</v>
      </c>
      <c r="D21" t="n">
        <v>0.3612868892050036</v>
      </c>
      <c r="E21" t="n">
        <v>5.257231161208598</v>
      </c>
      <c r="F21" t="n">
        <v>18.30959048459573</v>
      </c>
      <c r="G21" t="n">
        <v>81.33362504421207</v>
      </c>
      <c r="H21" t="n">
        <v>3.644287304115612</v>
      </c>
      <c r="I21" t="n">
        <v>3.727087474818669</v>
      </c>
      <c r="J21" t="n">
        <v>0.6984895042015493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4.12022225820714</v>
      </c>
      <c r="D22" t="n">
        <v>0.6115260821808244</v>
      </c>
      <c r="E22" t="n">
        <v>4.098185178112534</v>
      </c>
      <c r="F22" t="n">
        <v>16.18160897772498</v>
      </c>
      <c r="G22" t="n">
        <v>76.58892853642068</v>
      </c>
      <c r="H22" t="n">
        <v>2.697034141148302</v>
      </c>
      <c r="I22" t="n">
        <v>2.986077319949176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29.41860849369387</v>
      </c>
      <c r="C23" t="n">
        <v>2.959266339612521</v>
      </c>
      <c r="D23" t="n">
        <v>-3.012406576391657</v>
      </c>
      <c r="E23" t="n">
        <v>3.328575445856075</v>
      </c>
      <c r="F23" t="n">
        <v>13.48307415632242</v>
      </c>
      <c r="G23" t="n">
        <v>68.65566487009723</v>
      </c>
      <c r="H23" t="n">
        <v>-0.2805756746935062</v>
      </c>
      <c r="I23" t="n">
        <v>3.700555176877218</v>
      </c>
      <c r="J23" t="n">
        <v>-1.139080494536071</v>
      </c>
      <c r="K23" t="n">
        <v>-12.03428169382702</v>
      </c>
    </row>
    <row r="24">
      <c r="A24" s="2" t="n">
        <v>44965</v>
      </c>
      <c r="B24" t="n">
        <v>31.20521325913188</v>
      </c>
      <c r="C24" t="n">
        <v>1.590633679791709</v>
      </c>
      <c r="D24" t="n">
        <v>-3.146483903853803</v>
      </c>
      <c r="E24" t="n">
        <v>1.884565803710525</v>
      </c>
      <c r="F24" t="n">
        <v>14.13903472620928</v>
      </c>
      <c r="G24" t="n">
        <v>68.03019626497692</v>
      </c>
      <c r="H24" t="n">
        <v>1.181696440831015</v>
      </c>
      <c r="I24" t="n">
        <v>4.893085199224112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-5.406880471794439</v>
      </c>
      <c r="E25" t="n">
        <v>3.123804074832637</v>
      </c>
      <c r="F25" t="n">
        <v>13.89261340723349</v>
      </c>
      <c r="G25" t="n">
        <v>67.55573244456532</v>
      </c>
      <c r="H25" t="n">
        <v>-3.202417675571723</v>
      </c>
      <c r="I25" t="n">
        <v>4.779550295884483</v>
      </c>
      <c r="J25" t="n">
        <v>-0.8322089141387656</v>
      </c>
      <c r="K25" t="n">
        <v>-10.53495051876948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-5.174361584939935</v>
      </c>
      <c r="E26" t="n">
        <v>5.734210879738511</v>
      </c>
      <c r="F26" t="n">
        <v>15.95069055540761</v>
      </c>
      <c r="G26" t="n">
        <v>69.21857563580112</v>
      </c>
      <c r="H26" t="n">
        <v>-3.177560471369911</v>
      </c>
      <c r="I26" t="n">
        <v>6.41228931032678</v>
      </c>
      <c r="J26" t="n">
        <v>3.913202141387884</v>
      </c>
      <c r="K26" t="n">
        <v>-8.862026139612988</v>
      </c>
    </row>
    <row r="27">
      <c r="A27" s="2" t="n">
        <v>44970</v>
      </c>
      <c r="B27" t="n">
        <v>34.36604958904703</v>
      </c>
      <c r="C27" t="n">
        <v>3.54075573287993</v>
      </c>
      <c r="D27" t="n">
        <v>-4.055836534703361</v>
      </c>
      <c r="E27" t="n">
        <v>5.228083857306109</v>
      </c>
      <c r="F27" t="n">
        <v>15.76205012990544</v>
      </c>
      <c r="G27" t="n">
        <v>69.74297279758011</v>
      </c>
      <c r="H27" t="n">
        <v>-2.728358591427393</v>
      </c>
      <c r="I27" t="n">
        <v>6.344052232070263</v>
      </c>
      <c r="J27" t="n">
        <v>3.788593918713223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-6.230569506717831</v>
      </c>
      <c r="E28" t="n">
        <v>8.203495472454204</v>
      </c>
      <c r="F28" t="n">
        <v>15.02366831318158</v>
      </c>
      <c r="G28" t="n">
        <v>76.13762340339503</v>
      </c>
      <c r="H28" t="n">
        <v>-3.533768397029091</v>
      </c>
      <c r="I28" t="n">
        <v>6.375910227437509</v>
      </c>
      <c r="J28" t="n">
        <v>3.789727597117198</v>
      </c>
      <c r="K28" t="n">
        <v>-9.565870774356322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-4.383662654103649</v>
      </c>
      <c r="E29" t="n">
        <v>9.658905097383276</v>
      </c>
      <c r="F29" t="n">
        <v>13.360936829735</v>
      </c>
      <c r="G29" t="n">
        <v>75.45445389810423</v>
      </c>
      <c r="H29" t="n">
        <v>-2.79775022359301</v>
      </c>
      <c r="I29" t="n">
        <v>7.340019331490222</v>
      </c>
      <c r="J29" t="n">
        <v>3.847751324799353</v>
      </c>
      <c r="K29" t="n">
        <v>-8.533116583702228</v>
      </c>
    </row>
    <row r="30">
      <c r="A30" s="2" t="n">
        <v>44973</v>
      </c>
      <c r="B30" t="n">
        <v>33.62430904501208</v>
      </c>
      <c r="C30" t="n">
        <v>2.014733912707456</v>
      </c>
      <c r="D30" t="n">
        <v>-3.609399829287085</v>
      </c>
      <c r="E30" t="n">
        <v>13.0181974853806</v>
      </c>
      <c r="F30" t="n">
        <v>13.66331743863223</v>
      </c>
      <c r="G30" t="n">
        <v>75.46398576737936</v>
      </c>
      <c r="H30" t="n">
        <v>-0.9513304044413085</v>
      </c>
      <c r="I30" t="n">
        <v>11.38372478147545</v>
      </c>
      <c r="J30" t="n">
        <v>5.339201366771662</v>
      </c>
      <c r="K30" t="n">
        <v>-6.828139641028708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-2.459498962619866</v>
      </c>
      <c r="E31" t="n">
        <v>17.79930134765346</v>
      </c>
      <c r="F31" t="n">
        <v>14.6366956181609</v>
      </c>
      <c r="G31" t="n">
        <v>81.90221762605641</v>
      </c>
      <c r="H31" t="n">
        <v>-0.06125221230268707</v>
      </c>
      <c r="I31" t="n">
        <v>8.821621946520498</v>
      </c>
      <c r="J31" t="n">
        <v>5.433880789607337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4.661269658321832</v>
      </c>
      <c r="D32" t="n">
        <v>-3.991250672002644</v>
      </c>
      <c r="E32" t="n">
        <v>14.0030964793024</v>
      </c>
      <c r="F32" t="n">
        <v>11.37605349717441</v>
      </c>
      <c r="G32" t="n">
        <v>79.30997377230258</v>
      </c>
      <c r="H32" t="n">
        <v>-2.802342816142411</v>
      </c>
      <c r="I32" t="n">
        <v>4.627109386813633</v>
      </c>
      <c r="J32" t="n">
        <v>3.638451214638549</v>
      </c>
      <c r="K32" t="n">
        <v>-10.08630172206645</v>
      </c>
    </row>
    <row r="33">
      <c r="A33" s="2" t="n">
        <v>44978</v>
      </c>
      <c r="B33" t="n">
        <v>32.3231271995021</v>
      </c>
      <c r="C33" t="n">
        <v>4.5849517372754</v>
      </c>
      <c r="D33" t="n">
        <v>-3.861774340061441</v>
      </c>
      <c r="E33" t="n">
        <v>12.88165736112008</v>
      </c>
      <c r="F33" t="n">
        <v>11.76015539255473</v>
      </c>
      <c r="G33" t="n">
        <v>78.66983911325553</v>
      </c>
      <c r="H33" t="n">
        <v>0.03998151845996389</v>
      </c>
      <c r="I33" t="n">
        <v>4.558679649809894</v>
      </c>
      <c r="J33" t="n">
        <v>4.418966407063429</v>
      </c>
      <c r="K33" t="n">
        <v>-11.41512969545905</v>
      </c>
    </row>
    <row r="34">
      <c r="A34" s="2" t="n">
        <v>44979</v>
      </c>
      <c r="B34" t="n">
        <v>31.68939123834498</v>
      </c>
      <c r="C34" t="n">
        <v>5.145526083333651</v>
      </c>
      <c r="D34" t="n">
        <v>-2.924912989278372</v>
      </c>
      <c r="E34" t="n">
        <v>11.63934012711201</v>
      </c>
      <c r="F34" t="n">
        <v>9.767982407048926</v>
      </c>
      <c r="G34" t="n">
        <v>79.4982895791354</v>
      </c>
      <c r="H34" t="n">
        <v>-0.4741635589998294</v>
      </c>
      <c r="I34" t="n">
        <v>4.14934056552394</v>
      </c>
      <c r="J34" t="n">
        <v>0.9494393875206786</v>
      </c>
      <c r="K34" t="n">
        <v>-12.40673603769243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-0.5484536792420336</v>
      </c>
      <c r="E35" t="n">
        <v>13.19962503573091</v>
      </c>
      <c r="F35" t="n">
        <v>9.381354241894346</v>
      </c>
      <c r="G35" t="n">
        <v>81.8645202066828</v>
      </c>
      <c r="H35" t="n">
        <v>-0.7429339334381724</v>
      </c>
      <c r="I35" t="n">
        <v>4.677434725758367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6.346910822160057</v>
      </c>
      <c r="D36" t="n">
        <v>-2.474663008710321</v>
      </c>
      <c r="E36" t="n">
        <v>14.68479876786049</v>
      </c>
      <c r="F36" t="n">
        <v>9.941978907417415</v>
      </c>
      <c r="G36" t="n">
        <v>83.92406696182948</v>
      </c>
      <c r="H36" t="n">
        <v>-1.665855069568434</v>
      </c>
      <c r="I36" t="n">
        <v>4.301484720711057</v>
      </c>
      <c r="J36" t="n">
        <v>1.212431296436978</v>
      </c>
      <c r="K36" t="n">
        <v>-11.37867737630608</v>
      </c>
    </row>
    <row r="37">
      <c r="A37" s="2" t="n">
        <v>44984</v>
      </c>
      <c r="B37" t="n">
        <v>27.91580651249712</v>
      </c>
      <c r="C37" t="n">
        <v>5.108176971493306</v>
      </c>
      <c r="D37" t="n">
        <v>-3.441678951533722</v>
      </c>
      <c r="E37" t="n">
        <v>17.04441668095615</v>
      </c>
      <c r="F37" t="n">
        <v>10.42745375546326</v>
      </c>
      <c r="G37" t="n">
        <v>85.21530789873786</v>
      </c>
      <c r="H37" t="n">
        <v>-3.017712623900004</v>
      </c>
      <c r="I37" t="n">
        <v>3.948678693218111</v>
      </c>
      <c r="J37" t="n">
        <v>0.1049414078621913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-1.043924285391029</v>
      </c>
      <c r="E38" t="n">
        <v>14.9168929002391</v>
      </c>
      <c r="F38" t="n">
        <v>10.55700615440773</v>
      </c>
      <c r="G38" t="n">
        <v>81.62009718178433</v>
      </c>
      <c r="H38" t="n">
        <v>-1.816369235704174</v>
      </c>
      <c r="I38" t="n">
        <v>5.284095686124668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8.694192876979411</v>
      </c>
      <c r="D39" t="n">
        <v>-0.2850240779926794</v>
      </c>
      <c r="E39" t="n">
        <v>18.27140618056979</v>
      </c>
      <c r="F39" t="n">
        <v>15.35040090535882</v>
      </c>
      <c r="G39" t="n">
        <v>89.10840189080665</v>
      </c>
      <c r="H39" t="n">
        <v>2.58557381704636</v>
      </c>
      <c r="I39" t="n">
        <v>6.983486242776515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30.59659840833577</v>
      </c>
      <c r="C40" t="n">
        <v>8.839129941092793</v>
      </c>
      <c r="D40" t="n">
        <v>-1.797670817762775</v>
      </c>
      <c r="E40" t="n">
        <v>17.22873937211098</v>
      </c>
      <c r="F40" t="n">
        <v>14.8775735664332</v>
      </c>
      <c r="G40" t="n">
        <v>82.75824644427775</v>
      </c>
      <c r="H40" t="n">
        <v>0.8386375334979546</v>
      </c>
      <c r="I40" t="n">
        <v>5.467134897706183</v>
      </c>
      <c r="J40" t="n">
        <v>0.4900803954930311</v>
      </c>
      <c r="K40" t="n">
        <v>-16.40814237152113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-4.180479883537835</v>
      </c>
      <c r="E41" t="n">
        <v>20.54820549527461</v>
      </c>
      <c r="F41" t="n">
        <v>15.53527915987933</v>
      </c>
      <c r="G41" t="n">
        <v>85.68366750219842</v>
      </c>
      <c r="H41" t="n">
        <v>-2.953173119357277</v>
      </c>
      <c r="I41" t="n">
        <v>5.738701183709072</v>
      </c>
      <c r="J41" t="n">
        <v>-0.4318111599685204</v>
      </c>
      <c r="K41" t="n">
        <v>-14.59075372017558</v>
      </c>
    </row>
    <row r="42">
      <c r="A42" s="2" t="n">
        <v>44991</v>
      </c>
      <c r="B42" t="n">
        <v>29.56033085338352</v>
      </c>
      <c r="C42" t="n">
        <v>6.775669924416716</v>
      </c>
      <c r="D42" t="n">
        <v>-4.10970582464214</v>
      </c>
      <c r="E42" t="n">
        <v>21.72671490408928</v>
      </c>
      <c r="F42" t="n">
        <v>17.42628167851923</v>
      </c>
      <c r="G42" t="n">
        <v>87.70551941245574</v>
      </c>
      <c r="H42" t="n">
        <v>-2.263190314610397</v>
      </c>
      <c r="I42" t="n">
        <v>4.889272328152838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-4.632862027032125</v>
      </c>
      <c r="E43" t="n">
        <v>25.44972537773149</v>
      </c>
      <c r="F43" t="n">
        <v>20.70120179607833</v>
      </c>
      <c r="G43" t="n">
        <v>86.21465119626977</v>
      </c>
      <c r="H43" t="n">
        <v>-1.976306826261909</v>
      </c>
      <c r="I43" t="n">
        <v>7.363892992810395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29.49491370629094</v>
      </c>
      <c r="C44" t="n">
        <v>5.978159686742712</v>
      </c>
      <c r="D44" t="n">
        <v>-1.387051363207548</v>
      </c>
      <c r="E44" t="n">
        <v>25.27526252397654</v>
      </c>
      <c r="F44" t="n">
        <v>23.78270902249879</v>
      </c>
      <c r="G44" t="n">
        <v>78.91497454101186</v>
      </c>
      <c r="H44" t="n">
        <v>-0.7449598587111361</v>
      </c>
      <c r="I44" t="n">
        <v>7.740940040830302</v>
      </c>
      <c r="J44" t="n">
        <v>6.70829865451732</v>
      </c>
      <c r="K44" t="n">
        <v>-9.81473255373494</v>
      </c>
    </row>
    <row r="45">
      <c r="A45" s="2" t="n">
        <v>44995</v>
      </c>
      <c r="B45" t="n">
        <v>39.06542351342907</v>
      </c>
      <c r="C45" t="n">
        <v>9.459129196259619</v>
      </c>
      <c r="D45" t="n">
        <v>5.722694615453405</v>
      </c>
      <c r="E45" t="n">
        <v>37.85914859052022</v>
      </c>
      <c r="F45" t="n">
        <v>28.80505160076694</v>
      </c>
      <c r="G45" t="n">
        <v>79.5838700645962</v>
      </c>
      <c r="H45" t="n">
        <v>3.995308680872189</v>
      </c>
      <c r="I45" t="n">
        <v>7.759168930394633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40.72742109009895</v>
      </c>
      <c r="C46" t="n">
        <v>7.582995368236722</v>
      </c>
      <c r="D46" t="n">
        <v>1.321863701798009</v>
      </c>
      <c r="E46" t="n">
        <v>30.56842745869541</v>
      </c>
      <c r="F46" t="n">
        <v>27.93197729842947</v>
      </c>
      <c r="G46" t="n">
        <v>76.04437634588234</v>
      </c>
      <c r="H46" t="n">
        <v>0.9270032681445217</v>
      </c>
      <c r="I46" t="n">
        <v>7.265211960374618</v>
      </c>
      <c r="J46" t="n">
        <v>2.336110804315905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6.085250968680422</v>
      </c>
      <c r="D47" t="n">
        <v>0.6290078240676511</v>
      </c>
      <c r="E47" t="n">
        <v>30.31340996996201</v>
      </c>
      <c r="F47" t="n">
        <v>24.15771751564639</v>
      </c>
      <c r="G47" t="n">
        <v>72.44587001406968</v>
      </c>
      <c r="H47" t="n">
        <v>-0.5991765778329494</v>
      </c>
      <c r="I47" t="n">
        <v>7.69023018074253</v>
      </c>
      <c r="J47" t="n">
        <v>-0.0478791501860254</v>
      </c>
      <c r="K47" t="n">
        <v>-5.966214836653638</v>
      </c>
    </row>
    <row r="48">
      <c r="A48" s="2" t="n">
        <v>45000</v>
      </c>
      <c r="B48" t="n">
        <v>33.92349851187044</v>
      </c>
      <c r="C48" t="n">
        <v>2.557227195576828</v>
      </c>
      <c r="D48" t="n">
        <v>-3.476571687774332</v>
      </c>
      <c r="E48" t="n">
        <v>27.65001376179752</v>
      </c>
      <c r="F48" t="n">
        <v>16.25536255434317</v>
      </c>
      <c r="G48" t="n">
        <v>70.2671816062611</v>
      </c>
      <c r="H48" t="n">
        <v>-2.156217486467316</v>
      </c>
      <c r="I48" t="n">
        <v>3.064021078690482</v>
      </c>
      <c r="J48" t="n">
        <v>-4.305504826185802</v>
      </c>
      <c r="K48" t="n">
        <v>-9.993511304391056</v>
      </c>
    </row>
    <row r="49">
      <c r="A49" s="2" t="n">
        <v>45001</v>
      </c>
      <c r="B49" t="n">
        <v>37.05314881488606</v>
      </c>
      <c r="C49" t="n">
        <v>2.563974632996779</v>
      </c>
      <c r="D49" t="n">
        <v>-1.470839795302736</v>
      </c>
      <c r="E49" t="n">
        <v>31.41871997562637</v>
      </c>
      <c r="F49" t="n">
        <v>19.25662790754239</v>
      </c>
      <c r="G49" t="n">
        <v>68.03645655762762</v>
      </c>
      <c r="H49" t="n">
        <v>-2.86102620917793</v>
      </c>
      <c r="I49" t="n">
        <v>7.645196663900733</v>
      </c>
      <c r="J49" t="n">
        <v>-2.36291339263659</v>
      </c>
      <c r="K49" t="n">
        <v>-8.85130581359509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0.1039798956269822</v>
      </c>
      <c r="E50" t="n">
        <v>33.44368319800006</v>
      </c>
      <c r="F50" t="n">
        <v>20.69994205037331</v>
      </c>
      <c r="G50" t="n">
        <v>63.60305121561183</v>
      </c>
      <c r="H50" t="n">
        <v>-3.272296884891701</v>
      </c>
      <c r="I50" t="n">
        <v>9.770815285618406</v>
      </c>
      <c r="J50" t="n">
        <v>-1.444374909993007</v>
      </c>
      <c r="K50" t="n">
        <v>-9.854954585598175</v>
      </c>
    </row>
    <row r="51">
      <c r="A51" s="2" t="n">
        <v>45005</v>
      </c>
      <c r="B51" t="n">
        <v>36.7289508217475</v>
      </c>
      <c r="C51" t="n">
        <v>1.020805365422728</v>
      </c>
      <c r="D51" t="n">
        <v>-2.610127538542684</v>
      </c>
      <c r="E51" t="n">
        <v>32.48692276383473</v>
      </c>
      <c r="F51" t="n">
        <v>25.12850028865783</v>
      </c>
      <c r="G51" t="n">
        <v>65.81671152510083</v>
      </c>
      <c r="H51" t="n">
        <v>-4.844716860836518</v>
      </c>
      <c r="I51" t="n">
        <v>9.638802386200895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30.92091741286187</v>
      </c>
      <c r="C52" t="n">
        <v>0.1252308773165733</v>
      </c>
      <c r="D52" t="n">
        <v>-4.856380920918224</v>
      </c>
      <c r="E52" t="n">
        <v>26.27633301956889</v>
      </c>
      <c r="F52" t="n">
        <v>20.69642902068971</v>
      </c>
      <c r="G52" t="n">
        <v>61.77613866828837</v>
      </c>
      <c r="H52" t="n">
        <v>-7.466419684964398</v>
      </c>
      <c r="I52" t="n">
        <v>7.3539439710405</v>
      </c>
      <c r="J52" t="n">
        <v>-5.532430605371808</v>
      </c>
      <c r="K52" t="n">
        <v>-12.21999658457107</v>
      </c>
    </row>
    <row r="53">
      <c r="A53" s="2" t="n">
        <v>45007</v>
      </c>
      <c r="B53" t="n">
        <v>28.65690917560146</v>
      </c>
      <c r="C53" t="n">
        <v>0.4973194746526355</v>
      </c>
      <c r="D53" t="n">
        <v>-2.686402269816501</v>
      </c>
      <c r="E53" t="n">
        <v>27.45480101256062</v>
      </c>
      <c r="F53" t="n">
        <v>19.64394667232006</v>
      </c>
      <c r="G53" t="n">
        <v>60.59689520835578</v>
      </c>
      <c r="H53" t="n">
        <v>-6.843003679601257</v>
      </c>
      <c r="I53" t="n">
        <v>4.052937552778202</v>
      </c>
      <c r="J53" t="n">
        <v>-7.217992828193188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2.430927107915037</v>
      </c>
      <c r="D54" t="n">
        <v>-0.929394116564275</v>
      </c>
      <c r="E54" t="n">
        <v>31.84493292118664</v>
      </c>
      <c r="F54" t="n">
        <v>23.04322087969017</v>
      </c>
      <c r="G54" t="n">
        <v>62.09459786842331</v>
      </c>
      <c r="H54" t="n">
        <v>-4.095373604629726</v>
      </c>
      <c r="I54" t="n">
        <v>7.697289131987817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2.168648984456056</v>
      </c>
      <c r="D55" t="n">
        <v>1.388447193232945</v>
      </c>
      <c r="E55" t="n">
        <v>36.0217511370677</v>
      </c>
      <c r="F55" t="n">
        <v>26.38550484749893</v>
      </c>
      <c r="G55" t="n">
        <v>57.87425968461453</v>
      </c>
      <c r="H55" t="n">
        <v>-2.14884903493584</v>
      </c>
      <c r="I55" t="n">
        <v>9.93074994581502</v>
      </c>
      <c r="J55" t="n">
        <v>-5.971947474137062</v>
      </c>
      <c r="K55" t="n">
        <v>-16.63482646335011</v>
      </c>
    </row>
    <row r="56">
      <c r="A56" s="2" t="n">
        <v>45012</v>
      </c>
      <c r="B56" t="n">
        <v>38.20612263658654</v>
      </c>
      <c r="C56" t="n">
        <v>0.617092654160345</v>
      </c>
      <c r="D56" t="n">
        <v>4.525488648118059</v>
      </c>
      <c r="E56" t="n">
        <v>38.48922138195174</v>
      </c>
      <c r="F56" t="n">
        <v>28.27469106183378</v>
      </c>
      <c r="G56" t="n">
        <v>57.08438353123477</v>
      </c>
      <c r="H56" t="n">
        <v>-0.103455300089017</v>
      </c>
      <c r="I56" t="n">
        <v>10.10784303502053</v>
      </c>
      <c r="J56" t="n">
        <v>-5.860924738633456</v>
      </c>
      <c r="K56" t="n">
        <v>-17.10539497914822</v>
      </c>
    </row>
    <row r="57">
      <c r="A57" s="2" t="n">
        <v>45013</v>
      </c>
      <c r="B57" t="n">
        <v>37.64985168849071</v>
      </c>
      <c r="C57" t="n">
        <v>1.721155064541757</v>
      </c>
      <c r="D57" t="n">
        <v>2.871581902706977</v>
      </c>
      <c r="E57" t="n">
        <v>37.9280464066424</v>
      </c>
      <c r="F57" t="n">
        <v>28.26319833470099</v>
      </c>
      <c r="G57" t="n">
        <v>55.14389935083766</v>
      </c>
      <c r="H57" t="n">
        <v>0.2579975904398957</v>
      </c>
      <c r="I57" t="n">
        <v>10.02307307953805</v>
      </c>
      <c r="J57" t="n">
        <v>-5.254934552468504</v>
      </c>
      <c r="K57" t="n">
        <v>-18.37252407696918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4.012569769659224</v>
      </c>
      <c r="E58" t="n">
        <v>41.0965918840837</v>
      </c>
      <c r="F58" t="n">
        <v>31.60909007822894</v>
      </c>
      <c r="G58" t="n">
        <v>57.2953557489104</v>
      </c>
      <c r="H58" t="n">
        <v>-0.3282343349211958</v>
      </c>
      <c r="I58" t="n">
        <v>12.23601316864922</v>
      </c>
      <c r="J58" t="n">
        <v>-4.12501290362316</v>
      </c>
      <c r="K58" t="n">
        <v>-16.48443765180687</v>
      </c>
    </row>
    <row r="59">
      <c r="A59" s="2" t="n">
        <v>45016</v>
      </c>
      <c r="B59" t="n">
        <v>42.06740993145055</v>
      </c>
      <c r="C59" t="n">
        <v>1.658695307785818</v>
      </c>
      <c r="D59" t="n">
        <v>6.763806797531191</v>
      </c>
      <c r="E59" t="n">
        <v>40.56621868284884</v>
      </c>
      <c r="F59" t="n">
        <v>31.65338461524032</v>
      </c>
      <c r="G59" t="n">
        <v>55.3349773993077</v>
      </c>
      <c r="H59" t="n">
        <v>1.990533047574994</v>
      </c>
      <c r="I59" t="n">
        <v>18.14739244327303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7.157618745743588</v>
      </c>
      <c r="E60" t="n">
        <v>38.70712646329211</v>
      </c>
      <c r="F60" t="n">
        <v>29.62218151705387</v>
      </c>
      <c r="G60" t="n">
        <v>54.94860865130629</v>
      </c>
      <c r="H60" t="n">
        <v>0.3208721995862307</v>
      </c>
      <c r="I60" t="n">
        <v>17.7212529111926</v>
      </c>
      <c r="J60" t="n">
        <v>-2.751055479312114</v>
      </c>
      <c r="K60" t="n">
        <v>-12.67449433662722</v>
      </c>
    </row>
    <row r="61">
      <c r="A61" s="2" t="n">
        <v>45021</v>
      </c>
      <c r="B61" t="n">
        <v>39.82324191877728</v>
      </c>
      <c r="C61" t="n">
        <v>3.164054563539387</v>
      </c>
      <c r="D61" t="n">
        <v>4.827221338723309</v>
      </c>
      <c r="E61" t="n">
        <v>33.21655960421766</v>
      </c>
      <c r="F61" t="n">
        <v>30.11732585886819</v>
      </c>
      <c r="G61" t="n">
        <v>61.43978547079841</v>
      </c>
      <c r="H61" t="n">
        <v>-0.6586478324399514</v>
      </c>
      <c r="I61" t="n">
        <v>15.8431176839833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36.41362799856773</v>
      </c>
      <c r="C62" t="n">
        <v>2.208675716787378</v>
      </c>
      <c r="D62" t="n">
        <v>-1.004076468663551</v>
      </c>
      <c r="E62" t="n">
        <v>29.48616226961478</v>
      </c>
      <c r="F62" t="n">
        <v>27.16970654381729</v>
      </c>
      <c r="G62" t="n">
        <v>60.90048595660609</v>
      </c>
      <c r="H62" t="n">
        <v>-3.981623763442632</v>
      </c>
      <c r="I62" t="n">
        <v>14.6310153323862</v>
      </c>
      <c r="J62" t="n">
        <v>-5.285401466603634</v>
      </c>
      <c r="K62" t="n">
        <v>-14.84776088840418</v>
      </c>
    </row>
    <row r="63">
      <c r="A63" s="2" t="n">
        <v>45026</v>
      </c>
      <c r="B63" t="n">
        <v>34.33797415355857</v>
      </c>
      <c r="C63" t="n">
        <v>1.608188626893514</v>
      </c>
      <c r="D63" t="n">
        <v>-2.647088453963919</v>
      </c>
      <c r="E63" t="n">
        <v>28.22709713401015</v>
      </c>
      <c r="F63" t="n">
        <v>23.7468834324962</v>
      </c>
      <c r="G63" t="n">
        <v>59.71040059219263</v>
      </c>
      <c r="H63" t="n">
        <v>-6.44371737879611</v>
      </c>
      <c r="I63" t="n">
        <v>12.45248115702944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33.06203715711935</v>
      </c>
      <c r="C64" t="n">
        <v>0.8051167182551833</v>
      </c>
      <c r="D64" t="n">
        <v>-3.290499349887921</v>
      </c>
      <c r="E64" t="n">
        <v>25.07620522651128</v>
      </c>
      <c r="F64" t="n">
        <v>21.56682538723418</v>
      </c>
      <c r="G64" t="n">
        <v>61.40268008648404</v>
      </c>
      <c r="H64" t="n">
        <v>-8.649310920207609</v>
      </c>
      <c r="I64" t="n">
        <v>11.61232147598923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-4.820284693530663</v>
      </c>
      <c r="E65" t="n">
        <v>25.67777954939636</v>
      </c>
      <c r="F65" t="n">
        <v>20.02971819655193</v>
      </c>
      <c r="G65" t="n">
        <v>57.931134134526</v>
      </c>
      <c r="H65" t="n">
        <v>-11.44945837802055</v>
      </c>
      <c r="I65" t="n">
        <v>9.040724146140189</v>
      </c>
      <c r="J65" t="n">
        <v>-10.23182338041378</v>
      </c>
      <c r="K65" t="n">
        <v>-17.46741913364079</v>
      </c>
    </row>
    <row r="66">
      <c r="A66" s="2" t="n">
        <v>45029</v>
      </c>
      <c r="B66" t="n">
        <v>34.41358261364045</v>
      </c>
      <c r="C66" t="n">
        <v>-0.2464552307123613</v>
      </c>
      <c r="D66" t="n">
        <v>-1.730947403784688</v>
      </c>
      <c r="E66" t="n">
        <v>28.00851462738556</v>
      </c>
      <c r="F66" t="n">
        <v>20.2473791480158</v>
      </c>
      <c r="G66" t="n">
        <v>58.66204763496723</v>
      </c>
      <c r="H66" t="n">
        <v>-7.707280854889131</v>
      </c>
      <c r="I66" t="n">
        <v>8.021175290443416</v>
      </c>
      <c r="J66" t="n">
        <v>-10.37077897284832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-3.914402058814759</v>
      </c>
      <c r="E67" t="n">
        <v>24.72010882991806</v>
      </c>
      <c r="F67" t="n">
        <v>19.71788760428474</v>
      </c>
      <c r="G67" t="n">
        <v>62.33162515980484</v>
      </c>
      <c r="H67" t="n">
        <v>-5.508613426805942</v>
      </c>
      <c r="I67" t="n">
        <v>12.51956515943886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1.586826890590753</v>
      </c>
      <c r="D68" t="n">
        <v>-5.598450157607749</v>
      </c>
      <c r="E68" t="n">
        <v>19.44186304254465</v>
      </c>
      <c r="F68" t="n">
        <v>18.21466524458146</v>
      </c>
      <c r="G68" t="n">
        <v>54.93130470533547</v>
      </c>
      <c r="H68" t="n">
        <v>-6.440365629267397</v>
      </c>
      <c r="I68" t="n">
        <v>13.19100974727001</v>
      </c>
      <c r="J68" t="n">
        <v>-12.84397988282747</v>
      </c>
      <c r="K68" t="n">
        <v>-14.18447924524679</v>
      </c>
    </row>
    <row r="69">
      <c r="A69" s="2" t="n">
        <v>45035</v>
      </c>
      <c r="B69" t="n">
        <v>32.59529419816</v>
      </c>
      <c r="C69" t="n">
        <v>0.363717475339187</v>
      </c>
      <c r="D69" t="n">
        <v>-4.976198018639555</v>
      </c>
      <c r="E69" t="n">
        <v>19.15665904407151</v>
      </c>
      <c r="F69" t="n">
        <v>18.86396722900516</v>
      </c>
      <c r="G69" t="n">
        <v>55.20238496971035</v>
      </c>
      <c r="H69" t="n">
        <v>-9.076413689770725</v>
      </c>
      <c r="I69" t="n">
        <v>13.12004060968266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31.69627435212523</v>
      </c>
      <c r="C70" t="n">
        <v>2.099022995741895</v>
      </c>
      <c r="D70" t="n">
        <v>-4.25091913104918</v>
      </c>
      <c r="E70" t="n">
        <v>20.97135994888426</v>
      </c>
      <c r="F70" t="n">
        <v>18.72339099940625</v>
      </c>
      <c r="G70" t="n">
        <v>57.39436405821255</v>
      </c>
      <c r="H70" t="n">
        <v>-8.085316381891673</v>
      </c>
      <c r="I70" t="n">
        <v>12.37338580349792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33.68358907589217</v>
      </c>
      <c r="C71" t="n">
        <v>3.073606307438892</v>
      </c>
      <c r="D71" t="n">
        <v>-4.648473009370557</v>
      </c>
      <c r="E71" t="n">
        <v>25.53572522913779</v>
      </c>
      <c r="F71" t="n">
        <v>17.87803775743462</v>
      </c>
      <c r="G71" t="n">
        <v>57.69153595103007</v>
      </c>
      <c r="H71" t="n">
        <v>-8.11243078035152</v>
      </c>
      <c r="I71" t="n">
        <v>13.28482191098699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4.156001229778861</v>
      </c>
      <c r="D72" t="n">
        <v>-5.854563358657872</v>
      </c>
      <c r="E72" t="n">
        <v>24.2669582938583</v>
      </c>
      <c r="F72" t="n">
        <v>16.58167743318479</v>
      </c>
      <c r="G72" t="n">
        <v>57.54389396840487</v>
      </c>
      <c r="H72" t="n">
        <v>-7.452895781801416</v>
      </c>
      <c r="I72" t="n">
        <v>13.24509810019205</v>
      </c>
      <c r="J72" t="n">
        <v>-10.2058215202609</v>
      </c>
      <c r="K72" t="n">
        <v>-13.67120157091535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-3.220245053368265</v>
      </c>
      <c r="E73" t="n">
        <v>24.27584714656821</v>
      </c>
      <c r="F73" t="n">
        <v>19.69881542231553</v>
      </c>
      <c r="G73" t="n">
        <v>63.82849331430593</v>
      </c>
      <c r="H73" t="n">
        <v>-1.966014019161577</v>
      </c>
      <c r="I73" t="n">
        <v>16.97573366831047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5.69669758305118</v>
      </c>
      <c r="D74" t="n">
        <v>-2.119087588100654</v>
      </c>
      <c r="E74" t="n">
        <v>21.95778143535605</v>
      </c>
      <c r="F74" t="n">
        <v>17.78390974152466</v>
      </c>
      <c r="G74" t="n">
        <v>65.37167512352812</v>
      </c>
      <c r="H74" t="n">
        <v>-1.800730409985374</v>
      </c>
      <c r="I74" t="n">
        <v>16.70083831788163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3.921859782063519</v>
      </c>
      <c r="D75" t="n">
        <v>-4.715090194832239</v>
      </c>
      <c r="E75" t="n">
        <v>19.49873526369843</v>
      </c>
      <c r="F75" t="n">
        <v>14.08175439152017</v>
      </c>
      <c r="G75" t="n">
        <v>66.33127691540363</v>
      </c>
      <c r="H75" t="n">
        <v>-3.04648060711834</v>
      </c>
      <c r="I75" t="n">
        <v>17.45172604281242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-3.923950003057597</v>
      </c>
      <c r="E76" t="n">
        <v>13.85732830377528</v>
      </c>
      <c r="F76" t="n">
        <v>17.3336664428587</v>
      </c>
      <c r="G76" t="n">
        <v>69.69350297985027</v>
      </c>
      <c r="H76" t="n">
        <v>-4.262321742453191</v>
      </c>
      <c r="I76" t="n">
        <v>20.96342406050518</v>
      </c>
      <c r="J76" t="n">
        <v>-5.599981592247216</v>
      </c>
      <c r="K76" t="n">
        <v>-10.89771957919977</v>
      </c>
    </row>
    <row r="77">
      <c r="A77" s="2" t="n">
        <v>45048</v>
      </c>
      <c r="B77" t="n">
        <v>41.61651624138067</v>
      </c>
      <c r="C77" t="n">
        <v>0.1995392123971707</v>
      </c>
      <c r="D77" t="n">
        <v>-1.784026193697819</v>
      </c>
      <c r="E77" t="n">
        <v>21.3098533742065</v>
      </c>
      <c r="F77" t="n">
        <v>18.52628340852909</v>
      </c>
      <c r="G77" t="n">
        <v>73.13398886036533</v>
      </c>
      <c r="H77" t="n">
        <v>-2.166463486970605</v>
      </c>
      <c r="I77" t="n">
        <v>20.96377029918808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38.8841461851678</v>
      </c>
      <c r="C78" t="n">
        <v>-0.09910684036876782</v>
      </c>
      <c r="D78" t="n">
        <v>-3.02219491267991</v>
      </c>
      <c r="E78" t="n">
        <v>18.31698587753363</v>
      </c>
      <c r="F78" t="n">
        <v>17.52163285638204</v>
      </c>
      <c r="G78" t="n">
        <v>71.74571919009556</v>
      </c>
      <c r="H78" t="n">
        <v>-4.383398713335074</v>
      </c>
      <c r="I78" t="n">
        <v>20.09333146748027</v>
      </c>
      <c r="J78" t="n">
        <v>-4.188777731130644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-0.7770781771288982</v>
      </c>
      <c r="D79" t="n">
        <v>-4.374680538552866</v>
      </c>
      <c r="E79" t="n">
        <v>17.60733474798892</v>
      </c>
      <c r="F79" t="n">
        <v>18.68211418652124</v>
      </c>
      <c r="G79" t="n">
        <v>71.68181721304909</v>
      </c>
      <c r="H79" t="n">
        <v>-5.301429103250255</v>
      </c>
      <c r="I79" t="n">
        <v>20.35412920763957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42.54375020751389</v>
      </c>
      <c r="C80" t="n">
        <v>-2.494273583915152</v>
      </c>
      <c r="D80" t="n">
        <v>-10.92690012997107</v>
      </c>
      <c r="E80" t="n">
        <v>16.64384458816677</v>
      </c>
      <c r="F80" t="n">
        <v>13.28841061029311</v>
      </c>
      <c r="G80" t="n">
        <v>70.96953381611455</v>
      </c>
      <c r="H80" t="n">
        <v>-8.20599729005853</v>
      </c>
      <c r="I80" t="n">
        <v>20.80629041286115</v>
      </c>
      <c r="J80" t="n">
        <v>-3.600670763512759</v>
      </c>
      <c r="K80" t="n">
        <v>-8.805966651450714</v>
      </c>
    </row>
    <row r="81">
      <c r="A81" s="2" t="n">
        <v>45054</v>
      </c>
      <c r="B81" t="n">
        <v>45.09165903172949</v>
      </c>
      <c r="C81" t="n">
        <v>-2.592311650371282</v>
      </c>
      <c r="D81" t="n">
        <v>-6.825226660700978</v>
      </c>
      <c r="E81" t="n">
        <v>20.59050190058238</v>
      </c>
      <c r="F81" t="n">
        <v>14.34988309837557</v>
      </c>
      <c r="G81" t="n">
        <v>73.07364089905022</v>
      </c>
      <c r="H81" t="n">
        <v>2.647204463499353</v>
      </c>
      <c r="I81" t="n">
        <v>21.24630608350218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-1.349443834052744</v>
      </c>
      <c r="D82" t="n">
        <v>-6.184230829291348</v>
      </c>
      <c r="E82" t="n">
        <v>23.24934264866179</v>
      </c>
      <c r="F82" t="n">
        <v>14.55014091742552</v>
      </c>
      <c r="G82" t="n">
        <v>67.67912270749746</v>
      </c>
      <c r="H82" t="n">
        <v>3.608041513013438</v>
      </c>
      <c r="I82" t="n">
        <v>20.45618969224929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-3.520532779507213</v>
      </c>
      <c r="E83" t="n">
        <v>27.3840307939871</v>
      </c>
      <c r="F83" t="n">
        <v>17.98248401385216</v>
      </c>
      <c r="G83" t="n">
        <v>70.49527290663148</v>
      </c>
      <c r="H83" t="n">
        <v>3.606088408782537</v>
      </c>
      <c r="I83" t="n">
        <v>23.24527964226024</v>
      </c>
      <c r="J83" t="n">
        <v>-0.7290214872700429</v>
      </c>
      <c r="K83" t="n">
        <v>-3.833112963849494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-0.7536394292466997</v>
      </c>
      <c r="E84" t="n">
        <v>28.94166574410411</v>
      </c>
      <c r="F84" t="n">
        <v>21.51919513681673</v>
      </c>
      <c r="G84" t="n">
        <v>67.03214122246501</v>
      </c>
      <c r="H84" t="n">
        <v>5.342644940786156</v>
      </c>
      <c r="I84" t="n">
        <v>26.460358408978</v>
      </c>
      <c r="J84" t="n">
        <v>2.496341068992103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4.100809737032529</v>
      </c>
      <c r="D85" t="n">
        <v>2.426684915780686</v>
      </c>
      <c r="E85" t="n">
        <v>32.15182283308089</v>
      </c>
      <c r="F85" t="n">
        <v>23.96793858850666</v>
      </c>
      <c r="G85" t="n">
        <v>64.17019031497829</v>
      </c>
      <c r="H85" t="n">
        <v>8.489693827512701</v>
      </c>
      <c r="I85" t="n">
        <v>29.64433402255637</v>
      </c>
      <c r="J85" t="n">
        <v>3.971100008965034</v>
      </c>
      <c r="K85" t="n">
        <v>-2.673114268261689</v>
      </c>
    </row>
    <row r="86">
      <c r="A86" s="2" t="n">
        <v>45061</v>
      </c>
      <c r="B86" t="n">
        <v>47.33767264748114</v>
      </c>
      <c r="C86" t="n">
        <v>7.032794462654168</v>
      </c>
      <c r="D86" t="n">
        <v>6.636236743987611</v>
      </c>
      <c r="E86" t="n">
        <v>33.32013792902173</v>
      </c>
      <c r="F86" t="n">
        <v>27.73839666456459</v>
      </c>
      <c r="G86" t="n">
        <v>69.39051623709342</v>
      </c>
      <c r="H86" t="n">
        <v>10.68884389738058</v>
      </c>
      <c r="I86" t="n">
        <v>33.45573370463853</v>
      </c>
      <c r="J86" t="n">
        <v>4.610660362430918</v>
      </c>
      <c r="K86" t="n">
        <v>0.6182151541866521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6.598648064241086</v>
      </c>
      <c r="E87" t="n">
        <v>31.23945823919492</v>
      </c>
      <c r="F87" t="n">
        <v>24.6394190142907</v>
      </c>
      <c r="G87" t="n">
        <v>69.93411976760325</v>
      </c>
      <c r="H87" t="n">
        <v>7.76014972356267</v>
      </c>
      <c r="I87" t="n">
        <v>33.28654861599419</v>
      </c>
      <c r="J87" t="n">
        <v>6.26236567871461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4.28869223586279</v>
      </c>
      <c r="E88" t="n">
        <v>30.43227469806065</v>
      </c>
      <c r="F88" t="n">
        <v>24.94879221049588</v>
      </c>
      <c r="G88" t="n">
        <v>74.14592952527845</v>
      </c>
      <c r="H88" t="n">
        <v>5.954271666896171</v>
      </c>
      <c r="I88" t="n">
        <v>33.05944784351315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5.655182396282776</v>
      </c>
      <c r="D89" t="n">
        <v>6.018506486667774</v>
      </c>
      <c r="E89" t="n">
        <v>30.80064978997794</v>
      </c>
      <c r="F89" t="n">
        <v>24.76782708222223</v>
      </c>
      <c r="G89" t="n">
        <v>72.78724388821776</v>
      </c>
      <c r="H89" t="n">
        <v>7.493645455730968</v>
      </c>
      <c r="I89" t="n">
        <v>35.12838235082339</v>
      </c>
      <c r="J89" t="n">
        <v>6.0193151802864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4.623129520026303</v>
      </c>
      <c r="E90" t="n">
        <v>26.66208435599782</v>
      </c>
      <c r="F90" t="n">
        <v>22.26655732916085</v>
      </c>
      <c r="G90" t="n">
        <v>69.03910574950589</v>
      </c>
      <c r="H90" t="n">
        <v>6.092497973937316</v>
      </c>
      <c r="I90" t="n">
        <v>33.68625553486857</v>
      </c>
      <c r="J90" t="n">
        <v>5.738130357137616</v>
      </c>
      <c r="K90" t="n">
        <v>-0.6686648542977625</v>
      </c>
    </row>
    <row r="91">
      <c r="A91" s="2" t="n">
        <v>45068</v>
      </c>
      <c r="B91" t="n">
        <v>41.70963602763476</v>
      </c>
      <c r="C91" t="n">
        <v>4.444010649414798</v>
      </c>
      <c r="D91" t="n">
        <v>6.105489290802879</v>
      </c>
      <c r="E91" t="n">
        <v>27.53495737811182</v>
      </c>
      <c r="F91" t="n">
        <v>20.83655482414419</v>
      </c>
      <c r="G91" t="n">
        <v>74.04048392553959</v>
      </c>
      <c r="H91" t="n">
        <v>7.961315190577678</v>
      </c>
      <c r="I91" t="n">
        <v>33.98604548780313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5.741696325500989</v>
      </c>
      <c r="E92" t="n">
        <v>23.92630808025931</v>
      </c>
      <c r="F92" t="n">
        <v>18.89959425891872</v>
      </c>
      <c r="G92" t="n">
        <v>68.8016591704248</v>
      </c>
      <c r="H92" t="n">
        <v>5.700519892765765</v>
      </c>
      <c r="I92" t="n">
        <v>32.56367704087406</v>
      </c>
      <c r="J92" t="n">
        <v>6.858903346913392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4.280841520775835</v>
      </c>
      <c r="E93" t="n">
        <v>23.16351975601059</v>
      </c>
      <c r="F93" t="n">
        <v>15.90021557194936</v>
      </c>
      <c r="G93" t="n">
        <v>69.1705487813658</v>
      </c>
      <c r="H93" t="n">
        <v>2.283972894399788</v>
      </c>
      <c r="I93" t="n">
        <v>32.2569348556548</v>
      </c>
      <c r="J93" t="n">
        <v>4.16706762223551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3.522463750192961</v>
      </c>
      <c r="D94" t="n">
        <v>8.73925709239467</v>
      </c>
      <c r="E94" t="n">
        <v>29.3866243178128</v>
      </c>
      <c r="F94" t="n">
        <v>16.48058526420395</v>
      </c>
      <c r="G94" t="n">
        <v>66.62869657452191</v>
      </c>
      <c r="H94" t="n">
        <v>4.444577282991791</v>
      </c>
      <c r="I94" t="n">
        <v>34.89832701427891</v>
      </c>
      <c r="J94" t="n">
        <v>10.22531226537047</v>
      </c>
      <c r="K94" t="n">
        <v>5.717523679821768</v>
      </c>
    </row>
    <row r="95">
      <c r="A95" s="2" t="n">
        <v>45072</v>
      </c>
      <c r="B95" t="n">
        <v>37.83473717645798</v>
      </c>
      <c r="C95" t="n">
        <v>3.313528711096247</v>
      </c>
      <c r="D95" t="n">
        <v>8.7052014968944</v>
      </c>
      <c r="E95" t="n">
        <v>38.44277118003265</v>
      </c>
      <c r="F95" t="n">
        <v>15.81165235110307</v>
      </c>
      <c r="G95" t="n">
        <v>64.9510209444466</v>
      </c>
      <c r="H95" t="n">
        <v>3.87510491874572</v>
      </c>
      <c r="I95" t="n">
        <v>29.39688164862311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9.31779981816636</v>
      </c>
      <c r="E96" t="n">
        <v>39.17350311144898</v>
      </c>
      <c r="F96" t="n">
        <v>13.10357220537679</v>
      </c>
      <c r="G96" t="n">
        <v>70.3422228862042</v>
      </c>
      <c r="H96" t="n">
        <v>3.278913312333054</v>
      </c>
      <c r="I96" t="n">
        <v>29.26818221864607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5.064142437421215</v>
      </c>
      <c r="D97" t="n">
        <v>10.53281713914609</v>
      </c>
      <c r="E97" t="n">
        <v>37.25014188456899</v>
      </c>
      <c r="F97" t="n">
        <v>16.81364734787989</v>
      </c>
      <c r="G97" t="n">
        <v>76.82985367039751</v>
      </c>
      <c r="H97" t="n">
        <v>3.368499515070922</v>
      </c>
      <c r="I97" t="n">
        <v>26.90636167959351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3.752571716112274</v>
      </c>
      <c r="D98" t="n">
        <v>13.37685987316981</v>
      </c>
      <c r="E98" t="n">
        <v>40.20667645895173</v>
      </c>
      <c r="F98" t="n">
        <v>17.85609318829302</v>
      </c>
      <c r="G98" t="n">
        <v>73.91261020324407</v>
      </c>
      <c r="H98" t="n">
        <v>5.015790360315453</v>
      </c>
      <c r="I98" t="n">
        <v>26.77374996861353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12.90668553060403</v>
      </c>
      <c r="E99" t="n">
        <v>35.16250467720259</v>
      </c>
      <c r="F99" t="n">
        <v>20.16408512827073</v>
      </c>
      <c r="G99" t="n">
        <v>71.33260850531373</v>
      </c>
      <c r="H99" t="n">
        <v>5.883729339556676</v>
      </c>
      <c r="I99" t="n">
        <v>25.27783212919044</v>
      </c>
      <c r="J99" t="n">
        <v>11.96370037394463</v>
      </c>
      <c r="K99" t="n">
        <v>15.67863479790794</v>
      </c>
    </row>
    <row r="100">
      <c r="A100" s="2" t="n">
        <v>45079</v>
      </c>
      <c r="B100" t="n">
        <v>35.36099396434438</v>
      </c>
      <c r="C100" t="n">
        <v>3.545384987349642</v>
      </c>
      <c r="D100" t="n">
        <v>13.00155747066765</v>
      </c>
      <c r="E100" t="n">
        <v>35.30800593776004</v>
      </c>
      <c r="F100" t="n">
        <v>18.38472489592888</v>
      </c>
      <c r="G100" t="n">
        <v>71.16980447374782</v>
      </c>
      <c r="H100" t="n">
        <v>5.384993617949729</v>
      </c>
      <c r="I100" t="n">
        <v>26.34570322886869</v>
      </c>
      <c r="J100" t="n">
        <v>11.80687939560081</v>
      </c>
      <c r="K100" t="n">
        <v>12.45180499641154</v>
      </c>
    </row>
    <row r="101">
      <c r="A101" s="2" t="n">
        <v>45082</v>
      </c>
      <c r="B101" t="n">
        <v>35.47822032823411</v>
      </c>
      <c r="C101" t="n">
        <v>2.349696354512343</v>
      </c>
      <c r="D101" t="n">
        <v>9.275137662445543</v>
      </c>
      <c r="E101" t="n">
        <v>32.10295477523466</v>
      </c>
      <c r="F101" t="n">
        <v>16.55625654833659</v>
      </c>
      <c r="G101" t="n">
        <v>70.20304200811125</v>
      </c>
      <c r="H101" t="n">
        <v>3.034364487641628</v>
      </c>
      <c r="I101" t="n">
        <v>24.66368947836106</v>
      </c>
      <c r="J101" t="n">
        <v>7.636482979141102</v>
      </c>
      <c r="K101" t="n">
        <v>6.503379835822365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6.477470212672998</v>
      </c>
      <c r="E102" t="n">
        <v>37.57740540800478</v>
      </c>
      <c r="F102" t="n">
        <v>16.14259308551462</v>
      </c>
      <c r="G102" t="n">
        <v>70.02241790822478</v>
      </c>
      <c r="H102" t="n">
        <v>2.62712718826863</v>
      </c>
      <c r="I102" t="n">
        <v>24.03646441334493</v>
      </c>
      <c r="J102" t="n">
        <v>6.229464024273779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8.53101002877712</v>
      </c>
      <c r="E103" t="n">
        <v>39.11597345391509</v>
      </c>
      <c r="F103" t="n">
        <v>19.49865967478199</v>
      </c>
      <c r="G103" t="n">
        <v>69.71152268125846</v>
      </c>
      <c r="H103" t="n">
        <v>6.637889044200995</v>
      </c>
      <c r="I103" t="n">
        <v>31.15725680508821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6.816368158889818</v>
      </c>
      <c r="E104" t="n">
        <v>37.55691196896991</v>
      </c>
      <c r="F104" t="n">
        <v>19.12202243068244</v>
      </c>
      <c r="G104" t="n">
        <v>68.28868351447733</v>
      </c>
      <c r="H104" t="n">
        <v>6.305023683927802</v>
      </c>
      <c r="I104" t="n">
        <v>28.73716058109894</v>
      </c>
      <c r="J104" t="n">
        <v>8.455261443276907</v>
      </c>
      <c r="K104" t="n">
        <v>5.684311060645886</v>
      </c>
    </row>
    <row r="105">
      <c r="A105" s="2" t="n">
        <v>45086</v>
      </c>
      <c r="B105" t="n">
        <v>43.002691466356</v>
      </c>
      <c r="C105" t="n">
        <v>4.647846999688587</v>
      </c>
      <c r="D105" t="n">
        <v>8.004844172843528</v>
      </c>
      <c r="E105" t="n">
        <v>35.63242278485617</v>
      </c>
      <c r="F105" t="n">
        <v>16.81401460770964</v>
      </c>
      <c r="G105" t="n">
        <v>67.08656393548837</v>
      </c>
      <c r="H105" t="n">
        <v>4.787824398364138</v>
      </c>
      <c r="I105" t="n">
        <v>29.96331469916396</v>
      </c>
      <c r="J105" t="n">
        <v>8.256631070200982</v>
      </c>
      <c r="K105" t="n">
        <v>10.10288749478991</v>
      </c>
    </row>
    <row r="106">
      <c r="A106" s="2" t="n">
        <v>45089</v>
      </c>
      <c r="B106" t="n">
        <v>45.19795780826008</v>
      </c>
      <c r="C106" t="n">
        <v>8.496613592923552</v>
      </c>
      <c r="D106" t="n">
        <v>9.865339487362768</v>
      </c>
      <c r="E106" t="n">
        <v>37.35447584254609</v>
      </c>
      <c r="F106" t="n">
        <v>17.72336947509636</v>
      </c>
      <c r="G106" t="n">
        <v>65.24243656329311</v>
      </c>
      <c r="H106" t="n">
        <v>5.875506766809968</v>
      </c>
      <c r="I106" t="n">
        <v>32.57874961850773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51.07282055244939</v>
      </c>
      <c r="C107" t="n">
        <v>11.18335418355538</v>
      </c>
      <c r="D107" t="n">
        <v>12.85570061739054</v>
      </c>
      <c r="E107" t="n">
        <v>40.76418978783114</v>
      </c>
      <c r="F107" t="n">
        <v>22.88110196691517</v>
      </c>
      <c r="G107" t="n">
        <v>68.99143931510203</v>
      </c>
      <c r="H107" t="n">
        <v>8.673142785625366</v>
      </c>
      <c r="I107" t="n">
        <v>35.78489402807929</v>
      </c>
      <c r="J107" t="n">
        <v>10.41556870438376</v>
      </c>
      <c r="K107" t="n">
        <v>13.08693789795803</v>
      </c>
    </row>
    <row r="108">
      <c r="A108" s="2" t="n">
        <v>45091</v>
      </c>
      <c r="B108" t="n">
        <v>52.10698075102651</v>
      </c>
      <c r="C108" t="n">
        <v>11.36132148425797</v>
      </c>
      <c r="D108" t="n">
        <v>14.71441974243934</v>
      </c>
      <c r="E108" t="n">
        <v>42.96216636096006</v>
      </c>
      <c r="F108" t="n">
        <v>24.7511305159231</v>
      </c>
      <c r="G108" t="n">
        <v>72.42714108244776</v>
      </c>
      <c r="H108" t="n">
        <v>10.78556457350848</v>
      </c>
      <c r="I108" t="n">
        <v>37.40041697030683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11.03154147992951</v>
      </c>
      <c r="D109" t="n">
        <v>15.41638299460346</v>
      </c>
      <c r="E109" t="n">
        <v>41.2543143309773</v>
      </c>
      <c r="F109" t="n">
        <v>24.29601880225285</v>
      </c>
      <c r="G109" t="n">
        <v>71.93039463158732</v>
      </c>
      <c r="H109" t="n">
        <v>10.81118454590919</v>
      </c>
      <c r="I109" t="n">
        <v>38.46829335502284</v>
      </c>
      <c r="J109" t="n">
        <v>15.90679194287694</v>
      </c>
      <c r="K109" t="n">
        <v>13.98677704810567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14.7310805618478</v>
      </c>
      <c r="E110" t="n">
        <v>42.67622637642658</v>
      </c>
      <c r="F110" t="n">
        <v>25.36968318781139</v>
      </c>
      <c r="G110" t="n">
        <v>74.29929361260221</v>
      </c>
      <c r="H110" t="n">
        <v>12.29697697808732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15.40186090739739</v>
      </c>
      <c r="E111" t="n">
        <v>44.48731772907066</v>
      </c>
      <c r="F111" t="n">
        <v>25.0562036704052</v>
      </c>
      <c r="G111" t="n">
        <v>78.11796689846911</v>
      </c>
      <c r="H111" t="n">
        <v>7.927423087517704</v>
      </c>
      <c r="I111" t="n">
        <v>36.73144066425098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11.71650578378276</v>
      </c>
      <c r="D112" t="n">
        <v>16.50321390558112</v>
      </c>
      <c r="E112" t="n">
        <v>45.42123999304728</v>
      </c>
      <c r="F112" t="n">
        <v>26.2109093834545</v>
      </c>
      <c r="G112" t="n">
        <v>77.28757281803399</v>
      </c>
      <c r="H112" t="n">
        <v>8.235168374217272</v>
      </c>
      <c r="I112" t="n">
        <v>37.55664879133862</v>
      </c>
      <c r="J112" t="n">
        <v>17.99072414424252</v>
      </c>
      <c r="K112" t="n">
        <v>16.12081837369759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15.33373815984937</v>
      </c>
      <c r="E113" t="n">
        <v>43.38096004459797</v>
      </c>
      <c r="F113" t="n">
        <v>26.55498783251316</v>
      </c>
      <c r="G113" t="n">
        <v>76.37900226393806</v>
      </c>
      <c r="H113" t="n">
        <v>7.721413807875255</v>
      </c>
      <c r="I113" t="n">
        <v>37.73797597949691</v>
      </c>
      <c r="J113" t="n">
        <v>17.85812208903079</v>
      </c>
      <c r="K113" t="n">
        <v>16.68838387654159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14.26753676876274</v>
      </c>
      <c r="E114" t="n">
        <v>40.30192234359929</v>
      </c>
      <c r="F114" t="n">
        <v>25.49419879882448</v>
      </c>
      <c r="G114" t="n">
        <v>78.44490681734209</v>
      </c>
      <c r="H114" t="n">
        <v>9.117571568357707</v>
      </c>
      <c r="I114" t="n">
        <v>35.00354467117766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13.00618836975589</v>
      </c>
      <c r="D115" t="n">
        <v>17.3372355813626</v>
      </c>
      <c r="E115" t="n">
        <v>42.83053715027631</v>
      </c>
      <c r="F115" t="n">
        <v>27.03658840574468</v>
      </c>
      <c r="G115" t="n">
        <v>75.53821666888265</v>
      </c>
      <c r="H115" t="n">
        <v>12.6511446001474</v>
      </c>
      <c r="I115" t="n">
        <v>36.9063131835675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50.80465475038869</v>
      </c>
      <c r="C116" t="n">
        <v>14.95916025820938</v>
      </c>
      <c r="D116" t="n">
        <v>14.79118580479968</v>
      </c>
      <c r="E116" t="n">
        <v>36.00792949095424</v>
      </c>
      <c r="F116" t="n">
        <v>22.5784756671064</v>
      </c>
      <c r="G116" t="n">
        <v>75.38029028126462</v>
      </c>
      <c r="H116" t="n">
        <v>10.02110573077917</v>
      </c>
      <c r="I116" t="n">
        <v>34.84611913096001</v>
      </c>
      <c r="J116" t="n">
        <v>21.63275149008959</v>
      </c>
      <c r="K116" t="n">
        <v>22.09499958547356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13.84343355539546</v>
      </c>
      <c r="E117" t="n">
        <v>36.13514217488161</v>
      </c>
      <c r="F117" t="n">
        <v>22.0380632560313</v>
      </c>
      <c r="G117" t="n">
        <v>71.38044503856844</v>
      </c>
      <c r="H117" t="n">
        <v>10.05231508638216</v>
      </c>
      <c r="I117" t="n">
        <v>34.84721953144836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16.13721689283392</v>
      </c>
      <c r="E118" t="n">
        <v>40.29262532018121</v>
      </c>
      <c r="F118" t="n">
        <v>22.61327081467248</v>
      </c>
      <c r="G118" t="n">
        <v>76.01678742990006</v>
      </c>
      <c r="H118" t="n">
        <v>9.683183765648607</v>
      </c>
      <c r="I118" t="n">
        <v>37.07194075236497</v>
      </c>
      <c r="J118" t="n">
        <v>21.9044584586686</v>
      </c>
      <c r="K118" t="n">
        <v>21.9958733245398</v>
      </c>
    </row>
    <row r="119">
      <c r="A119" s="2" t="n">
        <v>45107</v>
      </c>
      <c r="B119" t="n">
        <v>49.81016651376644</v>
      </c>
      <c r="C119" t="n">
        <v>15.60092623460405</v>
      </c>
      <c r="D119" t="n">
        <v>14.48203908080061</v>
      </c>
      <c r="E119" t="n">
        <v>39.51986625218778</v>
      </c>
      <c r="F119" t="n">
        <v>20.66675183056779</v>
      </c>
      <c r="G119" t="n">
        <v>76.76489230022243</v>
      </c>
      <c r="H119" t="n">
        <v>12.46068924526507</v>
      </c>
      <c r="I119" t="n">
        <v>36.34226792651724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15.29041381169214</v>
      </c>
      <c r="E120" t="n">
        <v>33.52843721491643</v>
      </c>
      <c r="F120" t="n">
        <v>18.98874942260138</v>
      </c>
      <c r="G120" t="n">
        <v>81.08619725059218</v>
      </c>
      <c r="H120" t="n">
        <v>11.58929289172868</v>
      </c>
      <c r="I120" t="n">
        <v>32.78616964405225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13.45135285124415</v>
      </c>
      <c r="E121" t="n">
        <v>33.19535686621917</v>
      </c>
      <c r="F121" t="n">
        <v>18.083976749964</v>
      </c>
      <c r="G121" t="n">
        <v>79.52925074166208</v>
      </c>
      <c r="H121" t="n">
        <v>10.05217843543156</v>
      </c>
      <c r="I121" t="n">
        <v>31.76820504343409</v>
      </c>
      <c r="J121" t="n">
        <v>18.56981259060071</v>
      </c>
      <c r="K121" t="n">
        <v>19.13663129860776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16.77180194111223</v>
      </c>
      <c r="E122" t="n">
        <v>38.1375038059657</v>
      </c>
      <c r="F122" t="n">
        <v>20.68258794648086</v>
      </c>
      <c r="G122" t="n">
        <v>81.61940168528005</v>
      </c>
      <c r="H122" t="n">
        <v>11.2221757616098</v>
      </c>
      <c r="I122" t="n">
        <v>33.02501380822529</v>
      </c>
      <c r="J122" t="n">
        <v>16.04714409018777</v>
      </c>
      <c r="K122" t="n">
        <v>20.41818958715198</v>
      </c>
    </row>
    <row r="123">
      <c r="A123" s="2" t="n">
        <v>45113</v>
      </c>
      <c r="B123" t="n">
        <v>54.58348127792156</v>
      </c>
      <c r="C123" t="n">
        <v>22.18128015091534</v>
      </c>
      <c r="D123" t="n">
        <v>19.21063103312837</v>
      </c>
      <c r="E123" t="n">
        <v>40.81365572670048</v>
      </c>
      <c r="F123" t="n">
        <v>25.28904407248977</v>
      </c>
      <c r="G123" t="n">
        <v>79.7063781208321</v>
      </c>
      <c r="H123" t="n">
        <v>11.91325410521531</v>
      </c>
      <c r="I123" t="n">
        <v>33.45457253589235</v>
      </c>
      <c r="J123" t="n">
        <v>18.64363396307822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16.45307971773089</v>
      </c>
      <c r="E124" t="n">
        <v>40.26798879902493</v>
      </c>
      <c r="F124" t="n">
        <v>22.76460711326427</v>
      </c>
      <c r="G124" t="n">
        <v>77.97791958642082</v>
      </c>
      <c r="H124" t="n">
        <v>9.172779751439153</v>
      </c>
      <c r="I124" t="n">
        <v>32.55810827062439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42.79086030214729</v>
      </c>
      <c r="C125" t="n">
        <v>20.27771804532399</v>
      </c>
      <c r="D125" t="n">
        <v>13.06672653940719</v>
      </c>
      <c r="E125" t="n">
        <v>34.97760793370599</v>
      </c>
      <c r="F125" t="n">
        <v>18.13334602185528</v>
      </c>
      <c r="G125" t="n">
        <v>70.25482254431171</v>
      </c>
      <c r="H125" t="n">
        <v>8.281296765510104</v>
      </c>
      <c r="I125" t="n">
        <v>28.28494855192822</v>
      </c>
      <c r="J125" t="n">
        <v>15.99239809266402</v>
      </c>
      <c r="K125" t="n">
        <v>15.98631489953211</v>
      </c>
    </row>
    <row r="126">
      <c r="A126" s="2" t="n">
        <v>45118</v>
      </c>
      <c r="B126" t="n">
        <v>39.74157150510165</v>
      </c>
      <c r="C126" t="n">
        <v>21.09031809612043</v>
      </c>
      <c r="D126" t="n">
        <v>11.82614274187177</v>
      </c>
      <c r="E126" t="n">
        <v>30.61689858047472</v>
      </c>
      <c r="F126" t="n">
        <v>14.70968179418133</v>
      </c>
      <c r="G126" t="n">
        <v>68.45013812126723</v>
      </c>
      <c r="H126" t="n">
        <v>7.380997483116292</v>
      </c>
      <c r="I126" t="n">
        <v>28.39115338615081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10.95789843004236</v>
      </c>
      <c r="E127" t="n">
        <v>28.36887514444941</v>
      </c>
      <c r="F127" t="n">
        <v>12.99487853575954</v>
      </c>
      <c r="G127" t="n">
        <v>71.07794953971862</v>
      </c>
      <c r="H127" t="n">
        <v>10.23350849009834</v>
      </c>
      <c r="I127" t="n">
        <v>29.62715352814889</v>
      </c>
      <c r="J127" t="n">
        <v>16.92128638883925</v>
      </c>
      <c r="K127" t="n">
        <v>17.16160484097722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7.394864624797726</v>
      </c>
      <c r="E128" t="n">
        <v>19.73408697069383</v>
      </c>
      <c r="F128" t="n">
        <v>7.842593759186922</v>
      </c>
      <c r="G128" t="n">
        <v>69.55092414235085</v>
      </c>
      <c r="H128" t="n">
        <v>7.925477758223098</v>
      </c>
      <c r="I128" t="n">
        <v>25.46605390571248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19.83341431968448</v>
      </c>
      <c r="D129" t="n">
        <v>8.910409959075881</v>
      </c>
      <c r="E129" t="n">
        <v>24.29255564129014</v>
      </c>
      <c r="F129" t="n">
        <v>9.863557000990731</v>
      </c>
      <c r="G129" t="n">
        <v>68.33226847249854</v>
      </c>
      <c r="H129" t="n">
        <v>9.086130447296782</v>
      </c>
      <c r="I129" t="n">
        <v>28.49420044874105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20.24926432817185</v>
      </c>
      <c r="D130" t="n">
        <v>8.051625567368426</v>
      </c>
      <c r="E130" t="n">
        <v>24.79859282685388</v>
      </c>
      <c r="F130" t="n">
        <v>9.007024536342033</v>
      </c>
      <c r="G130" t="n">
        <v>67.50536788447985</v>
      </c>
      <c r="H130" t="n">
        <v>6.495102552646648</v>
      </c>
      <c r="I130" t="n">
        <v>26.63051285610367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6.78286225599547</v>
      </c>
      <c r="E131" t="n">
        <v>21.29802695080363</v>
      </c>
      <c r="F131" t="n">
        <v>9.325425454671077</v>
      </c>
      <c r="G131" t="n">
        <v>66.45099296968333</v>
      </c>
      <c r="H131" t="n">
        <v>5.44836884092792</v>
      </c>
      <c r="I131" t="n">
        <v>25.63762575837478</v>
      </c>
      <c r="J131" t="n">
        <v>13.33495560975413</v>
      </c>
      <c r="K131" t="n">
        <v>17.52540198541992</v>
      </c>
    </row>
    <row r="132">
      <c r="A132" s="2" t="n">
        <v>45126</v>
      </c>
      <c r="B132" t="n">
        <v>38.31051936833993</v>
      </c>
      <c r="C132" t="n">
        <v>21.88641630857691</v>
      </c>
      <c r="D132" t="n">
        <v>6.711017626671723</v>
      </c>
      <c r="E132" t="n">
        <v>21.88686158712716</v>
      </c>
      <c r="F132" t="n">
        <v>10.6934362028049</v>
      </c>
      <c r="G132" t="n">
        <v>70.01346131852758</v>
      </c>
      <c r="H132" t="n">
        <v>7.334156826587623</v>
      </c>
      <c r="I132" t="n">
        <v>27.96051619258497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7.080114090952927</v>
      </c>
      <c r="E133" t="n">
        <v>21.5358269381907</v>
      </c>
      <c r="F133" t="n">
        <v>9.843431836195272</v>
      </c>
      <c r="G133" t="n">
        <v>73.93336302906516</v>
      </c>
      <c r="H133" t="n">
        <v>8.31998678326924</v>
      </c>
      <c r="I133" t="n">
        <v>27.45872940246985</v>
      </c>
      <c r="J133" t="n">
        <v>15.74178429285364</v>
      </c>
      <c r="K133" t="n">
        <v>20.86148665746162</v>
      </c>
    </row>
    <row r="134">
      <c r="A134" s="2" t="n">
        <v>45128</v>
      </c>
      <c r="B134" t="n">
        <v>36.01826836114326</v>
      </c>
      <c r="C134" t="n">
        <v>19.94013921881093</v>
      </c>
      <c r="D134" t="n">
        <v>4.352923618317028</v>
      </c>
      <c r="E134" t="n">
        <v>20.70032240824269</v>
      </c>
      <c r="F134" t="n">
        <v>5.808373454846949</v>
      </c>
      <c r="G134" t="n">
        <v>75.23960585811329</v>
      </c>
      <c r="H134" t="n">
        <v>7.142233799670894</v>
      </c>
      <c r="I134" t="n">
        <v>26.53004766162352</v>
      </c>
      <c r="J134" t="n">
        <v>12.50420910174679</v>
      </c>
      <c r="K134" t="n">
        <v>25.9607400234424</v>
      </c>
    </row>
    <row r="135">
      <c r="A135" s="2" t="n">
        <v>45131</v>
      </c>
      <c r="B135" t="n">
        <v>31.31272726954497</v>
      </c>
      <c r="C135" t="n">
        <v>23.22291622770138</v>
      </c>
      <c r="D135" t="n">
        <v>4.542719423548536</v>
      </c>
      <c r="E135" t="n">
        <v>18.55410975285461</v>
      </c>
      <c r="F135" t="n">
        <v>1.957456143441583</v>
      </c>
      <c r="G135" t="n">
        <v>66.86606977264773</v>
      </c>
      <c r="H135" t="n">
        <v>6.663985545692852</v>
      </c>
      <c r="I135" t="n">
        <v>22.90365506788527</v>
      </c>
      <c r="J135" t="n">
        <v>10.36371966823923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4.772372459119567</v>
      </c>
      <c r="E136" t="n">
        <v>20.46447613111679</v>
      </c>
      <c r="F136" t="n">
        <v>2.075463305436887</v>
      </c>
      <c r="G136" t="n">
        <v>62.6923024228302</v>
      </c>
      <c r="H136" t="n">
        <v>7.392491138735124</v>
      </c>
      <c r="I136" t="n">
        <v>23.61155446771188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6.123716042807792</v>
      </c>
      <c r="E137" t="n">
        <v>19.93878901838333</v>
      </c>
      <c r="F137" t="n">
        <v>2.099833087152203</v>
      </c>
      <c r="G137" t="n">
        <v>66.58880132460754</v>
      </c>
      <c r="H137" t="n">
        <v>5.927404617560628</v>
      </c>
      <c r="I137" t="n">
        <v>25.42612440640681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4.23281813046319</v>
      </c>
      <c r="E138" t="n">
        <v>17.91069555456497</v>
      </c>
      <c r="F138" t="n">
        <v>0.1428862498749961</v>
      </c>
      <c r="G138" t="n">
        <v>62.06852245634702</v>
      </c>
      <c r="H138" t="n">
        <v>8.949064980217326</v>
      </c>
      <c r="I138" t="n">
        <v>21.23597559378631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30.68220333351055</v>
      </c>
      <c r="D139" t="n">
        <v>2.637974158849854</v>
      </c>
      <c r="E139" t="n">
        <v>18.15122242237073</v>
      </c>
      <c r="F139" t="n">
        <v>0.6037350447006595</v>
      </c>
      <c r="G139" t="n">
        <v>62.51762057741777</v>
      </c>
      <c r="H139" t="n">
        <v>10.22367715830785</v>
      </c>
      <c r="I139" t="n">
        <v>20.63693529597281</v>
      </c>
      <c r="J139" t="n">
        <v>6.157824298659453</v>
      </c>
      <c r="K139" t="n">
        <v>19.97274176508988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0.79506299533183</v>
      </c>
      <c r="E140" t="n">
        <v>17.27513814999928</v>
      </c>
      <c r="F140" t="n">
        <v>-1.573993415981745</v>
      </c>
      <c r="G140" t="n">
        <v>61.02601317021084</v>
      </c>
      <c r="H140" t="n">
        <v>6.48173255683504</v>
      </c>
      <c r="I140" t="n">
        <v>20.07575021733521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31.31542053863548</v>
      </c>
      <c r="D141" t="n">
        <v>1.068677801849405</v>
      </c>
      <c r="E141" t="n">
        <v>17.46861315790622</v>
      </c>
      <c r="F141" t="n">
        <v>-1.311468624096257</v>
      </c>
      <c r="G141" t="n">
        <v>60.42125806081109</v>
      </c>
      <c r="H141" t="n">
        <v>7.838515830991022</v>
      </c>
      <c r="I141" t="n">
        <v>21.77479352354166</v>
      </c>
      <c r="J141" t="n">
        <v>7.19243349219274</v>
      </c>
      <c r="K141" t="n">
        <v>17.62495141558682</v>
      </c>
    </row>
    <row r="142">
      <c r="A142" s="2" t="n">
        <v>45140</v>
      </c>
      <c r="B142" t="n">
        <v>28.49274885531254</v>
      </c>
      <c r="C142" t="n">
        <v>33.1977270207861</v>
      </c>
      <c r="D142" t="n">
        <v>2.25539294921111</v>
      </c>
      <c r="E142" t="n">
        <v>21.00391696151387</v>
      </c>
      <c r="F142" t="n">
        <v>2.363807170628052</v>
      </c>
      <c r="G142" t="n">
        <v>58.09029529829035</v>
      </c>
      <c r="H142" t="n">
        <v>11.81364132792784</v>
      </c>
      <c r="I142" t="n">
        <v>24.98306687889789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30.64657936708657</v>
      </c>
      <c r="D143" t="n">
        <v>-1.339784158529067</v>
      </c>
      <c r="E143" t="n">
        <v>19.87473974658684</v>
      </c>
      <c r="F143" t="n">
        <v>0.2883598740981874</v>
      </c>
      <c r="G143" t="n">
        <v>55.82287219067641</v>
      </c>
      <c r="H143" t="n">
        <v>12.14329130699057</v>
      </c>
      <c r="I143" t="n">
        <v>22.54829416126294</v>
      </c>
      <c r="J143" t="n">
        <v>5.349206805368611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31.97223642837548</v>
      </c>
      <c r="D144" t="n">
        <v>0.3889796216164587</v>
      </c>
      <c r="E144" t="n">
        <v>19.43777571363883</v>
      </c>
      <c r="F144" t="n">
        <v>-1.377194983033225</v>
      </c>
      <c r="G144" t="n">
        <v>55.80560644429633</v>
      </c>
      <c r="H144" t="n">
        <v>13.00736141630061</v>
      </c>
      <c r="I144" t="n">
        <v>18.77757412175707</v>
      </c>
      <c r="J144" t="n">
        <v>4.620966260294535</v>
      </c>
      <c r="K144" t="n">
        <v>28.8605489058622</v>
      </c>
    </row>
    <row r="145">
      <c r="A145" s="2" t="n">
        <v>45145</v>
      </c>
      <c r="B145" t="n">
        <v>21.51688414662014</v>
      </c>
      <c r="C145" t="n">
        <v>28.80725245494278</v>
      </c>
      <c r="D145" t="n">
        <v>-2.330522907761989</v>
      </c>
      <c r="E145" t="n">
        <v>20.72621240736039</v>
      </c>
      <c r="F145" t="n">
        <v>-1.131317399050114</v>
      </c>
      <c r="G145" t="n">
        <v>55.99412173604956</v>
      </c>
      <c r="H145" t="n">
        <v>12.16588291474325</v>
      </c>
      <c r="I145" t="n">
        <v>17.28899380237681</v>
      </c>
      <c r="J145" t="n">
        <v>4.343671000747262</v>
      </c>
      <c r="K145" t="n">
        <v>29.12708427186765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-2.279469522420319</v>
      </c>
      <c r="E146" t="n">
        <v>17.20074239372067</v>
      </c>
      <c r="F146" t="n">
        <v>0.430468841995113</v>
      </c>
      <c r="G146" t="n">
        <v>52.87486242147812</v>
      </c>
      <c r="H146" t="n">
        <v>11.35203418649968</v>
      </c>
      <c r="I146" t="n">
        <v>16.71400056597834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27.22299114171074</v>
      </c>
      <c r="D147" t="n">
        <v>-0.1469436488115705</v>
      </c>
      <c r="E147" t="n">
        <v>17.79603391519478</v>
      </c>
      <c r="F147" t="n">
        <v>-1.705387990823504</v>
      </c>
      <c r="G147" t="n">
        <v>53.77875102964298</v>
      </c>
      <c r="H147" t="n">
        <v>13.01638261456914</v>
      </c>
      <c r="I147" t="n">
        <v>15.43646428409782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1.227583633090679</v>
      </c>
      <c r="E148" t="n">
        <v>19.08106025464564</v>
      </c>
      <c r="F148" t="n">
        <v>-1.971290348259069</v>
      </c>
      <c r="G148" t="n">
        <v>52.35005523007035</v>
      </c>
      <c r="H148" t="n">
        <v>11.84142425075509</v>
      </c>
      <c r="I148" t="n">
        <v>14.79656153206417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26.05045068048624</v>
      </c>
      <c r="D149" t="n">
        <v>-0.9726896855778766</v>
      </c>
      <c r="E149" t="n">
        <v>19.39259612079496</v>
      </c>
      <c r="F149" t="n">
        <v>-3.378826208751373</v>
      </c>
      <c r="G149" t="n">
        <v>50.67819768772732</v>
      </c>
      <c r="H149" t="n">
        <v>9.524932565690802</v>
      </c>
      <c r="I149" t="n">
        <v>11.24643463956527</v>
      </c>
      <c r="J149" t="n">
        <v>7.189814841470454</v>
      </c>
      <c r="K149" t="n">
        <v>25.61687577332927</v>
      </c>
    </row>
    <row r="150">
      <c r="A150" s="2" t="n">
        <v>45152</v>
      </c>
      <c r="B150" t="n">
        <v>24.0950399015784</v>
      </c>
      <c r="C150" t="n">
        <v>24.58105837726994</v>
      </c>
      <c r="D150" t="n">
        <v>-1.574175800390842</v>
      </c>
      <c r="E150" t="n">
        <v>18.60612677214637</v>
      </c>
      <c r="F150" t="n">
        <v>-2.815317515130455</v>
      </c>
      <c r="G150" t="n">
        <v>50.17423238679173</v>
      </c>
      <c r="H150" t="n">
        <v>10.30391648045601</v>
      </c>
      <c r="I150" t="n">
        <v>11.13693505852451</v>
      </c>
      <c r="J150" t="n">
        <v>8.80228496633082</v>
      </c>
      <c r="K150" t="n">
        <v>25.46088956595873</v>
      </c>
    </row>
    <row r="151">
      <c r="A151" s="2" t="n">
        <v>45154</v>
      </c>
      <c r="B151" t="n">
        <v>26.00181842324025</v>
      </c>
      <c r="C151" t="n">
        <v>28.11752374606127</v>
      </c>
      <c r="D151" t="n">
        <v>-2.721583897445978</v>
      </c>
      <c r="E151" t="n">
        <v>19.91249618459869</v>
      </c>
      <c r="F151" t="n">
        <v>-2.250094173738526</v>
      </c>
      <c r="G151" t="n">
        <v>49.41971140606538</v>
      </c>
      <c r="H151" t="n">
        <v>7.885438784694343</v>
      </c>
      <c r="I151" t="n">
        <v>12.90456917700049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-3.179807884203023</v>
      </c>
      <c r="E152" t="n">
        <v>19.71971501748704</v>
      </c>
      <c r="F152" t="n">
        <v>-2.329922838806164</v>
      </c>
      <c r="G152" t="n">
        <v>47.26706916020957</v>
      </c>
      <c r="H152" t="n">
        <v>10.42760062859769</v>
      </c>
      <c r="I152" t="n">
        <v>10.80475811880266</v>
      </c>
      <c r="J152" t="n">
        <v>7.953385391863632</v>
      </c>
      <c r="K152" t="n">
        <v>29.1768587252234</v>
      </c>
    </row>
    <row r="153">
      <c r="A153" s="2" t="n">
        <v>45156</v>
      </c>
      <c r="B153" t="n">
        <v>26.71501330019974</v>
      </c>
      <c r="C153" t="n">
        <v>29.77761034829369</v>
      </c>
      <c r="D153" t="n">
        <v>-2.061225592999516</v>
      </c>
      <c r="E153" t="n">
        <v>17.29516645297831</v>
      </c>
      <c r="F153" t="n">
        <v>-0.795929484979252</v>
      </c>
      <c r="G153" t="n">
        <v>49.86795256378331</v>
      </c>
      <c r="H153" t="n">
        <v>8.247400198954736</v>
      </c>
      <c r="I153" t="n">
        <v>12.1459806974684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30.71184676576608</v>
      </c>
      <c r="D154" t="n">
        <v>-1.48558751207668</v>
      </c>
      <c r="E154" t="n">
        <v>18.68641253897514</v>
      </c>
      <c r="F154" t="n">
        <v>0.2337535755734921</v>
      </c>
      <c r="G154" t="n">
        <v>50.82216816974141</v>
      </c>
      <c r="H154" t="n">
        <v>9.74626877741882</v>
      </c>
      <c r="I154" t="n">
        <v>13.98552587931423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26.76209381726935</v>
      </c>
      <c r="D155" t="n">
        <v>0.07315650000936369</v>
      </c>
      <c r="E155" t="n">
        <v>16.58708015261663</v>
      </c>
      <c r="F155" t="n">
        <v>-1.527263572667348</v>
      </c>
      <c r="G155" t="n">
        <v>52.00923395155947</v>
      </c>
      <c r="H155" t="n">
        <v>10.21602313573839</v>
      </c>
      <c r="I155" t="n">
        <v>13.13335409789864</v>
      </c>
      <c r="J155" t="n">
        <v>10.07374078948593</v>
      </c>
      <c r="K155" t="n">
        <v>27.46657845142457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-2.127421778222827</v>
      </c>
      <c r="E156" t="n">
        <v>14.97416476590434</v>
      </c>
      <c r="F156" t="n">
        <v>-2.688065560706254</v>
      </c>
      <c r="G156" t="n">
        <v>49.77302818233402</v>
      </c>
      <c r="H156" t="n">
        <v>8.926597761829157</v>
      </c>
      <c r="I156" t="n">
        <v>13.63854059579543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25.11852278105584</v>
      </c>
      <c r="C157" t="n">
        <v>29.11891491327083</v>
      </c>
      <c r="D157" t="n">
        <v>-4.12316085827028</v>
      </c>
      <c r="E157" t="n">
        <v>13.44876734029021</v>
      </c>
      <c r="F157" t="n">
        <v>-2.321284380124944</v>
      </c>
      <c r="G157" t="n">
        <v>48.45024676048584</v>
      </c>
      <c r="H157" t="n">
        <v>10.77495174413468</v>
      </c>
      <c r="I157" t="n">
        <v>14.98998781778285</v>
      </c>
      <c r="J157" t="n">
        <v>5.635309322749271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28.92044556146165</v>
      </c>
      <c r="D158" t="n">
        <v>-4.092140236078324</v>
      </c>
      <c r="E158" t="n">
        <v>13.73772118255685</v>
      </c>
      <c r="F158" t="n">
        <v>-1.242045300442063</v>
      </c>
      <c r="G158" t="n">
        <v>47.67215576396664</v>
      </c>
      <c r="H158" t="n">
        <v>9.560589874479852</v>
      </c>
      <c r="I158" t="n">
        <v>15.38725173115545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-4.273356804980367</v>
      </c>
      <c r="E159" t="n">
        <v>15.85530931215382</v>
      </c>
      <c r="F159" t="n">
        <v>-1.250211339543683</v>
      </c>
      <c r="G159" t="n">
        <v>45.90037052536475</v>
      </c>
      <c r="H159" t="n">
        <v>9.382263876940321</v>
      </c>
      <c r="I159" t="n">
        <v>14.51957122571805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26.1724886463655</v>
      </c>
      <c r="D160" t="n">
        <v>-5.594560077092314</v>
      </c>
      <c r="E160" t="n">
        <v>13.78282784740081</v>
      </c>
      <c r="F160" t="n">
        <v>-1.113892013441409</v>
      </c>
      <c r="G160" t="n">
        <v>44.77991295069268</v>
      </c>
      <c r="H160" t="n">
        <v>10.64303096447754</v>
      </c>
      <c r="I160" t="n">
        <v>13.65454384987859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25.09525075165686</v>
      </c>
      <c r="D161" t="n">
        <v>-4.617267905075629</v>
      </c>
      <c r="E161" t="n">
        <v>13.02397223987568</v>
      </c>
      <c r="F161" t="n">
        <v>-0.71453850681793</v>
      </c>
      <c r="G161" t="n">
        <v>46.5028739634346</v>
      </c>
      <c r="H161" t="n">
        <v>10.16479313635248</v>
      </c>
      <c r="I161" t="n">
        <v>14.08863282075295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-3.71303992973927</v>
      </c>
      <c r="E162" t="n">
        <v>10.77251942169719</v>
      </c>
      <c r="F162" t="n">
        <v>-1.233216003560855</v>
      </c>
      <c r="G162" t="n">
        <v>46.29230663133575</v>
      </c>
      <c r="H162" t="n">
        <v>11.16381035123002</v>
      </c>
      <c r="I162" t="n">
        <v>13.83416458323079</v>
      </c>
      <c r="J162" t="n">
        <v>5.183979051723386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26.43673631443622</v>
      </c>
      <c r="D163" t="n">
        <v>-2.372764666990856</v>
      </c>
      <c r="E163" t="n">
        <v>11.97927088691955</v>
      </c>
      <c r="F163" t="n">
        <v>-1.141303549511674</v>
      </c>
      <c r="G163" t="n">
        <v>46.48353366383773</v>
      </c>
      <c r="H163" t="n">
        <v>11.42568515478677</v>
      </c>
      <c r="I163" t="n">
        <v>13.4589064711617</v>
      </c>
      <c r="J163" t="n">
        <v>6.406172762846074</v>
      </c>
      <c r="K163" t="n">
        <v>24.89360361804649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-1.750349322758071</v>
      </c>
      <c r="E164" t="n">
        <v>10.28862060110796</v>
      </c>
      <c r="F164" t="n">
        <v>-1.438397827499194</v>
      </c>
      <c r="G164" t="n">
        <v>45.00326115199089</v>
      </c>
      <c r="H164" t="n">
        <v>11.42055629068763</v>
      </c>
      <c r="I164" t="n">
        <v>11.8633804810826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21.63908412145821</v>
      </c>
      <c r="D165" t="n">
        <v>-3.189289521156058</v>
      </c>
      <c r="E165" t="n">
        <v>9.180412864937182</v>
      </c>
      <c r="F165" t="n">
        <v>-4.33728012560306</v>
      </c>
      <c r="G165" t="n">
        <v>43.6746911907232</v>
      </c>
      <c r="H165" t="n">
        <v>10.89918330754207</v>
      </c>
      <c r="I165" t="n">
        <v>11.39147402970688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-0.5086040373224576</v>
      </c>
      <c r="E166" t="n">
        <v>9.691064276622786</v>
      </c>
      <c r="F166" t="n">
        <v>-1.719868975018002</v>
      </c>
      <c r="G166" t="n">
        <v>46.40993043409875</v>
      </c>
      <c r="H166" t="n">
        <v>12.71974511343603</v>
      </c>
      <c r="I166" t="n">
        <v>12.73474624817397</v>
      </c>
      <c r="J166" t="n">
        <v>5.969943528751442</v>
      </c>
      <c r="K166" t="n">
        <v>30.70371306104704</v>
      </c>
    </row>
    <row r="167">
      <c r="A167" s="2" t="n">
        <v>45176</v>
      </c>
      <c r="B167" t="n">
        <v>24.40796958438733</v>
      </c>
      <c r="C167" t="n">
        <v>23.2210985202334</v>
      </c>
      <c r="D167" t="n">
        <v>0.08654135010588426</v>
      </c>
      <c r="E167" t="n">
        <v>10.77921673291642</v>
      </c>
      <c r="F167" t="n">
        <v>-2.254951565904439</v>
      </c>
      <c r="G167" t="n">
        <v>43.39696787866758</v>
      </c>
      <c r="H167" t="n">
        <v>12.56692887214781</v>
      </c>
      <c r="I167" t="n">
        <v>13.16394687942113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26.09486118138158</v>
      </c>
      <c r="C168" t="n">
        <v>24.42674646200533</v>
      </c>
      <c r="D168" t="n">
        <v>0.3865815910531811</v>
      </c>
      <c r="E168" t="n">
        <v>14.19137604219334</v>
      </c>
      <c r="F168" t="n">
        <v>-1.894359789263855</v>
      </c>
      <c r="G168" t="n">
        <v>39.88441813239423</v>
      </c>
      <c r="H168" t="n">
        <v>13.65416548597162</v>
      </c>
      <c r="I168" t="n">
        <v>14.87048632014987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28.76525814686233</v>
      </c>
      <c r="C169" t="n">
        <v>26.24657243391992</v>
      </c>
      <c r="D169" t="n">
        <v>0.6878804319007781</v>
      </c>
      <c r="E169" t="n">
        <v>13.64660109092632</v>
      </c>
      <c r="F169" t="n">
        <v>0.03964656347685835</v>
      </c>
      <c r="G169" t="n">
        <v>42.05660494559172</v>
      </c>
      <c r="H169" t="n">
        <v>13.30406764617873</v>
      </c>
      <c r="I169" t="n">
        <v>17.47882060335137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-0.2548884124722095</v>
      </c>
      <c r="E170" t="n">
        <v>6.982761841426877</v>
      </c>
      <c r="F170" t="n">
        <v>-1.108863152145345</v>
      </c>
      <c r="G170" t="n">
        <v>43.77279858634744</v>
      </c>
      <c r="H170" t="n">
        <v>12.19869462971992</v>
      </c>
      <c r="I170" t="n">
        <v>17.6423829811929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27.62615608731733</v>
      </c>
      <c r="C171" t="n">
        <v>22.78457027094047</v>
      </c>
      <c r="D171" t="n">
        <v>0.05072595822304127</v>
      </c>
      <c r="E171" t="n">
        <v>6.884990319571171</v>
      </c>
      <c r="F171" t="n">
        <v>-1.28719587094126</v>
      </c>
      <c r="G171" t="n">
        <v>42.85700206041609</v>
      </c>
      <c r="H171" t="n">
        <v>12.85117331926235</v>
      </c>
      <c r="I171" t="n">
        <v>17.25486916412642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22.13829758144725</v>
      </c>
      <c r="D172" t="n">
        <v>-0.3901300343994274</v>
      </c>
      <c r="E172" t="n">
        <v>7.308085921391716</v>
      </c>
      <c r="F172" t="n">
        <v>-1.953064874268939</v>
      </c>
      <c r="G172" t="n">
        <v>41.48139221184351</v>
      </c>
      <c r="H172" t="n">
        <v>12.33745832760043</v>
      </c>
      <c r="I172" t="n">
        <v>19.28189950701476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24.72978470488971</v>
      </c>
      <c r="D173" t="n">
        <v>0.05072595822304127</v>
      </c>
      <c r="E173" t="n">
        <v>5.701461573987543</v>
      </c>
      <c r="F173" t="n">
        <v>-2.860912589111253</v>
      </c>
      <c r="G173" t="n">
        <v>40.8078634679363</v>
      </c>
      <c r="H173" t="n">
        <v>12.08285978912567</v>
      </c>
      <c r="I173" t="n">
        <v>20.57488112976835</v>
      </c>
      <c r="J173" t="n">
        <v>7.258560797459546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-0.02789754194285621</v>
      </c>
      <c r="E174" t="n">
        <v>5.373159212747969</v>
      </c>
      <c r="F174" t="n">
        <v>-2.350222941941182</v>
      </c>
      <c r="G174" t="n">
        <v>40.48395609869122</v>
      </c>
      <c r="H174" t="n">
        <v>12.2146855036481</v>
      </c>
      <c r="I174" t="n">
        <v>21.01644746356821</v>
      </c>
      <c r="J174" t="n">
        <v>4.890975074261017</v>
      </c>
      <c r="K174" t="n">
        <v>24.71495804485404</v>
      </c>
    </row>
    <row r="175">
      <c r="A175" s="2" t="n">
        <v>45189</v>
      </c>
      <c r="B175" t="n">
        <v>22.89897383415389</v>
      </c>
      <c r="C175" t="n">
        <v>26.00704479064799</v>
      </c>
      <c r="D175" t="n">
        <v>-0.1235901667985373</v>
      </c>
      <c r="E175" t="n">
        <v>6.559761915085427</v>
      </c>
      <c r="F175" t="n">
        <v>-2.633419472936616</v>
      </c>
      <c r="G175" t="n">
        <v>40.36488941950252</v>
      </c>
      <c r="H175" t="n">
        <v>8.518813415295966</v>
      </c>
      <c r="I175" t="n">
        <v>19.99460811510738</v>
      </c>
      <c r="J175" t="n">
        <v>4.629827497275452</v>
      </c>
      <c r="K175" t="n">
        <v>21.79877636715908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0.3265580588922568</v>
      </c>
      <c r="E176" t="n">
        <v>6.297091605434058</v>
      </c>
      <c r="F176" t="n">
        <v>-1.957450636257008</v>
      </c>
      <c r="G176" t="n">
        <v>39.19487094815332</v>
      </c>
      <c r="H176" t="n">
        <v>10.72348441351878</v>
      </c>
      <c r="I176" t="n">
        <v>19.84381128295678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31.13990931451174</v>
      </c>
      <c r="D177" t="n">
        <v>3.66960496245512</v>
      </c>
      <c r="E177" t="n">
        <v>10.78471094218454</v>
      </c>
      <c r="F177" t="n">
        <v>-0.3414571334803829</v>
      </c>
      <c r="G177" t="n">
        <v>38.99106357209532</v>
      </c>
      <c r="H177" t="n">
        <v>13.85079630464987</v>
      </c>
      <c r="I177" t="n">
        <v>23.77662268596044</v>
      </c>
      <c r="J177" t="n">
        <v>11.58066331620322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2.049900745240407</v>
      </c>
      <c r="E178" t="n">
        <v>8.520817189392481</v>
      </c>
      <c r="F178" t="n">
        <v>-2.575590753144275</v>
      </c>
      <c r="G178" t="n">
        <v>37.05534627076299</v>
      </c>
      <c r="H178" t="n">
        <v>14.0381636026421</v>
      </c>
      <c r="I178" t="n">
        <v>21.96755263549726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28.17132535810423</v>
      </c>
      <c r="C179" t="n">
        <v>32.89419234338524</v>
      </c>
      <c r="D179" t="n">
        <v>0.6729467176241011</v>
      </c>
      <c r="E179" t="n">
        <v>5.965794895990406</v>
      </c>
      <c r="F179" t="n">
        <v>-2.615978661814744</v>
      </c>
      <c r="G179" t="n">
        <v>36.84583304696842</v>
      </c>
      <c r="H179" t="n">
        <v>11.46119059435073</v>
      </c>
      <c r="I179" t="n">
        <v>24.93303789055059</v>
      </c>
      <c r="J179" t="n">
        <v>12.52537758638699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31.2507478913737</v>
      </c>
      <c r="D180" t="n">
        <v>0.8277768688891074</v>
      </c>
      <c r="E180" t="n">
        <v>7.893168116304561</v>
      </c>
      <c r="F180" t="n">
        <v>-3.220556370084726</v>
      </c>
      <c r="G180" t="n">
        <v>36.90122950673109</v>
      </c>
      <c r="H180" t="n">
        <v>10.04889952319514</v>
      </c>
      <c r="I180" t="n">
        <v>23.99178107805526</v>
      </c>
      <c r="J180" t="n">
        <v>11.72718583531018</v>
      </c>
      <c r="K180" t="n">
        <v>16.47483548386262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-4.061178542685129</v>
      </c>
      <c r="E181" t="n">
        <v>9.247820456264733</v>
      </c>
      <c r="F181" t="n">
        <v>-7.266282615692631</v>
      </c>
      <c r="G181" t="n">
        <v>32.74458989233753</v>
      </c>
      <c r="H181" t="n">
        <v>2.807227904215859</v>
      </c>
      <c r="I181" t="n">
        <v>22.25425800843484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-2.090997796343219</v>
      </c>
      <c r="E182" t="n">
        <v>11.35941821943496</v>
      </c>
      <c r="F182" t="n">
        <v>-6.69765950687915</v>
      </c>
      <c r="G182" t="n">
        <v>33.32228663816712</v>
      </c>
      <c r="H182" t="n">
        <v>4.381809663813474</v>
      </c>
      <c r="I182" t="n">
        <v>23.0230236171089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0.4458827302645796</v>
      </c>
      <c r="E183" t="n">
        <v>13.89734380629308</v>
      </c>
      <c r="F183" t="n">
        <v>-5.817787440042199</v>
      </c>
      <c r="G183" t="n">
        <v>37.40110232835343</v>
      </c>
      <c r="H183" t="n">
        <v>10.38830392038512</v>
      </c>
      <c r="I183" t="n">
        <v>22.25705545987424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29.45417308668381</v>
      </c>
      <c r="D184" t="n">
        <v>-0.009656885801134774</v>
      </c>
      <c r="E184" t="n">
        <v>12.1369994375967</v>
      </c>
      <c r="F184" t="n">
        <v>-4.999649005559814</v>
      </c>
      <c r="G184" t="n">
        <v>35.34504037460591</v>
      </c>
      <c r="H184" t="n">
        <v>7.37709883826736</v>
      </c>
      <c r="I184" t="n">
        <v>24.45361041794765</v>
      </c>
      <c r="J184" t="n">
        <v>9.562987182548955</v>
      </c>
      <c r="K184" t="n">
        <v>14.7421712656127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-1.461959178928673</v>
      </c>
      <c r="E185" t="n">
        <v>10.34403876530758</v>
      </c>
      <c r="F185" t="n">
        <v>-5.363555929717522</v>
      </c>
      <c r="G185" t="n">
        <v>39.45248150954517</v>
      </c>
      <c r="H185" t="n">
        <v>-0.006018890668191279</v>
      </c>
      <c r="I185" t="n">
        <v>22.97968659102825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-4.095386135226708</v>
      </c>
      <c r="E186" t="n">
        <v>7.057080145089678</v>
      </c>
      <c r="F186" t="n">
        <v>-6.066553615440762</v>
      </c>
      <c r="G186" t="n">
        <v>37.96430521166274</v>
      </c>
      <c r="H186" t="n">
        <v>0.728375339662124</v>
      </c>
      <c r="I186" t="n">
        <v>22.04985744945629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19.69767883699271</v>
      </c>
      <c r="C187" t="n">
        <v>25.76249998771549</v>
      </c>
      <c r="D187" t="n">
        <v>-4.577834804133096</v>
      </c>
      <c r="E187" t="n">
        <v>6.150806295156697</v>
      </c>
      <c r="F187" t="n">
        <v>-5.475810914810375</v>
      </c>
      <c r="G187" t="n">
        <v>37.78552352411759</v>
      </c>
      <c r="H187" t="n">
        <v>0.9439739040179917</v>
      </c>
      <c r="I187" t="n">
        <v>20.8332697175104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22.25206712132475</v>
      </c>
      <c r="C188" t="n">
        <v>31.67890232096959</v>
      </c>
      <c r="D188" t="n">
        <v>-1.491441208447675</v>
      </c>
      <c r="E188" t="n">
        <v>10.15761292451827</v>
      </c>
      <c r="F188" t="n">
        <v>-2.620746234857207</v>
      </c>
      <c r="G188" t="n">
        <v>42.36386637191838</v>
      </c>
      <c r="H188" t="n">
        <v>2.316639962863976</v>
      </c>
      <c r="I188" t="n">
        <v>22.26043772941149</v>
      </c>
      <c r="J188" t="n">
        <v>15.48415622577555</v>
      </c>
      <c r="K188" t="n">
        <v>23.87285681529321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-0.9137614423315732</v>
      </c>
      <c r="E189" t="n">
        <v>9.954283081988468</v>
      </c>
      <c r="F189" t="n">
        <v>-2.750384435381426</v>
      </c>
      <c r="G189" t="n">
        <v>39.95178395267909</v>
      </c>
      <c r="H189" t="n">
        <v>2.824439534504619</v>
      </c>
      <c r="I189" t="n">
        <v>21.84285671379575</v>
      </c>
      <c r="J189" t="n">
        <v>14.38009828448288</v>
      </c>
      <c r="K189" t="n">
        <v>21.90690684560721</v>
      </c>
    </row>
    <row r="190">
      <c r="A190" s="2" t="n">
        <v>45211</v>
      </c>
      <c r="B190" t="n">
        <v>23.12899471993264</v>
      </c>
      <c r="C190" t="n">
        <v>34.3296584069567</v>
      </c>
      <c r="D190" t="n">
        <v>-0.0797192883382869</v>
      </c>
      <c r="E190" t="n">
        <v>14.44972213708466</v>
      </c>
      <c r="F190" t="n">
        <v>-0.7199732104858469</v>
      </c>
      <c r="G190" t="n">
        <v>39.12831609571585</v>
      </c>
      <c r="H190" t="n">
        <v>3.683260694294987</v>
      </c>
      <c r="I190" t="n">
        <v>20.87319838450812</v>
      </c>
      <c r="J190" t="n">
        <v>13.56518256776418</v>
      </c>
      <c r="K190" t="n">
        <v>21.7911625718187</v>
      </c>
    </row>
    <row r="191">
      <c r="A191" s="2" t="n">
        <v>45212</v>
      </c>
      <c r="B191" t="n">
        <v>22.9151319824439</v>
      </c>
      <c r="C191" t="n">
        <v>32.75110983470988</v>
      </c>
      <c r="D191" t="n">
        <v>0.6747673339204452</v>
      </c>
      <c r="E191" t="n">
        <v>18.44910977145751</v>
      </c>
      <c r="F191" t="n">
        <v>0.3121917119457418</v>
      </c>
      <c r="G191" t="n">
        <v>39.45924617119849</v>
      </c>
      <c r="H191" t="n">
        <v>4.951999926366146</v>
      </c>
      <c r="I191" t="n">
        <v>23.25024648323715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34.22538706747589</v>
      </c>
      <c r="D192" t="n">
        <v>2.414896415313139</v>
      </c>
      <c r="E192" t="n">
        <v>18.54010057569766</v>
      </c>
      <c r="F192" t="n">
        <v>-0.3492575809895593</v>
      </c>
      <c r="G192" t="n">
        <v>42.30803776950953</v>
      </c>
      <c r="H192" t="n">
        <v>6.394212142095435</v>
      </c>
      <c r="I192" t="n">
        <v>22.19478106099222</v>
      </c>
      <c r="J192" t="n">
        <v>21.30684498871844</v>
      </c>
      <c r="K192" t="n">
        <v>25.64835050751615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5.059723922717385</v>
      </c>
      <c r="E193" t="n">
        <v>20.87396857392543</v>
      </c>
      <c r="F193" t="n">
        <v>1.71200143157002</v>
      </c>
      <c r="G193" t="n">
        <v>44.41717038376709</v>
      </c>
      <c r="H193" t="n">
        <v>8.620996613657073</v>
      </c>
      <c r="I193" t="n">
        <v>27.81396370808205</v>
      </c>
      <c r="J193" t="n">
        <v>23.58156136867166</v>
      </c>
      <c r="K193" t="n">
        <v>33.20255743863054</v>
      </c>
    </row>
    <row r="194">
      <c r="A194" s="2" t="n">
        <v>45217</v>
      </c>
      <c r="B194" t="n">
        <v>24.54696408928188</v>
      </c>
      <c r="C194" t="n">
        <v>33.96208576617887</v>
      </c>
      <c r="D194" t="n">
        <v>0.9932889447422433</v>
      </c>
      <c r="E194" t="n">
        <v>19.02465739001269</v>
      </c>
      <c r="F194" t="n">
        <v>-0.1948830544770574</v>
      </c>
      <c r="G194" t="n">
        <v>42.18803446355306</v>
      </c>
      <c r="H194" t="n">
        <v>8.994453858452967</v>
      </c>
      <c r="I194" t="n">
        <v>25.59719247961461</v>
      </c>
      <c r="J194" t="n">
        <v>19.55301531533182</v>
      </c>
      <c r="K194" t="n">
        <v>26.13132009425789</v>
      </c>
    </row>
    <row r="195">
      <c r="A195" s="2" t="n">
        <v>45218</v>
      </c>
      <c r="B195" t="n">
        <v>23.69502854782299</v>
      </c>
      <c r="C195" t="n">
        <v>37.67292493088499</v>
      </c>
      <c r="D195" t="n">
        <v>0.08934217909044584</v>
      </c>
      <c r="E195" t="n">
        <v>16.7348956005831</v>
      </c>
      <c r="F195" t="n">
        <v>0.7694792219247848</v>
      </c>
      <c r="G195" t="n">
        <v>42.4201018375824</v>
      </c>
      <c r="H195" t="n">
        <v>7.081573504308714</v>
      </c>
      <c r="I195" t="n">
        <v>30.02550971818223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22.71394133642013</v>
      </c>
      <c r="C196" t="n">
        <v>39.24715598170485</v>
      </c>
      <c r="D196" t="n">
        <v>-0.3263786739075125</v>
      </c>
      <c r="E196" t="n">
        <v>18.56850876564027</v>
      </c>
      <c r="F196" t="n">
        <v>-1.684663739895453</v>
      </c>
      <c r="G196" t="n">
        <v>37.15422491030304</v>
      </c>
      <c r="H196" t="n">
        <v>6.844426544910931</v>
      </c>
      <c r="I196" t="n">
        <v>29.68353512321331</v>
      </c>
      <c r="J196" t="n">
        <v>19.37208976669882</v>
      </c>
      <c r="K196" t="n">
        <v>26.30237256549668</v>
      </c>
    </row>
    <row r="197">
      <c r="A197" s="2" t="n">
        <v>45222</v>
      </c>
      <c r="B197" t="n">
        <v>21.98640515656731</v>
      </c>
      <c r="C197" t="n">
        <v>35.40776263243348</v>
      </c>
      <c r="D197" t="n">
        <v>-0.7200572348521228</v>
      </c>
      <c r="E197" t="n">
        <v>17.66434590996113</v>
      </c>
      <c r="F197" t="n">
        <v>-2.700872930880016</v>
      </c>
      <c r="G197" t="n">
        <v>36.34163187703012</v>
      </c>
      <c r="H197" t="n">
        <v>5.451576537536984</v>
      </c>
      <c r="I197" t="n">
        <v>29.29941857484182</v>
      </c>
      <c r="J197" t="n">
        <v>16.97536479749646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34.59115196356648</v>
      </c>
      <c r="D198" t="n">
        <v>-1.636865721867298</v>
      </c>
      <c r="E198" t="n">
        <v>16.96959900296495</v>
      </c>
      <c r="F198" t="n">
        <v>-3.380140735705794</v>
      </c>
      <c r="G198" t="n">
        <v>32.13912489086894</v>
      </c>
      <c r="H198" t="n">
        <v>6.148858845257665</v>
      </c>
      <c r="I198" t="n">
        <v>26.51899477955049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-2.468029991309306</v>
      </c>
      <c r="E199" t="n">
        <v>16.59106122462939</v>
      </c>
      <c r="F199" t="n">
        <v>-2.695423702374922</v>
      </c>
      <c r="G199" t="n">
        <v>30.3260294431406</v>
      </c>
      <c r="H199" t="n">
        <v>4.858756670641107</v>
      </c>
      <c r="I199" t="n">
        <v>20.59482857791162</v>
      </c>
      <c r="J199" t="n">
        <v>16.39758421393216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-1.228946404296805</v>
      </c>
      <c r="E200" t="n">
        <v>19.189909670623</v>
      </c>
      <c r="F200" t="n">
        <v>-3.144631887098848</v>
      </c>
      <c r="G200" t="n">
        <v>28.89923567321795</v>
      </c>
      <c r="H200" t="n">
        <v>3.583925083213391</v>
      </c>
      <c r="I200" t="n">
        <v>21.23611991275556</v>
      </c>
      <c r="J200" t="n">
        <v>16.87876184470025</v>
      </c>
      <c r="K200" t="n">
        <v>22.98572144534743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-1.802523954166979</v>
      </c>
      <c r="E201" t="n">
        <v>19.25632023071515</v>
      </c>
      <c r="F201" t="n">
        <v>-5.199364488072689</v>
      </c>
      <c r="G201" t="n">
        <v>29.43612058626628</v>
      </c>
      <c r="H201" t="n">
        <v>3.442948018926861</v>
      </c>
      <c r="I201" t="n">
        <v>20.4107882222915</v>
      </c>
      <c r="J201" t="n">
        <v>18.59268974679214</v>
      </c>
      <c r="K201" t="n">
        <v>25.24979799690083</v>
      </c>
    </row>
    <row r="202">
      <c r="A202" s="2" t="n">
        <v>45230</v>
      </c>
      <c r="B202" t="n">
        <v>18.71212549218715</v>
      </c>
      <c r="C202" t="n">
        <v>35.69072890147482</v>
      </c>
      <c r="D202" t="n">
        <v>-0.5767929607298328</v>
      </c>
      <c r="E202" t="n">
        <v>20.91307757525702</v>
      </c>
      <c r="F202" t="n">
        <v>-2.021291703184358</v>
      </c>
      <c r="G202" t="n">
        <v>28.04165925476312</v>
      </c>
      <c r="H202" t="n">
        <v>4.148018154609545</v>
      </c>
      <c r="I202" t="n">
        <v>17.37030220902675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20.45714808864652</v>
      </c>
      <c r="C203" t="n">
        <v>32.49595053757992</v>
      </c>
      <c r="D203" t="n">
        <v>-1.936470962146564</v>
      </c>
      <c r="E203" t="n">
        <v>18.71500011504561</v>
      </c>
      <c r="F203" t="n">
        <v>0.1502865747413429</v>
      </c>
      <c r="G203" t="n">
        <v>28.46930008139643</v>
      </c>
      <c r="H203" t="n">
        <v>4.550700621444892</v>
      </c>
      <c r="I203" t="n">
        <v>19.6863261585678</v>
      </c>
      <c r="J203" t="n">
        <v>19.0384901191144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34.34560247353142</v>
      </c>
      <c r="D204" t="n">
        <v>-2.510283575304062</v>
      </c>
      <c r="E204" t="n">
        <v>18.61538014365194</v>
      </c>
      <c r="F204" t="n">
        <v>0.9306635795542917</v>
      </c>
      <c r="G204" t="n">
        <v>29.57165603496228</v>
      </c>
      <c r="H204" t="n">
        <v>3.771705899950351</v>
      </c>
      <c r="I204" t="n">
        <v>21.78058026593699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22.22737765556544</v>
      </c>
      <c r="C205" t="n">
        <v>32.73124116902788</v>
      </c>
      <c r="D205" t="n">
        <v>-1.930155068249417</v>
      </c>
      <c r="E205" t="n">
        <v>22.99813267680861</v>
      </c>
      <c r="F205" t="n">
        <v>1.630010016681993</v>
      </c>
      <c r="G205" t="n">
        <v>30.20274141334318</v>
      </c>
      <c r="H205" t="n">
        <v>2.675865733322613</v>
      </c>
      <c r="I205" t="n">
        <v>20.3195081639451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32.74139368895324</v>
      </c>
      <c r="D206" t="n">
        <v>-2.129739906669892</v>
      </c>
      <c r="E206" t="n">
        <v>23.62231457721249</v>
      </c>
      <c r="F206" t="n">
        <v>0.1011540883436357</v>
      </c>
      <c r="G206" t="n">
        <v>29.74573843106789</v>
      </c>
      <c r="H206" t="n">
        <v>2.724318124662006</v>
      </c>
      <c r="I206" t="n">
        <v>20.57422027978237</v>
      </c>
      <c r="J206" t="n">
        <v>20.5783217442256</v>
      </c>
      <c r="K206" t="n">
        <v>19.41205507006531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-4.040555949996472</v>
      </c>
      <c r="E207" t="n">
        <v>21.82130042985522</v>
      </c>
      <c r="F207" t="n">
        <v>-0.6466805075008852</v>
      </c>
      <c r="G207" t="n">
        <v>28.66079833982698</v>
      </c>
      <c r="H207" t="n">
        <v>0.1493505109796844</v>
      </c>
      <c r="I207" t="n">
        <v>19.6400316211925</v>
      </c>
      <c r="J207" t="n">
        <v>20.29050705069482</v>
      </c>
      <c r="K207" t="n">
        <v>21.03294220990763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-3.210604970805664</v>
      </c>
      <c r="E208" t="n">
        <v>21.84293379225393</v>
      </c>
      <c r="F208" t="n">
        <v>1.598490917131445</v>
      </c>
      <c r="G208" t="n">
        <v>28.03785744647158</v>
      </c>
      <c r="H208" t="n">
        <v>-0.3428913303075154</v>
      </c>
      <c r="I208" t="n">
        <v>20.39291438158175</v>
      </c>
      <c r="J208" t="n">
        <v>20.59873739396965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37.13829166264946</v>
      </c>
      <c r="D209" t="n">
        <v>-3.335520319457308</v>
      </c>
      <c r="E209" t="n">
        <v>19.36135070229854</v>
      </c>
      <c r="F209" t="n">
        <v>-1.221725263417273</v>
      </c>
      <c r="G209" t="n">
        <v>27.63252789533151</v>
      </c>
      <c r="H209" t="n">
        <v>-2.133859869542754</v>
      </c>
      <c r="I209" t="n">
        <v>19.90885115816348</v>
      </c>
      <c r="J209" t="n">
        <v>19.65419145573548</v>
      </c>
      <c r="K209" t="n">
        <v>22.8211291098366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-3.386478902924284</v>
      </c>
      <c r="E210" t="n">
        <v>19.29932344702983</v>
      </c>
      <c r="F210" t="n">
        <v>0.1942095068267369</v>
      </c>
      <c r="G210" t="n">
        <v>28.30049588196552</v>
      </c>
      <c r="H210" t="n">
        <v>-1.901629062645604</v>
      </c>
      <c r="I210" t="n">
        <v>19.45483126143668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37.16242423507039</v>
      </c>
      <c r="D211" t="n">
        <v>-3.29873835472837</v>
      </c>
      <c r="E211" t="n">
        <v>19.19363498204816</v>
      </c>
      <c r="F211" t="n">
        <v>-0.6351227968200646</v>
      </c>
      <c r="G211" t="n">
        <v>28.17510084907104</v>
      </c>
      <c r="H211" t="n">
        <v>4.712358691358509</v>
      </c>
      <c r="I211" t="n">
        <v>18.88087426547964</v>
      </c>
      <c r="J211" t="n">
        <v>19.99110365444121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38.05229120506881</v>
      </c>
      <c r="D212" t="n">
        <v>-4.141890093239486</v>
      </c>
      <c r="E212" t="n">
        <v>21.82458066576989</v>
      </c>
      <c r="F212" t="n">
        <v>0.649382819397859</v>
      </c>
      <c r="G212" t="n">
        <v>27.3308473965834</v>
      </c>
      <c r="H212" t="n">
        <v>4.880961850892573</v>
      </c>
      <c r="I212" t="n">
        <v>20.25775524341991</v>
      </c>
      <c r="J212" t="n">
        <v>22.0155705159987</v>
      </c>
      <c r="K212" t="n">
        <v>19.32244678046153</v>
      </c>
    </row>
    <row r="213">
      <c r="A213" s="2" t="n">
        <v>45246</v>
      </c>
      <c r="B213" t="n">
        <v>15.67413681385961</v>
      </c>
      <c r="C213" t="n">
        <v>36.42895297689002</v>
      </c>
      <c r="D213" t="n">
        <v>-2.475973370244644</v>
      </c>
      <c r="E213" t="n">
        <v>20.04975757323175</v>
      </c>
      <c r="F213" t="n">
        <v>0.6511179021918556</v>
      </c>
      <c r="G213" t="n">
        <v>28.04858696420418</v>
      </c>
      <c r="H213" t="n">
        <v>4.093730878252777</v>
      </c>
      <c r="I213" t="n">
        <v>20.6629861912677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39.7851695706487</v>
      </c>
      <c r="D214" t="n">
        <v>-1.275895787746961</v>
      </c>
      <c r="E214" t="n">
        <v>22.33005123401364</v>
      </c>
      <c r="F214" t="n">
        <v>2.600895759300914</v>
      </c>
      <c r="G214" t="n">
        <v>28.09777150049286</v>
      </c>
      <c r="H214" t="n">
        <v>7.738132048533242</v>
      </c>
      <c r="I214" t="n">
        <v>21.23217879371981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41.57936138871408</v>
      </c>
      <c r="D215" t="n">
        <v>-0.8373629879821265</v>
      </c>
      <c r="E215" t="n">
        <v>18.63358689922088</v>
      </c>
      <c r="F215" t="n">
        <v>3.566342429302627</v>
      </c>
      <c r="G215" t="n">
        <v>30.74026655508504</v>
      </c>
      <c r="H215" t="n">
        <v>6.798697539454523</v>
      </c>
      <c r="I215" t="n">
        <v>22.43161394072037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15.48505093209582</v>
      </c>
      <c r="C216" t="n">
        <v>41.04805166415893</v>
      </c>
      <c r="D216" t="n">
        <v>-0.8271901610084398</v>
      </c>
      <c r="E216" t="n">
        <v>18.45659304196867</v>
      </c>
      <c r="F216" t="n">
        <v>3.529402658646319</v>
      </c>
      <c r="G216" t="n">
        <v>31.31317001254679</v>
      </c>
      <c r="H216" t="n">
        <v>7.315052778375031</v>
      </c>
      <c r="I216" t="n">
        <v>22.84788141155927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41.76423247992717</v>
      </c>
      <c r="D217" t="n">
        <v>-0.6734171659886767</v>
      </c>
      <c r="E217" t="n">
        <v>19.83808885103342</v>
      </c>
      <c r="F217" t="n">
        <v>3.361554413298795</v>
      </c>
      <c r="G217" t="n">
        <v>32.79397854828836</v>
      </c>
      <c r="H217" t="n">
        <v>9.559288312817893</v>
      </c>
      <c r="I217" t="n">
        <v>22.47533382468496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42.97555893620839</v>
      </c>
      <c r="D218" t="n">
        <v>-1.125302189493915</v>
      </c>
      <c r="E218" t="n">
        <v>21.10053894384594</v>
      </c>
      <c r="F218" t="n">
        <v>4.028975516834343</v>
      </c>
      <c r="G218" t="n">
        <v>33.1450568500594</v>
      </c>
      <c r="H218" t="n">
        <v>10.32950357826812</v>
      </c>
      <c r="I218" t="n">
        <v>23.34493574855001</v>
      </c>
      <c r="J218" t="n">
        <v>19.99235888692525</v>
      </c>
      <c r="K218" t="n">
        <v>20.56880510646415</v>
      </c>
    </row>
    <row r="219">
      <c r="A219" s="2" t="n">
        <v>45254</v>
      </c>
      <c r="B219" t="n">
        <v>15.04432663720054</v>
      </c>
      <c r="C219" t="n">
        <v>41.96777271288741</v>
      </c>
      <c r="D219" t="n">
        <v>-1.064767679096523</v>
      </c>
      <c r="E219" t="n">
        <v>20.93158094038294</v>
      </c>
      <c r="F219" t="n">
        <v>2.844157874251585</v>
      </c>
      <c r="G219" t="n">
        <v>33.40259967061565</v>
      </c>
      <c r="H219" t="n">
        <v>9.315352355783556</v>
      </c>
      <c r="I219" t="n">
        <v>22.46249932895497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41.18892922943309</v>
      </c>
      <c r="D220" t="n">
        <v>-2.128753497776514</v>
      </c>
      <c r="E220" t="n">
        <v>19.9888923623657</v>
      </c>
      <c r="F220" t="n">
        <v>1.927640510722139</v>
      </c>
      <c r="G220" t="n">
        <v>34.13983284014623</v>
      </c>
      <c r="H220" t="n">
        <v>8.867011298186767</v>
      </c>
      <c r="I220" t="n">
        <v>23.88252728526539</v>
      </c>
      <c r="J220" t="n">
        <v>22.18397941912653</v>
      </c>
      <c r="K220" t="n">
        <v>19.25006849633646</v>
      </c>
    </row>
    <row r="221">
      <c r="A221" s="2" t="n">
        <v>45259</v>
      </c>
      <c r="B221" t="n">
        <v>17.52000163028065</v>
      </c>
      <c r="C221" t="n">
        <v>43.12502130338629</v>
      </c>
      <c r="D221" t="n">
        <v>-1.201817306857855</v>
      </c>
      <c r="E221" t="n">
        <v>19.47668367371855</v>
      </c>
      <c r="F221" t="n">
        <v>1.933607666070181</v>
      </c>
      <c r="G221" t="n">
        <v>33.53300968997173</v>
      </c>
      <c r="H221" t="n">
        <v>10.03732368136145</v>
      </c>
      <c r="I221" t="n">
        <v>24.03981667720414</v>
      </c>
      <c r="J221" t="n">
        <v>22.35134938305852</v>
      </c>
      <c r="K221" t="n">
        <v>19.92310145557958</v>
      </c>
    </row>
    <row r="222">
      <c r="A222" s="2" t="n">
        <v>45260</v>
      </c>
      <c r="B222" t="n">
        <v>18.78877785302111</v>
      </c>
      <c r="C222" t="n">
        <v>41.51588444312871</v>
      </c>
      <c r="D222" t="n">
        <v>-1.45690818516474</v>
      </c>
      <c r="E222" t="n">
        <v>19.46569934337477</v>
      </c>
      <c r="F222" t="n">
        <v>3.103385313800677</v>
      </c>
      <c r="G222" t="n">
        <v>33.28165551124509</v>
      </c>
      <c r="H222" t="n">
        <v>11.41527967133313</v>
      </c>
      <c r="I222" t="n">
        <v>25.21800622709096</v>
      </c>
      <c r="J222" t="n">
        <v>23.47908428975911</v>
      </c>
      <c r="K222" t="n">
        <v>19.81077875093133</v>
      </c>
    </row>
    <row r="223">
      <c r="A223" s="2" t="n">
        <v>45261</v>
      </c>
      <c r="B223" t="n">
        <v>20.63313315401827</v>
      </c>
      <c r="C223" t="n">
        <v>47.52193594491327</v>
      </c>
      <c r="D223" t="n">
        <v>-1.282997152003651</v>
      </c>
      <c r="E223" t="n">
        <v>19.43366646077991</v>
      </c>
      <c r="F223" t="n">
        <v>2.133797836324036</v>
      </c>
      <c r="G223" t="n">
        <v>37.17977549532465</v>
      </c>
      <c r="H223" t="n">
        <v>11.30284607554435</v>
      </c>
      <c r="I223" t="n">
        <v>24.66194593153723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-0.7447459795952072</v>
      </c>
      <c r="E224" t="n">
        <v>21.82518420642186</v>
      </c>
      <c r="F224" t="n">
        <v>4.151621490318869</v>
      </c>
      <c r="G224" t="n">
        <v>38.65905153352398</v>
      </c>
      <c r="H224" t="n">
        <v>11.85896092794736</v>
      </c>
      <c r="I224" t="n">
        <v>26.30982435185143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19.46792456682602</v>
      </c>
      <c r="C225" t="n">
        <v>50.0730245657865</v>
      </c>
      <c r="D225" t="n">
        <v>-0.205031403739897</v>
      </c>
      <c r="E225" t="n">
        <v>23.08715081117367</v>
      </c>
      <c r="F225" t="n">
        <v>3.086390389426064</v>
      </c>
      <c r="G225" t="n">
        <v>38.05815795055092</v>
      </c>
      <c r="H225" t="n">
        <v>11.93812369828766</v>
      </c>
      <c r="I225" t="n">
        <v>25.53750465367144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48.90236654183908</v>
      </c>
      <c r="D226" t="n">
        <v>-6.342055570542215</v>
      </c>
      <c r="E226" t="n">
        <v>20.58449956533512</v>
      </c>
      <c r="F226" t="n">
        <v>-1.009547973559455</v>
      </c>
      <c r="G226" t="n">
        <v>40.64202419890535</v>
      </c>
      <c r="H226" t="n">
        <v>8.970112190231472</v>
      </c>
      <c r="I226" t="n">
        <v>25.43648765439299</v>
      </c>
      <c r="J226" t="n">
        <v>19.50105981592123</v>
      </c>
      <c r="K226" t="n">
        <v>17.47726213671264</v>
      </c>
    </row>
    <row r="227">
      <c r="A227" s="2" t="n">
        <v>45267</v>
      </c>
      <c r="B227" t="n">
        <v>16.95672151384777</v>
      </c>
      <c r="C227" t="n">
        <v>44.59141609352088</v>
      </c>
      <c r="D227" t="n">
        <v>-6.31538677666299</v>
      </c>
      <c r="E227" t="n">
        <v>16.19410497618155</v>
      </c>
      <c r="F227" t="n">
        <v>-4.727857083228981</v>
      </c>
      <c r="G227" t="n">
        <v>40.01931725416794</v>
      </c>
      <c r="H227" t="n">
        <v>6.716858498729072</v>
      </c>
      <c r="I227" t="n">
        <v>25.08091228280609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14.21613374144903</v>
      </c>
      <c r="C228" t="n">
        <v>45.98998240151617</v>
      </c>
      <c r="D228" t="n">
        <v>-5.77536909730868</v>
      </c>
      <c r="E228" t="n">
        <v>17.02531842123305</v>
      </c>
      <c r="F228" t="n">
        <v>-3.804165575199947</v>
      </c>
      <c r="G228" t="n">
        <v>37.4656704052043</v>
      </c>
      <c r="H228" t="n">
        <v>7.344558245363242</v>
      </c>
      <c r="I228" t="n">
        <v>24.9830882637265</v>
      </c>
      <c r="J228" t="n">
        <v>17.66942196097077</v>
      </c>
      <c r="K228" t="n">
        <v>13.30738872050325</v>
      </c>
    </row>
    <row r="229">
      <c r="A229" s="2" t="n">
        <v>45271</v>
      </c>
      <c r="B229" t="n">
        <v>13.44540015570899</v>
      </c>
      <c r="C229" t="n">
        <v>44.66905815258529</v>
      </c>
      <c r="D229" t="n">
        <v>-5.956232685181273</v>
      </c>
      <c r="E229" t="n">
        <v>18.89765690436946</v>
      </c>
      <c r="F229" t="n">
        <v>-2.771952738164962</v>
      </c>
      <c r="G229" t="n">
        <v>39.46140273972603</v>
      </c>
      <c r="H229" t="n">
        <v>8.888144119376328</v>
      </c>
      <c r="I229" t="n">
        <v>28.16986181157537</v>
      </c>
      <c r="J229" t="n">
        <v>20.76923308821359</v>
      </c>
      <c r="K229" t="n">
        <v>12.36694582556308</v>
      </c>
    </row>
    <row r="230">
      <c r="A230" s="2" t="n">
        <v>45272</v>
      </c>
      <c r="B230" t="n">
        <v>13.25730847426671</v>
      </c>
      <c r="C230" t="n">
        <v>49.65346701832849</v>
      </c>
      <c r="D230" t="n">
        <v>-5.565501206867818</v>
      </c>
      <c r="E230" t="n">
        <v>17.47358568168733</v>
      </c>
      <c r="F230" t="n">
        <v>-2.983130873111017</v>
      </c>
      <c r="G230" t="n">
        <v>39.82764210693781</v>
      </c>
      <c r="H230" t="n">
        <v>9.396940310096525</v>
      </c>
      <c r="I230" t="n">
        <v>27.67057028161055</v>
      </c>
      <c r="J230" t="n">
        <v>19.80777274277255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54.29626033088615</v>
      </c>
      <c r="D231" t="n">
        <v>-6.689059792193842</v>
      </c>
      <c r="E231" t="n">
        <v>18.67633079709998</v>
      </c>
      <c r="F231" t="n">
        <v>-3.901272275421019</v>
      </c>
      <c r="G231" t="n">
        <v>40.38529263853094</v>
      </c>
      <c r="H231" t="n">
        <v>9.084992946636827</v>
      </c>
      <c r="I231" t="n">
        <v>27.14538571515512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14.51933087558235</v>
      </c>
      <c r="C232" t="n">
        <v>50.09103509044485</v>
      </c>
      <c r="D232" t="n">
        <v>-8.200979036762657</v>
      </c>
      <c r="E232" t="n">
        <v>16.87005634035372</v>
      </c>
      <c r="F232" t="n">
        <v>-5.608510318848225</v>
      </c>
      <c r="G232" t="n">
        <v>40.58927899034008</v>
      </c>
      <c r="H232" t="n">
        <v>6.963364302786257</v>
      </c>
      <c r="I232" t="n">
        <v>25.87216566114707</v>
      </c>
      <c r="J232" t="n">
        <v>20.19511884688159</v>
      </c>
      <c r="K232" t="n">
        <v>16.46286415797156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-9.822461059952015</v>
      </c>
      <c r="E233" t="n">
        <v>16.18022787079647</v>
      </c>
      <c r="F233" t="n">
        <v>-5.296343474926801</v>
      </c>
      <c r="G233" t="n">
        <v>40.71203176212514</v>
      </c>
      <c r="H233" t="n">
        <v>6.386357280677135</v>
      </c>
      <c r="I233" t="n">
        <v>24.36382609413199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46.00447990315444</v>
      </c>
      <c r="D234" t="n">
        <v>-8.836576389536145</v>
      </c>
      <c r="E234" t="n">
        <v>12.1372339305037</v>
      </c>
      <c r="F234" t="n">
        <v>-5.410738432207618</v>
      </c>
      <c r="G234" t="n">
        <v>37.48174789080725</v>
      </c>
      <c r="H234" t="n">
        <v>4.712161028074546</v>
      </c>
      <c r="I234" t="n">
        <v>21.62192505293628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12.69939806475386</v>
      </c>
      <c r="C235" t="n">
        <v>50.17164679355663</v>
      </c>
      <c r="D235" t="n">
        <v>-8.105700722051301</v>
      </c>
      <c r="E235" t="n">
        <v>17.89213674085088</v>
      </c>
      <c r="F235" t="n">
        <v>-4.294852689878336</v>
      </c>
      <c r="G235" t="n">
        <v>38.10818771622946</v>
      </c>
      <c r="H235" t="n">
        <v>4.157230148132007</v>
      </c>
      <c r="I235" t="n">
        <v>25.766279449365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47.72383173153887</v>
      </c>
      <c r="D236" t="n">
        <v>-9.081779691274527</v>
      </c>
      <c r="E236" t="n">
        <v>20.38632039518749</v>
      </c>
      <c r="F236" t="n">
        <v>-4.169347361523279</v>
      </c>
      <c r="G236" t="n">
        <v>35.61550282444319</v>
      </c>
      <c r="H236" t="n">
        <v>2.101154679984396</v>
      </c>
      <c r="I236" t="n">
        <v>24.43398650051456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-8.790720956224318</v>
      </c>
      <c r="E237" t="n">
        <v>21.5362456157403</v>
      </c>
      <c r="F237" t="n">
        <v>-3.416401932196855</v>
      </c>
      <c r="G237" t="n">
        <v>35.82946649257415</v>
      </c>
      <c r="H237" t="n">
        <v>1.824387649708559</v>
      </c>
      <c r="I237" t="n">
        <v>26.53961279240889</v>
      </c>
      <c r="J237" t="n">
        <v>21.39839023849215</v>
      </c>
      <c r="K237" t="n">
        <v>13.78135437131753</v>
      </c>
    </row>
    <row r="238">
      <c r="A238" s="2" t="n">
        <v>45282</v>
      </c>
      <c r="B238" t="n">
        <v>17.56017273758292</v>
      </c>
      <c r="C238" t="n">
        <v>58.03590958372187</v>
      </c>
      <c r="D238" t="n">
        <v>-8.923113394053317</v>
      </c>
      <c r="E238" t="n">
        <v>19.52674752497927</v>
      </c>
      <c r="F238" t="n">
        <v>-1.786162244578882</v>
      </c>
      <c r="G238" t="n">
        <v>39.60511664361577</v>
      </c>
      <c r="H238" t="n">
        <v>2.199747153941445</v>
      </c>
      <c r="I238" t="n">
        <v>29.92101079846516</v>
      </c>
      <c r="J238" t="n">
        <v>24.68504817754309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-7.573425029528968</v>
      </c>
      <c r="E239" t="n">
        <v>22.48647602209806</v>
      </c>
      <c r="F239" t="n">
        <v>-1.7342807518403</v>
      </c>
      <c r="G239" t="n">
        <v>41.55504184456109</v>
      </c>
      <c r="H239" t="n">
        <v>4.486089237800162</v>
      </c>
      <c r="I239" t="n">
        <v>30.90685175711776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57.1727519142508</v>
      </c>
      <c r="D240" t="n">
        <v>-8.389753130521926</v>
      </c>
      <c r="E240" t="n">
        <v>22.32871732231432</v>
      </c>
      <c r="F240" t="n">
        <v>-2.546295985626568</v>
      </c>
      <c r="G240" t="n">
        <v>39.50851533404682</v>
      </c>
      <c r="H240" t="n">
        <v>3.14703211646874</v>
      </c>
      <c r="I240" t="n">
        <v>29.46860312406505</v>
      </c>
      <c r="J240" t="n">
        <v>28.31909015532947</v>
      </c>
      <c r="K240" t="n">
        <v>18.94328881335255</v>
      </c>
    </row>
    <row r="241">
      <c r="A241" s="2" t="n">
        <v>45288</v>
      </c>
      <c r="B241" t="n">
        <v>19.15068546677132</v>
      </c>
      <c r="C241" t="n">
        <v>62.08859001888882</v>
      </c>
      <c r="D241" t="n">
        <v>-5.35520016415253</v>
      </c>
      <c r="E241" t="n">
        <v>24.97260110549395</v>
      </c>
      <c r="F241" t="n">
        <v>0.008807198442850606</v>
      </c>
      <c r="G241" t="n">
        <v>41.79068097181506</v>
      </c>
      <c r="H241" t="n">
        <v>5.324581050457566</v>
      </c>
      <c r="I241" t="n">
        <v>31.77996688506976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-2.519535831915343</v>
      </c>
      <c r="E242" t="n">
        <v>28.54606642809818</v>
      </c>
      <c r="F242" t="n">
        <v>1.470443939984456</v>
      </c>
      <c r="G242" t="n">
        <v>43.28583219847355</v>
      </c>
      <c r="H242" t="n">
        <v>6.689436419193995</v>
      </c>
      <c r="I242" t="n">
        <v>32.26516058631699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60.45868005681583</v>
      </c>
      <c r="D243" t="n">
        <v>-2.560179856390044</v>
      </c>
      <c r="E243" t="n">
        <v>29.06992619747981</v>
      </c>
      <c r="F243" t="n">
        <v>1.917020109892698</v>
      </c>
      <c r="G243" t="n">
        <v>46.30947915572649</v>
      </c>
      <c r="H243" t="n">
        <v>5.342494241771845</v>
      </c>
      <c r="I243" t="n">
        <v>36.25765061393928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24.18408244975934</v>
      </c>
      <c r="C244" t="n">
        <v>63.42978817401741</v>
      </c>
      <c r="D244" t="n">
        <v>-0.6180822158262655</v>
      </c>
      <c r="E244" t="n">
        <v>33.37365291592831</v>
      </c>
      <c r="F244" t="n">
        <v>1.273291857544967</v>
      </c>
      <c r="G244" t="n">
        <v>49.6161745797497</v>
      </c>
      <c r="H244" t="n">
        <v>7.666877457328547</v>
      </c>
      <c r="I244" t="n">
        <v>36.68489154912382</v>
      </c>
      <c r="J244" t="n">
        <v>42.44935072531919</v>
      </c>
      <c r="K244" t="n">
        <v>25.60719445425568</v>
      </c>
    </row>
    <row r="245">
      <c r="A245" s="2" t="n">
        <v>45294</v>
      </c>
      <c r="B245" t="n">
        <v>22.13607827499025</v>
      </c>
      <c r="C245" t="n">
        <v>63.01616546387942</v>
      </c>
      <c r="D245" t="n">
        <v>-1.687763569978373</v>
      </c>
      <c r="E245" t="n">
        <v>32.94223433325782</v>
      </c>
      <c r="F245" t="n">
        <v>1.133228599988079</v>
      </c>
      <c r="G245" t="n">
        <v>48.22673624128131</v>
      </c>
      <c r="H245" t="n">
        <v>6.38936731212929</v>
      </c>
      <c r="I245" t="n">
        <v>35.31397711143276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63.31061150074468</v>
      </c>
      <c r="D246" t="n">
        <v>-0.2884980203632481</v>
      </c>
      <c r="E246" t="n">
        <v>35.87711114573935</v>
      </c>
      <c r="F246" t="n">
        <v>1.528759584325945</v>
      </c>
      <c r="G246" t="n">
        <v>48.60673052492026</v>
      </c>
      <c r="H246" t="n">
        <v>8.291836250463348</v>
      </c>
      <c r="I246" t="n">
        <v>38.60496069098607</v>
      </c>
      <c r="J246" t="n">
        <v>46.27276888220917</v>
      </c>
      <c r="K246" t="n">
        <v>26.37002112742308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0.9703968248345962</v>
      </c>
      <c r="E247" t="n">
        <v>36.80233557817334</v>
      </c>
      <c r="F247" t="n">
        <v>2.988920641212034</v>
      </c>
      <c r="G247" t="n">
        <v>47.28983457732454</v>
      </c>
      <c r="H247" t="n">
        <v>6.714530032062327</v>
      </c>
      <c r="I247" t="n">
        <v>35.82823839423335</v>
      </c>
      <c r="J247" t="n">
        <v>45.50464881782952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-0.398088336295821</v>
      </c>
      <c r="E248" t="n">
        <v>33.31258390628125</v>
      </c>
      <c r="F248" t="n">
        <v>1.959503665324358</v>
      </c>
      <c r="G248" t="n">
        <v>44.25403612315348</v>
      </c>
      <c r="H248" t="n">
        <v>3.120545745930192</v>
      </c>
      <c r="I248" t="n">
        <v>33.66872869668045</v>
      </c>
      <c r="J248" t="n">
        <v>43.91945690678916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-1.458072659929366</v>
      </c>
      <c r="E249" t="n">
        <v>33.68263403723497</v>
      </c>
      <c r="F249" t="n">
        <v>2.297669193303764</v>
      </c>
      <c r="G249" t="n">
        <v>45.60958589329663</v>
      </c>
      <c r="H249" t="n">
        <v>5.626347410881882</v>
      </c>
      <c r="I249" t="n">
        <v>33.66933667589287</v>
      </c>
      <c r="J249" t="n">
        <v>46.5195658338659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61.36922770818134</v>
      </c>
      <c r="D250" t="n">
        <v>-1.565522781720197</v>
      </c>
      <c r="E250" t="n">
        <v>28.36567298933568</v>
      </c>
      <c r="F250" t="n">
        <v>2.310346148095666</v>
      </c>
      <c r="G250" t="n">
        <v>44.65065067131822</v>
      </c>
      <c r="H250" t="n">
        <v>6.497729105113237</v>
      </c>
      <c r="I250" t="n">
        <v>33.22378908295025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-0.6053693840698537</v>
      </c>
      <c r="E251" t="n">
        <v>30.02691695401043</v>
      </c>
      <c r="F251" t="n">
        <v>1.322430445400569</v>
      </c>
      <c r="G251" t="n">
        <v>45.21116236384722</v>
      </c>
      <c r="H251" t="n">
        <v>5.351956992793294</v>
      </c>
      <c r="I251" t="n">
        <v>31.033468274833</v>
      </c>
      <c r="J251" t="n">
        <v>47.48280051626423</v>
      </c>
      <c r="K251" t="n">
        <v>29.72815699084994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-0.842745918444221</v>
      </c>
      <c r="E252" t="n">
        <v>30.66472111136689</v>
      </c>
      <c r="F252" t="n">
        <v>1.872497557276853</v>
      </c>
      <c r="G252" t="n">
        <v>48.3189309820434</v>
      </c>
      <c r="H252" t="n">
        <v>6.839576137163372</v>
      </c>
      <c r="I252" t="n">
        <v>32.03216167474097</v>
      </c>
      <c r="J252" t="n">
        <v>53.70235161969759</v>
      </c>
      <c r="K252" t="n">
        <v>31.04570575557375</v>
      </c>
    </row>
    <row r="253">
      <c r="A253" s="2" t="n">
        <v>45306</v>
      </c>
      <c r="B253" t="n">
        <v>22.09307473560027</v>
      </c>
      <c r="C253" t="n">
        <v>66.94668184865058</v>
      </c>
      <c r="D253" t="n">
        <v>-2.291418981129711</v>
      </c>
      <c r="E253" t="n">
        <v>24.34384106502552</v>
      </c>
      <c r="F253" t="n">
        <v>1.143422712418363</v>
      </c>
      <c r="G253" t="n">
        <v>45.73046515186554</v>
      </c>
      <c r="H253" t="n">
        <v>4.321030439518259</v>
      </c>
      <c r="I253" t="n">
        <v>30.21754488803807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22.9882526561368</v>
      </c>
      <c r="F254" t="n">
        <v>1.266433943176493</v>
      </c>
      <c r="G254" t="n">
        <v>46.49231167581185</v>
      </c>
      <c r="H254" t="n">
        <v>5.135657664138504</v>
      </c>
      <c r="I254" t="n">
        <v>29.22254628100276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0.96977899636288</v>
      </c>
      <c r="E255" t="n">
        <v>21.78671156358665</v>
      </c>
      <c r="F255" t="n">
        <v>-0.8104941520912123</v>
      </c>
      <c r="G255" t="n">
        <v>43.44003771193152</v>
      </c>
      <c r="H255" t="n">
        <v>3.989057752421399</v>
      </c>
      <c r="I255" t="n">
        <v>27.9857902433573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70.30704150428701</v>
      </c>
      <c r="D256" t="n">
        <v>-1.770533716104861</v>
      </c>
      <c r="E256" t="n">
        <v>21.68730658446598</v>
      </c>
      <c r="F256" t="n">
        <v>-2.125666645411417</v>
      </c>
      <c r="G256" t="n">
        <v>45.09777020151591</v>
      </c>
      <c r="H256" t="n">
        <v>4.351409839001863</v>
      </c>
      <c r="I256" t="n">
        <v>26.3056553818666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-0.1260583103424695</v>
      </c>
      <c r="E257" t="n">
        <v>28.25500869364685</v>
      </c>
      <c r="F257" t="n">
        <v>0.4655096898541267</v>
      </c>
      <c r="G257" t="n">
        <v>47.67669454169232</v>
      </c>
      <c r="H257" t="n">
        <v>7.551321265273558</v>
      </c>
      <c r="I257" t="n">
        <v>28.62544336150139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-2.745976544576945</v>
      </c>
      <c r="E258" t="n">
        <v>24.1319268064361</v>
      </c>
      <c r="F258" t="n">
        <v>-6.854429846804422</v>
      </c>
      <c r="G258" t="n">
        <v>44.70599304950755</v>
      </c>
      <c r="H258" t="n">
        <v>5.391158338854884</v>
      </c>
      <c r="I258" t="n">
        <v>25.27462522316393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-0.3306182801964042</v>
      </c>
      <c r="E259" t="n">
        <v>27.46471039052201</v>
      </c>
      <c r="F259" t="n">
        <v>-5.50129936158994</v>
      </c>
      <c r="G259" t="n">
        <v>46.54948894950162</v>
      </c>
      <c r="H259" t="n">
        <v>8.240940496558725</v>
      </c>
      <c r="I259" t="n">
        <v>28.4458483095801</v>
      </c>
      <c r="J259" t="n">
        <v>55.61111467844457</v>
      </c>
      <c r="K259" t="n">
        <v>31.97297195558624</v>
      </c>
    </row>
    <row r="260">
      <c r="A260" s="2" t="n">
        <v>45316</v>
      </c>
      <c r="B260" t="n">
        <v>21.35839665839434</v>
      </c>
      <c r="C260" t="n">
        <v>70.42157178053002</v>
      </c>
      <c r="D260" t="n">
        <v>-2.928672458661763</v>
      </c>
      <c r="E260" t="n">
        <v>25.83462627938395</v>
      </c>
      <c r="F260" t="n">
        <v>-5.044539561882333</v>
      </c>
      <c r="G260" t="n">
        <v>43.40386973154781</v>
      </c>
      <c r="H260" t="n">
        <v>6.987887999058695</v>
      </c>
      <c r="I260" t="n">
        <v>27.13435686211678</v>
      </c>
      <c r="J260" t="n">
        <v>53.77779069100588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-3.05826970921721</v>
      </c>
      <c r="E261" t="n">
        <v>26.3187167139008</v>
      </c>
      <c r="F261" t="n">
        <v>-6.939392332107152</v>
      </c>
      <c r="G261" t="n">
        <v>40.68929018910566</v>
      </c>
      <c r="H261" t="n">
        <v>3.143676188167288</v>
      </c>
      <c r="I261" t="n">
        <v>26.6260124199468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69.51720915075634</v>
      </c>
      <c r="D262" t="n">
        <v>-2.93293976650888</v>
      </c>
      <c r="E262" t="n">
        <v>26.74610264796286</v>
      </c>
      <c r="F262" t="n">
        <v>-7.046747320798053</v>
      </c>
      <c r="G262" t="n">
        <v>36.03146973205593</v>
      </c>
      <c r="H262" t="n">
        <v>4.492568296308619</v>
      </c>
      <c r="I262" t="n">
        <v>27.07644348591016</v>
      </c>
      <c r="J262" t="n">
        <v>51.24634530371897</v>
      </c>
      <c r="K262" t="n">
        <v>27.67894003418505</v>
      </c>
    </row>
    <row r="263">
      <c r="A263" s="2" t="n">
        <v>45322</v>
      </c>
      <c r="B263" t="n">
        <v>20.9297165994206</v>
      </c>
      <c r="C263" t="n">
        <v>75.31592761460301</v>
      </c>
      <c r="D263" t="n">
        <v>-1.805201613675134</v>
      </c>
      <c r="E263" t="n">
        <v>25.90374408461182</v>
      </c>
      <c r="F263" t="n">
        <v>-4.890387626186765</v>
      </c>
      <c r="G263" t="n">
        <v>38.15040720043748</v>
      </c>
      <c r="H263" t="n">
        <v>6.840285593679285</v>
      </c>
      <c r="I263" t="n">
        <v>28.7113935577092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-1.08157474025754</v>
      </c>
      <c r="E264" t="n">
        <v>35.21637542478948</v>
      </c>
      <c r="F264" t="n">
        <v>-1.43824008044543</v>
      </c>
      <c r="G264" t="n">
        <v>37.55814524869465</v>
      </c>
      <c r="H264" t="n">
        <v>7.663141912181159</v>
      </c>
      <c r="I264" t="n">
        <v>29.92503618727334</v>
      </c>
      <c r="J264" t="n">
        <v>54.63840956995738</v>
      </c>
      <c r="K264" t="n">
        <v>31.90794463582887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-2.545705902236373</v>
      </c>
      <c r="E265" t="n">
        <v>34.10693863476744</v>
      </c>
      <c r="F265" t="n">
        <v>-4.068470500204324</v>
      </c>
      <c r="G265" t="n">
        <v>35.41370048414662</v>
      </c>
      <c r="H265" t="n">
        <v>6.621313154663899</v>
      </c>
      <c r="I265" t="n">
        <v>29.51420307189383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-4.943405457092664</v>
      </c>
      <c r="E266" t="n">
        <v>31.74939891240789</v>
      </c>
      <c r="F266" t="n">
        <v>-5.512356437413413</v>
      </c>
      <c r="G266" t="n">
        <v>34.3057416851052</v>
      </c>
      <c r="H266" t="n">
        <v>5.467856767723833</v>
      </c>
      <c r="I266" t="n">
        <v>29.04725411676443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-4.497788989551976</v>
      </c>
      <c r="E267" t="n">
        <v>35.98459381292587</v>
      </c>
      <c r="F267" t="n">
        <v>-6.034371230995871</v>
      </c>
      <c r="G267" t="n">
        <v>32.14990288436803</v>
      </c>
      <c r="H267" t="n">
        <v>4.568618840786831</v>
      </c>
      <c r="I267" t="n">
        <v>29.09964412740964</v>
      </c>
      <c r="J267" t="n">
        <v>58.93462136034606</v>
      </c>
      <c r="K267" t="n">
        <v>40.02165500960893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-3.440910364644811</v>
      </c>
      <c r="E268" t="n">
        <v>37.14866956376992</v>
      </c>
      <c r="F268" t="n">
        <v>-5.702447706714498</v>
      </c>
      <c r="G268" t="n">
        <v>29.69197166157227</v>
      </c>
      <c r="H268" t="n">
        <v>5.726541859317669</v>
      </c>
      <c r="I268" t="n">
        <v>31.48762145049586</v>
      </c>
      <c r="J268" t="n">
        <v>60.33654091705802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-3.373118153173948</v>
      </c>
      <c r="E269" t="n">
        <v>35.33663301790328</v>
      </c>
      <c r="F269" t="n">
        <v>-4.419027980037726</v>
      </c>
      <c r="G269" t="n">
        <v>26.8510513447852</v>
      </c>
      <c r="H269" t="n">
        <v>5.129088194592235</v>
      </c>
      <c r="I269" t="n">
        <v>27.79635062663917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-2.370564872294623</v>
      </c>
      <c r="E270" t="n">
        <v>34.10127792593749</v>
      </c>
      <c r="F270" t="n">
        <v>-4.458208341697012</v>
      </c>
      <c r="G270" t="n">
        <v>24.41737130954467</v>
      </c>
      <c r="H270" t="n">
        <v>6.070587340753097</v>
      </c>
      <c r="I270" t="n">
        <v>30.22967863219372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77.25881898050434</v>
      </c>
      <c r="D271" t="n">
        <v>-3.576488332905881</v>
      </c>
      <c r="E271" t="n">
        <v>29.64769574276762</v>
      </c>
      <c r="F271" t="n">
        <v>-5.88428327949404</v>
      </c>
      <c r="G271" t="n">
        <v>18.77649562993991</v>
      </c>
      <c r="H271" t="n">
        <v>5.462493758792131</v>
      </c>
      <c r="I271" t="n">
        <v>30.21173822193386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10.80160219814987</v>
      </c>
      <c r="C272" t="n">
        <v>78.7360619232697</v>
      </c>
      <c r="D272" t="n">
        <v>-1.871467826095785</v>
      </c>
      <c r="E272" t="n">
        <v>28.10760374861589</v>
      </c>
      <c r="F272" t="n">
        <v>-7.727049454552426</v>
      </c>
      <c r="G272" t="n">
        <v>13.35254248866724</v>
      </c>
      <c r="H272" t="n">
        <v>6.644789683100827</v>
      </c>
      <c r="I272" t="n">
        <v>31.05020679118007</v>
      </c>
      <c r="J272" t="n">
        <v>56.02875899724684</v>
      </c>
      <c r="K272" t="n">
        <v>44.92658299188255</v>
      </c>
    </row>
    <row r="273">
      <c r="A273" s="2" t="n">
        <v>45336</v>
      </c>
      <c r="B273" t="n">
        <v>10.10425122392167</v>
      </c>
      <c r="C273" t="n">
        <v>81.79594622128519</v>
      </c>
      <c r="D273" t="n">
        <v>2.993892206162485</v>
      </c>
      <c r="E273" t="n">
        <v>29.04176317269489</v>
      </c>
      <c r="F273" t="n">
        <v>-8.443220893794246</v>
      </c>
      <c r="G273" t="n">
        <v>14.07254065656778</v>
      </c>
      <c r="H273" t="n">
        <v>8.277249484044136</v>
      </c>
      <c r="I273" t="n">
        <v>32.28456848532338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82.41116941376103</v>
      </c>
      <c r="D274" t="n">
        <v>0.8954646241245756</v>
      </c>
      <c r="E274" t="n">
        <v>32.07031248393324</v>
      </c>
      <c r="F274" t="n">
        <v>-9.484668154964481</v>
      </c>
      <c r="G274" t="n">
        <v>11.14915338225484</v>
      </c>
      <c r="H274" t="n">
        <v>4.954929688691845</v>
      </c>
      <c r="I274" t="n">
        <v>30.75535268398659</v>
      </c>
      <c r="J274" t="n">
        <v>56.72437884196722</v>
      </c>
      <c r="K274" t="n">
        <v>47.16359093894476</v>
      </c>
    </row>
    <row r="275">
      <c r="A275" s="2" t="n">
        <v>45338</v>
      </c>
      <c r="B275" t="n">
        <v>8.489497645808797</v>
      </c>
      <c r="C275" t="n">
        <v>79.76526931218172</v>
      </c>
      <c r="D275" t="n">
        <v>2.656665966531624</v>
      </c>
      <c r="E275" t="n">
        <v>32.62729778686588</v>
      </c>
      <c r="F275" t="n">
        <v>-7.265396138248603</v>
      </c>
      <c r="G275" t="n">
        <v>14.36955723149684</v>
      </c>
      <c r="H275" t="n">
        <v>6.819534706476182</v>
      </c>
      <c r="I275" t="n">
        <v>32.87649462271125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3.579306410612992</v>
      </c>
      <c r="E276" t="n">
        <v>31.40066016952174</v>
      </c>
      <c r="F276" t="n">
        <v>-6.136862446990909</v>
      </c>
      <c r="G276" t="n">
        <v>14.97547003227571</v>
      </c>
      <c r="H276" t="n">
        <v>6.662793734023276</v>
      </c>
      <c r="I276" t="n">
        <v>34.12449698620917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3.696314798562828</v>
      </c>
      <c r="E277" t="n">
        <v>31.11801248598716</v>
      </c>
      <c r="F277" t="n">
        <v>-5.612891956649935</v>
      </c>
      <c r="G277" t="n">
        <v>14.48682194971407</v>
      </c>
      <c r="H277" t="n">
        <v>10.10058866043213</v>
      </c>
      <c r="I277" t="n">
        <v>35.48151079100656</v>
      </c>
      <c r="J277" t="n">
        <v>61.63808424797948</v>
      </c>
      <c r="K277" t="n">
        <v>44.96941163107589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3.624767333164614</v>
      </c>
      <c r="E278" t="n">
        <v>32.09445898222394</v>
      </c>
      <c r="F278" t="n">
        <v>-5.157789110536593</v>
      </c>
      <c r="G278" t="n">
        <v>14.59956386809225</v>
      </c>
      <c r="H278" t="n">
        <v>10.40172162256674</v>
      </c>
      <c r="I278" t="n">
        <v>35.53760846430978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2.33919336611359</v>
      </c>
      <c r="E279" t="n">
        <v>36.66357008859988</v>
      </c>
      <c r="F279" t="n">
        <v>-6.033998343917901</v>
      </c>
      <c r="G279" t="n">
        <v>16.85646838857391</v>
      </c>
      <c r="H279" t="n">
        <v>11.17043731257161</v>
      </c>
      <c r="I279" t="n">
        <v>36.55815186754605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1.998018602723084</v>
      </c>
      <c r="E280" t="n">
        <v>35.09642526103207</v>
      </c>
      <c r="F280" t="n">
        <v>-5.746776266061604</v>
      </c>
      <c r="G280" t="n">
        <v>12.31953041648728</v>
      </c>
      <c r="H280" t="n">
        <v>8.880351623355098</v>
      </c>
      <c r="I280" t="n">
        <v>36.99865014319415</v>
      </c>
      <c r="J280" t="n">
        <v>62.67827915024409</v>
      </c>
      <c r="K280" t="n">
        <v>51.45879421126347</v>
      </c>
    </row>
    <row r="281">
      <c r="A281" s="2" t="n">
        <v>45348</v>
      </c>
      <c r="B281" t="n">
        <v>8.662960718469993</v>
      </c>
      <c r="C281" t="n">
        <v>76.94566518585427</v>
      </c>
      <c r="D281" t="n">
        <v>-0.06920286874518844</v>
      </c>
      <c r="E281" t="n">
        <v>34.56957566892</v>
      </c>
      <c r="F281" t="n">
        <v>-4.190243616151756</v>
      </c>
      <c r="G281" t="n">
        <v>11.13980670563828</v>
      </c>
      <c r="H281" t="n">
        <v>8.120271696703906</v>
      </c>
      <c r="I281" t="n">
        <v>35.99012786553828</v>
      </c>
      <c r="J281" t="n">
        <v>63.42438597910092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78.82888465044375</v>
      </c>
      <c r="D282" t="n">
        <v>0.9881670874641424</v>
      </c>
      <c r="E282" t="n">
        <v>36.45583657322091</v>
      </c>
      <c r="F282" t="n">
        <v>-3.338636242014315</v>
      </c>
      <c r="G282" t="n">
        <v>11.5672781748545</v>
      </c>
      <c r="H282" t="n">
        <v>7.365460861335604</v>
      </c>
      <c r="I282" t="n">
        <v>34.20560530173942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1.31881086830905</v>
      </c>
      <c r="E283" t="n">
        <v>31.6374609738044</v>
      </c>
      <c r="F283" t="n">
        <v>-2.236809026291986</v>
      </c>
      <c r="G283" t="n">
        <v>10.54830097080475</v>
      </c>
      <c r="H283" t="n">
        <v>8.493855439173203</v>
      </c>
      <c r="I283" t="n">
        <v>37.01063990665758</v>
      </c>
      <c r="J283" t="n">
        <v>62.56707124136209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77.62998912443304</v>
      </c>
      <c r="D284" t="n">
        <v>1.582750250234533</v>
      </c>
      <c r="E284" t="n">
        <v>36.24266587487585</v>
      </c>
      <c r="F284" t="n">
        <v>-2.453221176277487</v>
      </c>
      <c r="G284" t="n">
        <v>9.820593073271011</v>
      </c>
      <c r="H284" t="n">
        <v>8.438055334240357</v>
      </c>
      <c r="I284" t="n">
        <v>39.81618898109984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2.11097823487203</v>
      </c>
      <c r="E285" t="n">
        <v>35.90710111312833</v>
      </c>
      <c r="F285" t="n">
        <v>-2.740341275368474</v>
      </c>
      <c r="G285" t="n">
        <v>11.20677808589314</v>
      </c>
      <c r="H285" t="n">
        <v>6.313085000220853</v>
      </c>
      <c r="I285" t="n">
        <v>39.90827744678857</v>
      </c>
      <c r="J285" t="n">
        <v>67.17884324504344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1.76468777255272</v>
      </c>
      <c r="E286" t="n">
        <v>35.46103907051741</v>
      </c>
      <c r="F286" t="n">
        <v>-1.377678363410129</v>
      </c>
      <c r="G286" t="n">
        <v>10.63505213843934</v>
      </c>
      <c r="H286" t="n">
        <v>5.565802932194686</v>
      </c>
      <c r="I286" t="n">
        <v>40.54563917746778</v>
      </c>
      <c r="J286" t="n">
        <v>68.59478075620807</v>
      </c>
      <c r="K286" t="n">
        <v>56.97112417614423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0.05265668446432503</v>
      </c>
      <c r="E287" t="n">
        <v>33.87478491953906</v>
      </c>
      <c r="F287" t="n">
        <v>-2.146211951128218</v>
      </c>
      <c r="G287" t="n">
        <v>8.774591426996325</v>
      </c>
      <c r="H287" t="n">
        <v>5.021122784910514</v>
      </c>
      <c r="I287" t="n">
        <v>38.00025937926161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11.74741844813294</v>
      </c>
      <c r="C288" t="n">
        <v>78.63386009607768</v>
      </c>
      <c r="D288" t="n">
        <v>0.3462511907619037</v>
      </c>
      <c r="E288" t="n">
        <v>34.32706037855462</v>
      </c>
      <c r="F288" t="n">
        <v>-1.853319921416519</v>
      </c>
      <c r="G288" t="n">
        <v>9.938988536739647</v>
      </c>
      <c r="H288" t="n">
        <v>4.176072053810764</v>
      </c>
      <c r="I288" t="n">
        <v>37.45336151956798</v>
      </c>
      <c r="J288" t="n">
        <v>72.2138797966291</v>
      </c>
      <c r="K288" t="n">
        <v>55.73719213425139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2.725022431778057</v>
      </c>
      <c r="E289" t="n">
        <v>35.70648502696356</v>
      </c>
      <c r="F289" t="n">
        <v>-0.443581663545789</v>
      </c>
      <c r="G289" t="n">
        <v>12.32127195767014</v>
      </c>
      <c r="H289" t="n">
        <v>7.901998233982499</v>
      </c>
      <c r="I289" t="n">
        <v>39.40123975878544</v>
      </c>
      <c r="J289" t="n">
        <v>79.53832956794503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1.139854933015849</v>
      </c>
      <c r="E290" t="n">
        <v>34.78040841004348</v>
      </c>
      <c r="F290" t="n">
        <v>-1.365912742077058</v>
      </c>
      <c r="G290" t="n">
        <v>12.81764869878521</v>
      </c>
      <c r="H290" t="n">
        <v>6.379028141308063</v>
      </c>
      <c r="I290" t="n">
        <v>41.79308456871884</v>
      </c>
      <c r="J290" t="n">
        <v>72.50333613211966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79.72680018963653</v>
      </c>
      <c r="D291" t="n">
        <v>1.323338059078294</v>
      </c>
      <c r="E291" t="n">
        <v>33.58355542498938</v>
      </c>
      <c r="F291" t="n">
        <v>-2.0716810978474</v>
      </c>
      <c r="G291" t="n">
        <v>10.86494799917985</v>
      </c>
      <c r="H291" t="n">
        <v>4.349943583618598</v>
      </c>
      <c r="I291" t="n">
        <v>39.81869019282824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75.83417144494553</v>
      </c>
      <c r="D292" t="n">
        <v>-0.9455044653315703</v>
      </c>
      <c r="E292" t="n">
        <v>31.72974450619521</v>
      </c>
      <c r="F292" t="n">
        <v>-4.348149990746131</v>
      </c>
      <c r="G292" t="n">
        <v>16.77027357314844</v>
      </c>
      <c r="H292" t="n">
        <v>2.177867409073619</v>
      </c>
      <c r="I292" t="n">
        <v>41.67142960027126</v>
      </c>
      <c r="J292" t="n">
        <v>68.48279218189354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0.01565841043020821</v>
      </c>
      <c r="E293" t="n">
        <v>33.24044387879432</v>
      </c>
      <c r="F293" t="n">
        <v>-4.049772918257421</v>
      </c>
      <c r="G293" t="n">
        <v>13.16383013442806</v>
      </c>
      <c r="H293" t="n">
        <v>4.112365902712867</v>
      </c>
      <c r="I293" t="n">
        <v>43.5533204804979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17.12178174832928</v>
      </c>
      <c r="C294" t="n">
        <v>85.15391661791423</v>
      </c>
      <c r="D294" t="n">
        <v>-0.9770873426332427</v>
      </c>
      <c r="E294" t="n">
        <v>33.08222310505049</v>
      </c>
      <c r="F294" t="n">
        <v>-4.866591920727359</v>
      </c>
      <c r="G294" t="n">
        <v>12.08380289624438</v>
      </c>
      <c r="H294" t="n">
        <v>2.600686611660086</v>
      </c>
      <c r="I294" t="n">
        <v>42.551465937119</v>
      </c>
      <c r="J294" t="n">
        <v>71.71020087561641</v>
      </c>
      <c r="K294" t="n">
        <v>48.28629720324142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-0.5783512282059422</v>
      </c>
      <c r="E295" t="n">
        <v>35.5542079718973</v>
      </c>
      <c r="F295" t="n">
        <v>-6.010214250124568</v>
      </c>
      <c r="G295" t="n">
        <v>10.43334063650627</v>
      </c>
      <c r="H295" t="n">
        <v>2.057057190326361</v>
      </c>
      <c r="I295" t="n">
        <v>41.24987118318519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-0.6034316403667694</v>
      </c>
      <c r="E296" t="n">
        <v>33.80234387830428</v>
      </c>
      <c r="F296" t="n">
        <v>-6.46675007140357</v>
      </c>
      <c r="G296" t="n">
        <v>9.713476196064708</v>
      </c>
      <c r="H296" t="n">
        <v>1.263083783813679</v>
      </c>
      <c r="I296" t="n">
        <v>36.50661412967582</v>
      </c>
      <c r="J296" t="n">
        <v>63.37080773369681</v>
      </c>
      <c r="K296" t="n">
        <v>46.57884724655115</v>
      </c>
    </row>
    <row r="297">
      <c r="A297" s="2" t="n">
        <v>45371</v>
      </c>
      <c r="B297" t="n">
        <v>13.32055924011275</v>
      </c>
      <c r="C297" t="n">
        <v>82.20332401948775</v>
      </c>
      <c r="D297" t="n">
        <v>-0.8698188176852417</v>
      </c>
      <c r="E297" t="n">
        <v>33.26927280005605</v>
      </c>
      <c r="F297" t="n">
        <v>-7.650205018024481</v>
      </c>
      <c r="G297" t="n">
        <v>11.21746209417298</v>
      </c>
      <c r="H297" t="n">
        <v>1.021365361618853</v>
      </c>
      <c r="I297" t="n">
        <v>39.84763143420717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13.49973732713183</v>
      </c>
      <c r="C298" t="n">
        <v>82.5945233410424</v>
      </c>
      <c r="D298" t="n">
        <v>1.065318688292982</v>
      </c>
      <c r="E298" t="n">
        <v>35.22086875363657</v>
      </c>
      <c r="F298" t="n">
        <v>-7.244338594351807</v>
      </c>
      <c r="G298" t="n">
        <v>13.98022341750671</v>
      </c>
      <c r="H298" t="n">
        <v>3.906526399723331</v>
      </c>
      <c r="I298" t="n">
        <v>41.32065143828834</v>
      </c>
      <c r="J298" t="n">
        <v>65.13347061420704</v>
      </c>
      <c r="K298" t="n">
        <v>47.69121067915911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-0.1051558198720048</v>
      </c>
      <c r="E299" t="n">
        <v>34.20363804065478</v>
      </c>
      <c r="F299" t="n">
        <v>-6.173509105322905</v>
      </c>
      <c r="G299" t="n">
        <v>17.17537402456058</v>
      </c>
      <c r="H299" t="n">
        <v>4.465112638930679</v>
      </c>
      <c r="I299" t="n">
        <v>42.82534500667754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18.93470210796064</v>
      </c>
      <c r="C300" t="n">
        <v>87.55978779729658</v>
      </c>
      <c r="D300" t="n">
        <v>0.8430154323907812</v>
      </c>
      <c r="E300" t="n">
        <v>32.7951177084681</v>
      </c>
      <c r="F300" t="n">
        <v>-5.454556480896089</v>
      </c>
      <c r="G300" t="n">
        <v>17.00809368096532</v>
      </c>
      <c r="H300" t="n">
        <v>4.138146506646523</v>
      </c>
      <c r="I300" t="n">
        <v>45.69432476880004</v>
      </c>
      <c r="J300" t="n">
        <v>63.57233223074918</v>
      </c>
      <c r="K300" t="n">
        <v>48.35555307144486</v>
      </c>
    </row>
    <row r="301">
      <c r="A301" s="2" t="n">
        <v>45378</v>
      </c>
      <c r="B301" t="n">
        <v>16.08276125345187</v>
      </c>
      <c r="C301" t="n">
        <v>81.43709029824664</v>
      </c>
      <c r="D301" t="n">
        <v>-1.439694381191603</v>
      </c>
      <c r="E301" t="n">
        <v>33.12179495617216</v>
      </c>
      <c r="F301" t="n">
        <v>-7.51405952678621</v>
      </c>
      <c r="G301" t="n">
        <v>16.47450686045864</v>
      </c>
      <c r="H301" t="n">
        <v>3.133976165636376</v>
      </c>
      <c r="I301" t="n">
        <v>41.00369772804531</v>
      </c>
      <c r="J301" t="n">
        <v>58.92042560931247</v>
      </c>
      <c r="K301" t="n">
        <v>47.31746140123398</v>
      </c>
    </row>
    <row r="302">
      <c r="A302" s="2" t="n">
        <v>45379</v>
      </c>
      <c r="B302" t="n">
        <v>14.50773466231745</v>
      </c>
      <c r="C302" t="n">
        <v>86.48388989685192</v>
      </c>
      <c r="D302" t="n">
        <v>-1.460514925019041</v>
      </c>
      <c r="E302" t="n">
        <v>32.77680328316335</v>
      </c>
      <c r="F302" t="n">
        <v>-6.039609146711367</v>
      </c>
      <c r="G302" t="n">
        <v>18.40110348832988</v>
      </c>
      <c r="H302" t="n">
        <v>4.167214190888768</v>
      </c>
      <c r="I302" t="n">
        <v>40.96165148670339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-0.5066267737626751</v>
      </c>
      <c r="E303" t="n">
        <v>28.58624221973909</v>
      </c>
      <c r="F303" t="n">
        <v>-7.555282638139282</v>
      </c>
      <c r="G303" t="n">
        <v>16.93310072275429</v>
      </c>
      <c r="H303" t="n">
        <v>4.692314548204113</v>
      </c>
      <c r="I303" t="n">
        <v>38.40125265828076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16.86548291275081</v>
      </c>
      <c r="C304" t="n">
        <v>90.42470107846323</v>
      </c>
      <c r="D304" t="n">
        <v>0.8553263532047106</v>
      </c>
      <c r="E304" t="n">
        <v>28.77629282482113</v>
      </c>
      <c r="F304" t="n">
        <v>-5.697851625551942</v>
      </c>
      <c r="G304" t="n">
        <v>17.27290147431086</v>
      </c>
      <c r="H304" t="n">
        <v>5.466420966690366</v>
      </c>
      <c r="I304" t="n">
        <v>40.49678004491975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-0.7225718943395298</v>
      </c>
      <c r="E305" t="n">
        <v>25.62775750166062</v>
      </c>
      <c r="F305" t="n">
        <v>-7.103214616901676</v>
      </c>
      <c r="G305" t="n">
        <v>16.8459111453189</v>
      </c>
      <c r="H305" t="n">
        <v>4.409553697782909</v>
      </c>
      <c r="I305" t="n">
        <v>37.56533870408356</v>
      </c>
      <c r="J305" t="n">
        <v>59.18790955426114</v>
      </c>
      <c r="K305" t="n">
        <v>46.16275721268428</v>
      </c>
    </row>
    <row r="306">
      <c r="A306" s="2" t="n">
        <v>45386</v>
      </c>
      <c r="B306" t="n">
        <v>15.40131087096106</v>
      </c>
      <c r="C306" t="n">
        <v>82.20603534369737</v>
      </c>
      <c r="D306" t="n">
        <v>-5.255754050882667</v>
      </c>
      <c r="E306" t="n">
        <v>24.2716075139954</v>
      </c>
      <c r="F306" t="n">
        <v>-7.440519629109565</v>
      </c>
      <c r="G306" t="n">
        <v>15.28757531393341</v>
      </c>
      <c r="H306" t="n">
        <v>4.42304159326552</v>
      </c>
      <c r="I306" t="n">
        <v>35.71036284795546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86.15219433349874</v>
      </c>
      <c r="D307" t="n">
        <v>-4.377546707597924</v>
      </c>
      <c r="E307" t="n">
        <v>27.84773683900508</v>
      </c>
      <c r="F307" t="n">
        <v>-7.19820610978471</v>
      </c>
      <c r="G307" t="n">
        <v>17.19696841707552</v>
      </c>
      <c r="H307" t="n">
        <v>8.73498281852687</v>
      </c>
      <c r="I307" t="n">
        <v>35.72528279796643</v>
      </c>
      <c r="J307" t="n">
        <v>60.55729631276083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-6.174003674985307</v>
      </c>
      <c r="E308" t="n">
        <v>30.23775076915594</v>
      </c>
      <c r="F308" t="n">
        <v>-7.792790613483525</v>
      </c>
      <c r="G308" t="n">
        <v>17.15779905302612</v>
      </c>
      <c r="H308" t="n">
        <v>10.17368662929132</v>
      </c>
      <c r="I308" t="n">
        <v>34.04652322446855</v>
      </c>
      <c r="J308" t="n">
        <v>64.39708229557415</v>
      </c>
      <c r="K308" t="n">
        <v>52.79893524916963</v>
      </c>
    </row>
    <row r="309">
      <c r="A309" s="2" t="n">
        <v>45391</v>
      </c>
      <c r="B309" t="n">
        <v>16.11687605132128</v>
      </c>
      <c r="C309" t="n">
        <v>79.20915850306575</v>
      </c>
      <c r="D309" t="n">
        <v>-4.810419541429834</v>
      </c>
      <c r="E309" t="n">
        <v>29.74903316649309</v>
      </c>
      <c r="F309" t="n">
        <v>-7.387497026007517</v>
      </c>
      <c r="G309" t="n">
        <v>16.54487684383883</v>
      </c>
      <c r="H309" t="n">
        <v>8.269195575643895</v>
      </c>
      <c r="I309" t="n">
        <v>33.91153898263675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81.79167341363215</v>
      </c>
      <c r="D310" t="n">
        <v>-4.554754741264267</v>
      </c>
      <c r="E310" t="n">
        <v>27.93511601211871</v>
      </c>
      <c r="F310" t="n">
        <v>-9.276214858247966</v>
      </c>
      <c r="G310" t="n">
        <v>18.50624265179997</v>
      </c>
      <c r="H310" t="n">
        <v>11.10393679380961</v>
      </c>
      <c r="I310" t="n">
        <v>34.4793107512968</v>
      </c>
      <c r="J310" t="n">
        <v>65.97338387629377</v>
      </c>
      <c r="K310" t="n">
        <v>62.59267887340469</v>
      </c>
    </row>
    <row r="311">
      <c r="A311" s="2" t="n">
        <v>45394</v>
      </c>
      <c r="B311" t="n">
        <v>11.82448186749805</v>
      </c>
      <c r="C311" t="n">
        <v>80.78095803065406</v>
      </c>
      <c r="D311" t="n">
        <v>-7.222108231645185</v>
      </c>
      <c r="E311" t="n">
        <v>24.53507985129777</v>
      </c>
      <c r="F311" t="n">
        <v>-11.45595837679346</v>
      </c>
      <c r="G311" t="n">
        <v>16.42033114531325</v>
      </c>
      <c r="H311" t="n">
        <v>9.217663363756623</v>
      </c>
      <c r="I311" t="n">
        <v>30.47506001413203</v>
      </c>
      <c r="J311" t="n">
        <v>63.91934745151224</v>
      </c>
      <c r="K311" t="n">
        <v>57.01629245271971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-8.675418726592465</v>
      </c>
      <c r="E312" t="n">
        <v>22.6776590432225</v>
      </c>
      <c r="F312" t="n">
        <v>-12.14097620566753</v>
      </c>
      <c r="G312" t="n">
        <v>16.68305985554295</v>
      </c>
      <c r="H312" t="n">
        <v>8.11523069843969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79.46314114159424</v>
      </c>
      <c r="D313" t="n">
        <v>-7.147287871763764</v>
      </c>
      <c r="E313" t="n">
        <v>22.0231041682337</v>
      </c>
      <c r="F313" t="n">
        <v>-12.67607026335593</v>
      </c>
      <c r="G313" t="n">
        <v>14.41823691095141</v>
      </c>
      <c r="H313" t="n">
        <v>7.277877338128524</v>
      </c>
      <c r="I313" t="n">
        <v>30.2075765166111</v>
      </c>
      <c r="J313" t="n">
        <v>57.82132061546514</v>
      </c>
      <c r="K313" t="n">
        <v>52.9072268276571</v>
      </c>
    </row>
    <row r="314">
      <c r="A314" s="2" t="n">
        <v>45400</v>
      </c>
      <c r="B314" t="n">
        <v>11.06327648495602</v>
      </c>
      <c r="C314" t="n">
        <v>77.49508158251852</v>
      </c>
      <c r="D314" t="n">
        <v>-3.246104288481644</v>
      </c>
      <c r="E314" t="n">
        <v>20.756811758686</v>
      </c>
      <c r="F314" t="n">
        <v>-12.31786942627929</v>
      </c>
      <c r="G314" t="n">
        <v>12.24828320684284</v>
      </c>
      <c r="H314" t="n">
        <v>7.599875367641973</v>
      </c>
      <c r="I314" t="n">
        <v>26.66200367030693</v>
      </c>
      <c r="J314" t="n">
        <v>56.99937447729111</v>
      </c>
      <c r="K314" t="n">
        <v>52.46652998828352</v>
      </c>
    </row>
    <row r="315">
      <c r="A315" s="2" t="n">
        <v>45401</v>
      </c>
      <c r="B315" t="n">
        <v>11.29621048655338</v>
      </c>
      <c r="C315" t="n">
        <v>76.49488948029955</v>
      </c>
      <c r="D315" t="n">
        <v>-2.679224857879403</v>
      </c>
      <c r="E315" t="n">
        <v>21.65433538620656</v>
      </c>
      <c r="F315" t="n">
        <v>-10.49792901317177</v>
      </c>
      <c r="G315" t="n">
        <v>13.47790510274327</v>
      </c>
      <c r="H315" t="n">
        <v>7.098013309958362</v>
      </c>
      <c r="I315" t="n">
        <v>26.52691085320624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-2.050101785213121</v>
      </c>
      <c r="E316" t="n">
        <v>23.5985081541574</v>
      </c>
      <c r="F316" t="n">
        <v>-10.65132904466286</v>
      </c>
      <c r="G316" t="n">
        <v>11.48719420318274</v>
      </c>
      <c r="H316" t="n">
        <v>7.380473063684367</v>
      </c>
      <c r="I316" t="n">
        <v>26.68025995092385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-1.060294584174126</v>
      </c>
      <c r="E317" t="n">
        <v>22.22538048982035</v>
      </c>
      <c r="F317" t="n">
        <v>-9.133764612388228</v>
      </c>
      <c r="G317" t="n">
        <v>13.20993937759272</v>
      </c>
      <c r="H317" t="n">
        <v>8.850895601909015</v>
      </c>
      <c r="I317" t="n">
        <v>30.42576403894122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81.56335008675948</v>
      </c>
      <c r="D318" t="n">
        <v>-2.402702247111554</v>
      </c>
      <c r="E318" t="n">
        <v>26.53666390583573</v>
      </c>
      <c r="F318" t="n">
        <v>-9.493605145924233</v>
      </c>
      <c r="G318" t="n">
        <v>12.54457877115957</v>
      </c>
      <c r="H318" t="n">
        <v>8.783485406300695</v>
      </c>
      <c r="I318" t="n">
        <v>30.20065595074464</v>
      </c>
      <c r="J318" t="n">
        <v>55.94988569162225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-2.412807675930861</v>
      </c>
      <c r="E319" t="n">
        <v>23.90321055180169</v>
      </c>
      <c r="F319" t="n">
        <v>-11.21870926799432</v>
      </c>
      <c r="G319" t="n">
        <v>13.50882559296136</v>
      </c>
      <c r="H319" t="n">
        <v>8.362778027558115</v>
      </c>
      <c r="I319" t="n">
        <v>28.31980727505819</v>
      </c>
      <c r="J319" t="n">
        <v>56.79654123272566</v>
      </c>
      <c r="K319" t="n">
        <v>56.70000204330277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-1.318934127009719</v>
      </c>
      <c r="E320" t="n">
        <v>24.65316969343567</v>
      </c>
      <c r="F320" t="n">
        <v>-11.16908789972751</v>
      </c>
      <c r="G320" t="n">
        <v>14.61703342860925</v>
      </c>
      <c r="H320" t="n">
        <v>9.849424608473933</v>
      </c>
      <c r="I320" t="n">
        <v>21.81078460585715</v>
      </c>
      <c r="J320" t="n">
        <v>57.64568563361434</v>
      </c>
      <c r="K320" t="n">
        <v>55.30016963590283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-1.604259484107573</v>
      </c>
      <c r="E321" t="n">
        <v>26.47383557103098</v>
      </c>
      <c r="F321" t="n">
        <v>-10.69909494088909</v>
      </c>
      <c r="G321" t="n">
        <v>14.07656396947199</v>
      </c>
      <c r="H321" t="n">
        <v>12.16398660395244</v>
      </c>
      <c r="I321" t="n">
        <v>23.39206265796015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-2.385805027211574</v>
      </c>
      <c r="E322" t="n">
        <v>25.67647874124452</v>
      </c>
      <c r="F322" t="n">
        <v>-9.124657238251077</v>
      </c>
      <c r="G322" t="n">
        <v>12.97356497148718</v>
      </c>
      <c r="H322" t="n">
        <v>11.82615168818309</v>
      </c>
      <c r="I322" t="n">
        <v>24.1507530213821</v>
      </c>
      <c r="J322" t="n">
        <v>59.28285276828866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86.91878557949562</v>
      </c>
      <c r="D323" t="n">
        <v>1.01699473862551</v>
      </c>
      <c r="E323" t="n">
        <v>25.55361928000186</v>
      </c>
      <c r="F323" t="n">
        <v>-9.487985127538224</v>
      </c>
      <c r="G323" t="n">
        <v>11.62541912991941</v>
      </c>
      <c r="H323" t="n">
        <v>11.43943134416727</v>
      </c>
      <c r="I323" t="n">
        <v>23.63020664134545</v>
      </c>
      <c r="J323" t="n">
        <v>57.48268694191903</v>
      </c>
      <c r="K323" t="n">
        <v>57.84074360394528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2.315811242380095</v>
      </c>
      <c r="E324" t="n">
        <v>27.06051931204239</v>
      </c>
      <c r="F324" t="n">
        <v>-9.928975772834214</v>
      </c>
      <c r="G324" t="n">
        <v>10.85483615893783</v>
      </c>
      <c r="H324" t="n">
        <v>10.83685462061037</v>
      </c>
      <c r="I324" t="n">
        <v>19.74034343013957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1.83227860701356</v>
      </c>
      <c r="E325" t="n">
        <v>30.43355807777859</v>
      </c>
      <c r="F325" t="n">
        <v>-7.996163550676327</v>
      </c>
      <c r="G325" t="n">
        <v>9.658360028855629</v>
      </c>
      <c r="H325" t="n">
        <v>10.2738904073306</v>
      </c>
      <c r="I325" t="n">
        <v>19.94342844424617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5.681301960385499</v>
      </c>
      <c r="E326" t="n">
        <v>36.13612613416723</v>
      </c>
      <c r="F326" t="n">
        <v>-3.758696390807126</v>
      </c>
      <c r="G326" t="n">
        <v>10.88226543550947</v>
      </c>
      <c r="H326" t="n">
        <v>19.57867485763991</v>
      </c>
      <c r="I326" t="n">
        <v>20.34235081477258</v>
      </c>
      <c r="J326" t="n">
        <v>48.83467988076746</v>
      </c>
      <c r="K326" t="n">
        <v>55.52275770021913</v>
      </c>
    </row>
    <row r="327">
      <c r="A327" s="2" t="n">
        <v>45420</v>
      </c>
      <c r="B327" t="n">
        <v>18.40076145426226</v>
      </c>
      <c r="C327" t="n">
        <v>83.10085398496514</v>
      </c>
      <c r="D327" t="n">
        <v>5.976637047353872</v>
      </c>
      <c r="E327" t="n">
        <v>42.3009266000357</v>
      </c>
      <c r="F327" t="n">
        <v>-3.704786833785001</v>
      </c>
      <c r="G327" t="n">
        <v>10.04492379627706</v>
      </c>
      <c r="H327" t="n">
        <v>21.83571409152607</v>
      </c>
      <c r="I327" t="n">
        <v>21.1010786819873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4.759330185602129</v>
      </c>
      <c r="E328" t="n">
        <v>47.38130563535599</v>
      </c>
      <c r="F328" t="n">
        <v>-3.884716642850505</v>
      </c>
      <c r="G328" t="n">
        <v>3.696767588893102</v>
      </c>
      <c r="H328" t="n">
        <v>19.27005483203561</v>
      </c>
      <c r="I328" t="n">
        <v>16.49938687153172</v>
      </c>
      <c r="J328" t="n">
        <v>43.59397785408563</v>
      </c>
      <c r="K328" t="n">
        <v>54.32795246783149</v>
      </c>
    </row>
    <row r="329">
      <c r="A329" s="2" t="n">
        <v>45422</v>
      </c>
      <c r="B329" t="n">
        <v>12.31976510892161</v>
      </c>
      <c r="C329" t="n">
        <v>81.96143284288242</v>
      </c>
      <c r="D329" t="n">
        <v>3.689578282271255</v>
      </c>
      <c r="E329" t="n">
        <v>43.76844713685126</v>
      </c>
      <c r="F329" t="n">
        <v>-2.136680511093481</v>
      </c>
      <c r="G329" t="n">
        <v>5.983197396927453</v>
      </c>
      <c r="H329" t="n">
        <v>19.62858778184193</v>
      </c>
      <c r="I329" t="n">
        <v>17.49878105239275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3.297194587706143</v>
      </c>
      <c r="E330" t="n">
        <v>43.19866764597388</v>
      </c>
      <c r="F330" t="n">
        <v>-3.564543419535449</v>
      </c>
      <c r="G330" t="n">
        <v>4.948767352718897</v>
      </c>
      <c r="H330" t="n">
        <v>20.49745387193152</v>
      </c>
      <c r="I330" t="n">
        <v>16.01977199847218</v>
      </c>
      <c r="J330" t="n">
        <v>41.90833256466991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5.586291237598684</v>
      </c>
      <c r="E331" t="n">
        <v>42.06390223308767</v>
      </c>
      <c r="F331" t="n">
        <v>-4.810499657392997</v>
      </c>
      <c r="G331" t="n">
        <v>5.053391751407843</v>
      </c>
      <c r="H331" t="n">
        <v>22.92473413837426</v>
      </c>
      <c r="I331" t="n">
        <v>15.64917087683419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9.15717191143739</v>
      </c>
      <c r="E332" t="n">
        <v>39.62126020814753</v>
      </c>
      <c r="F332" t="n">
        <v>-5.650137475821381</v>
      </c>
      <c r="G332" t="n">
        <v>3.576539075751195</v>
      </c>
      <c r="H332" t="n">
        <v>22.06146299665264</v>
      </c>
      <c r="I332" t="n">
        <v>12.91266931033728</v>
      </c>
      <c r="J332" t="n">
        <v>39.19703720567191</v>
      </c>
      <c r="K332" t="n">
        <v>49.77204765095953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39.80419716431229</v>
      </c>
      <c r="F333" t="n">
        <v>-5.432079231214826</v>
      </c>
      <c r="G333" t="n">
        <v>3.806562656715928</v>
      </c>
      <c r="H333" t="n">
        <v>13.46126759427608</v>
      </c>
      <c r="I333" t="n">
        <v>13.25440037932661</v>
      </c>
      <c r="J333" t="n">
        <v>40.91801589982935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73.54559124467394</v>
      </c>
      <c r="D334" t="n">
        <v>4.478563443184957</v>
      </c>
      <c r="E334" t="n">
        <v>37.84363099190548</v>
      </c>
      <c r="F334" t="n">
        <v>-6.333638595715707</v>
      </c>
      <c r="G334" t="n">
        <v>6.868353049699238</v>
      </c>
      <c r="H334" t="n">
        <v>13.25121883420335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5.906983374062524</v>
      </c>
      <c r="E335" t="n">
        <v>34.96325685618886</v>
      </c>
      <c r="F335" t="n">
        <v>-6.978325710425059</v>
      </c>
      <c r="G335" t="n">
        <v>6.11281873341194</v>
      </c>
      <c r="H335" t="n">
        <v>12.66636114136519</v>
      </c>
      <c r="I335" t="n">
        <v>12.56619465761317</v>
      </c>
      <c r="J335" t="n">
        <v>39.77615659353788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7.549844222100544</v>
      </c>
      <c r="E336" t="n">
        <v>34.53986134196008</v>
      </c>
      <c r="F336" t="n">
        <v>-7.277725645528577</v>
      </c>
      <c r="G336" t="n">
        <v>8.621548843850647</v>
      </c>
      <c r="H336" t="n">
        <v>13.12196754380921</v>
      </c>
      <c r="I336" t="n">
        <v>13.10303505675752</v>
      </c>
      <c r="J336" t="n">
        <v>43.45758076586779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9.092929419885776</v>
      </c>
      <c r="E337" t="n">
        <v>33.76390543129939</v>
      </c>
      <c r="F337" t="n">
        <v>-7.769476581657953</v>
      </c>
      <c r="G337" t="n">
        <v>8.966624110951283</v>
      </c>
      <c r="H337" t="n">
        <v>14.37676196426276</v>
      </c>
      <c r="I337" t="n">
        <v>14.5054835051101</v>
      </c>
      <c r="J337" t="n">
        <v>43.22287613500777</v>
      </c>
      <c r="K337" t="n">
        <v>48.15920251097621</v>
      </c>
    </row>
    <row r="338">
      <c r="A338" s="2" t="n">
        <v>45436</v>
      </c>
      <c r="B338" t="n">
        <v>13.16929522810375</v>
      </c>
      <c r="C338" t="n">
        <v>66.36626350873949</v>
      </c>
      <c r="D338" t="n">
        <v>5.733925940084084</v>
      </c>
      <c r="E338" t="n">
        <v>31.4001453702774</v>
      </c>
      <c r="F338" t="n">
        <v>-9.628471805914085</v>
      </c>
      <c r="G338" t="n">
        <v>5.844826592881391</v>
      </c>
      <c r="H338" t="n">
        <v>14.5695412724433</v>
      </c>
      <c r="I338" t="n">
        <v>14.24887773357584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13.14006572869431</v>
      </c>
      <c r="C339" t="n">
        <v>66.6139271431847</v>
      </c>
      <c r="D339" t="n">
        <v>7.961711264289262</v>
      </c>
      <c r="E339" t="n">
        <v>32.9296146937792</v>
      </c>
      <c r="F339" t="n">
        <v>-9.503110712866469</v>
      </c>
      <c r="G339" t="n">
        <v>5.655216718083089</v>
      </c>
      <c r="H339" t="n">
        <v>14.45436881814943</v>
      </c>
      <c r="I339" t="n">
        <v>13.91783849533848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10.01820020765862</v>
      </c>
      <c r="E340" t="n">
        <v>32.33718491736091</v>
      </c>
      <c r="F340" t="n">
        <v>-8.585162159235949</v>
      </c>
      <c r="G340" t="n">
        <v>4.146437820095539</v>
      </c>
      <c r="H340" t="n">
        <v>17.54754372655787</v>
      </c>
      <c r="I340" t="n">
        <v>13.7883713421167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70.60442918508679</v>
      </c>
      <c r="D341" t="n">
        <v>7.161828652302882</v>
      </c>
      <c r="E341" t="n">
        <v>30.43843747137802</v>
      </c>
      <c r="F341" t="n">
        <v>-8.266894460864371</v>
      </c>
      <c r="G341" t="n">
        <v>6.589076618606171</v>
      </c>
      <c r="H341" t="n">
        <v>15.72832872681476</v>
      </c>
      <c r="I341" t="n">
        <v>15.20591215625984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7.223311044429748</v>
      </c>
      <c r="E342" t="n">
        <v>27.74368042215618</v>
      </c>
      <c r="F342" t="n">
        <v>-9.595444546378229</v>
      </c>
      <c r="G342" t="n">
        <v>4.795528537187166</v>
      </c>
      <c r="H342" t="n">
        <v>15.69175159959793</v>
      </c>
      <c r="I342" t="n">
        <v>11.82957429663145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15.13352564644088</v>
      </c>
      <c r="C343" t="n">
        <v>68.81493333471241</v>
      </c>
      <c r="D343" t="n">
        <v>5.406687465404714</v>
      </c>
      <c r="E343" t="n">
        <v>26.4870348684866</v>
      </c>
      <c r="F343" t="n">
        <v>-10.34103308201745</v>
      </c>
      <c r="G343" t="n">
        <v>4.222015506105148</v>
      </c>
      <c r="H343" t="n">
        <v>14.38344223974557</v>
      </c>
      <c r="I343" t="n">
        <v>10.50430918426468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4.647351186145099</v>
      </c>
      <c r="E344" t="n">
        <v>30.24013876750844</v>
      </c>
      <c r="F344" t="n">
        <v>-8.969256359329403</v>
      </c>
      <c r="G344" t="n">
        <v>4.096815855944502</v>
      </c>
      <c r="H344" t="n">
        <v>14.81951117507145</v>
      </c>
      <c r="I344" t="n">
        <v>10.98172239545403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10.86262755293446</v>
      </c>
      <c r="E345" t="n">
        <v>33.49538604004221</v>
      </c>
      <c r="F345" t="n">
        <v>-3.051826109415701</v>
      </c>
      <c r="G345" t="n">
        <v>1.257039621460865</v>
      </c>
      <c r="H345" t="n">
        <v>17.88810543100161</v>
      </c>
      <c r="I345" t="n">
        <v>14.53131993825652</v>
      </c>
      <c r="J345" t="n">
        <v>41.93013398553531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91.72551748058457</v>
      </c>
      <c r="D346" t="n">
        <v>14.34147322505588</v>
      </c>
      <c r="E346" t="n">
        <v>40.33950042419452</v>
      </c>
      <c r="F346" t="n">
        <v>1.771206310000228</v>
      </c>
      <c r="G346" t="n">
        <v>3.119803702262858</v>
      </c>
      <c r="H346" t="n">
        <v>24.41106580221199</v>
      </c>
      <c r="I346" t="n">
        <v>17.88454388513367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11.2527461163018</v>
      </c>
      <c r="E347" t="n">
        <v>35.21558118917327</v>
      </c>
      <c r="F347" t="n">
        <v>-2.378061312104018</v>
      </c>
      <c r="G347" t="n">
        <v>3.765705668984087</v>
      </c>
      <c r="H347" t="n">
        <v>19.38929155797864</v>
      </c>
      <c r="I347" t="n">
        <v>15.50389320166843</v>
      </c>
      <c r="J347" t="n">
        <v>45.34114171304711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12.91298802078416</v>
      </c>
      <c r="E348" t="n">
        <v>38.04058301193878</v>
      </c>
      <c r="F348" t="n">
        <v>-1.221962186803927</v>
      </c>
      <c r="G348" t="n">
        <v>3.377686357209742</v>
      </c>
      <c r="H348" t="n">
        <v>22.21374132964342</v>
      </c>
      <c r="I348" t="n">
        <v>16.16006288113232</v>
      </c>
      <c r="J348" t="n">
        <v>43.96973611228152</v>
      </c>
      <c r="K348" t="n">
        <v>51.23043147754345</v>
      </c>
    </row>
    <row r="349">
      <c r="A349" s="2" t="n">
        <v>45453</v>
      </c>
      <c r="B349" t="n">
        <v>20.01092621507354</v>
      </c>
      <c r="C349" t="n">
        <v>89.54209938066519</v>
      </c>
      <c r="D349" t="n">
        <v>13.83432113529997</v>
      </c>
      <c r="E349" t="n">
        <v>37.59800760915799</v>
      </c>
      <c r="F349" t="n">
        <v>-1.930310494562615</v>
      </c>
      <c r="G349" t="n">
        <v>0.4098029655140278</v>
      </c>
      <c r="H349" t="n">
        <v>22.53531794254848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89.9371673578039</v>
      </c>
      <c r="D350" t="n">
        <v>11.54337248371449</v>
      </c>
      <c r="E350" t="n">
        <v>36.73023621265173</v>
      </c>
      <c r="F350" t="n">
        <v>-2.677341963593138</v>
      </c>
      <c r="G350" t="n">
        <v>0.49632995790867</v>
      </c>
      <c r="H350" t="n">
        <v>21.39232735832381</v>
      </c>
      <c r="I350" t="n">
        <v>18.30037953529295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12.34002263425182</v>
      </c>
      <c r="E351" t="n">
        <v>36.07755261878749</v>
      </c>
      <c r="F351" t="n">
        <v>-4.812978477182894</v>
      </c>
      <c r="G351" t="n">
        <v>1.657346344050903</v>
      </c>
      <c r="H351" t="n">
        <v>15.24236038535136</v>
      </c>
      <c r="I351" t="n">
        <v>16.9978487344981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15.58394460213435</v>
      </c>
      <c r="C352" t="n">
        <v>86.83092466671987</v>
      </c>
      <c r="D352" t="n">
        <v>10.49429027177717</v>
      </c>
      <c r="E352" t="n">
        <v>34.49600020736459</v>
      </c>
      <c r="F352" t="n">
        <v>-7.015590595633469</v>
      </c>
      <c r="G352" t="n">
        <v>0.3426906257700146</v>
      </c>
      <c r="H352" t="n">
        <v>13.2964209470561</v>
      </c>
      <c r="I352" t="n">
        <v>16.74537486267298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15.18493804898222</v>
      </c>
      <c r="C353" t="n">
        <v>88.11403926405525</v>
      </c>
      <c r="D353" t="n">
        <v>11.30183955702946</v>
      </c>
      <c r="E353" t="n">
        <v>34.04116245205271</v>
      </c>
      <c r="F353" t="n">
        <v>-5.672758912893173</v>
      </c>
      <c r="G353" t="n">
        <v>1.168343289796003</v>
      </c>
      <c r="H353" t="n">
        <v>15.28032991850532</v>
      </c>
      <c r="I353" t="n">
        <v>17.45322546584871</v>
      </c>
      <c r="J353" t="n">
        <v>41.3489303546754</v>
      </c>
      <c r="K353" t="n">
        <v>45.39706136649298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10.70883191256176</v>
      </c>
      <c r="E354" t="n">
        <v>34.69316321545301</v>
      </c>
      <c r="F354" t="n">
        <v>-5.262093851910099</v>
      </c>
      <c r="G354" t="n">
        <v>0.1167134719592289</v>
      </c>
      <c r="H354" t="n">
        <v>16.99360209143974</v>
      </c>
      <c r="I354" t="n">
        <v>18.51471826511142</v>
      </c>
      <c r="J354" t="n">
        <v>43.2482488987904</v>
      </c>
      <c r="K354" t="n">
        <v>45.03266172107148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8.618985266811773</v>
      </c>
      <c r="E355" t="n">
        <v>32.27733516167044</v>
      </c>
      <c r="F355" t="n">
        <v>-7.240094035268408</v>
      </c>
      <c r="G355" t="n">
        <v>-1.330447187381145</v>
      </c>
      <c r="H355" t="n">
        <v>15.2989336593861</v>
      </c>
      <c r="I355" t="n">
        <v>13.90946360829728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9.88704802168856</v>
      </c>
      <c r="E356" t="n">
        <v>30.25963101773488</v>
      </c>
      <c r="F356" t="n">
        <v>-5.01935757621249</v>
      </c>
      <c r="G356" t="n">
        <v>-1.178230017953408</v>
      </c>
      <c r="H356" t="n">
        <v>17.32936023666552</v>
      </c>
      <c r="I356" t="n">
        <v>15.65890932007958</v>
      </c>
      <c r="J356" t="n">
        <v>37.63553436301441</v>
      </c>
      <c r="K356" t="n">
        <v>45.85078081349751</v>
      </c>
    </row>
    <row r="357">
      <c r="A357" s="2" t="n">
        <v>45464</v>
      </c>
      <c r="B357" t="n">
        <v>9.255420663630964</v>
      </c>
      <c r="C357" t="n">
        <v>81.29908061772579</v>
      </c>
      <c r="D357" t="n">
        <v>8.333428369077245</v>
      </c>
      <c r="E357" t="n">
        <v>32.6922581640116</v>
      </c>
      <c r="F357" t="n">
        <v>-5.03585396364511</v>
      </c>
      <c r="G357" t="n">
        <v>-1.047811715815705</v>
      </c>
      <c r="H357" t="n">
        <v>16.47234595088216</v>
      </c>
      <c r="I357" t="n">
        <v>14.16473387537285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78.39194027667671</v>
      </c>
      <c r="D358" t="n">
        <v>9.406873201505794</v>
      </c>
      <c r="E358" t="n">
        <v>33.90278672236808</v>
      </c>
      <c r="F358" t="n">
        <v>-5.261383098529071</v>
      </c>
      <c r="G358" t="n">
        <v>0.1674302615978895</v>
      </c>
      <c r="H358" t="n">
        <v>17.94135774462655</v>
      </c>
      <c r="I358" t="n">
        <v>14.49115447768246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6.916448363753003</v>
      </c>
      <c r="E359" t="n">
        <v>31.95438069739043</v>
      </c>
      <c r="F359" t="n">
        <v>-6.793478287330334</v>
      </c>
      <c r="G359" t="n">
        <v>-1.732907147688201</v>
      </c>
      <c r="H359" t="n">
        <v>16.5786689218633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33.88945478969867</v>
      </c>
      <c r="F360" t="n">
        <v>-7.073472041926365</v>
      </c>
      <c r="G360" t="n">
        <v>-1.38275132600153</v>
      </c>
      <c r="H360" t="n">
        <v>15.76605299647746</v>
      </c>
      <c r="I360" t="n">
        <v>12.4641603023244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6.356540988136472</v>
      </c>
      <c r="E361" t="n">
        <v>27.96176731148774</v>
      </c>
      <c r="F361" t="n">
        <v>-6.129839235229772</v>
      </c>
      <c r="G361" t="n">
        <v>-1.794294950720843</v>
      </c>
      <c r="H361" t="n">
        <v>14.21242749704501</v>
      </c>
      <c r="I361" t="n">
        <v>11.27939466298327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6.259546708331953</v>
      </c>
      <c r="E362" t="n">
        <v>30.19313052537434</v>
      </c>
      <c r="F362" t="n">
        <v>-6.615236025270244</v>
      </c>
      <c r="G362" t="n">
        <v>-3.037750067952827</v>
      </c>
      <c r="H362" t="n">
        <v>13.89025146710252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8.405008327084218</v>
      </c>
      <c r="E363" t="n">
        <v>32.69698558200839</v>
      </c>
      <c r="F363" t="n">
        <v>-5.038363200917296</v>
      </c>
      <c r="G363" t="n">
        <v>-2.198641046436101</v>
      </c>
      <c r="H363" t="n">
        <v>18.12834315229848</v>
      </c>
      <c r="I363" t="n">
        <v>13.63586515230903</v>
      </c>
      <c r="J363" t="n">
        <v>28.59934284831929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6.407356674663123</v>
      </c>
      <c r="E364" t="n">
        <v>29.51844567171287</v>
      </c>
      <c r="F364" t="n">
        <v>-5.542921878742457</v>
      </c>
      <c r="G364" t="n">
        <v>-2.847240181560862</v>
      </c>
      <c r="H364" t="n">
        <v>14.5790169756074</v>
      </c>
      <c r="I364" t="n">
        <v>11.80117111261418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8.574276932216129</v>
      </c>
      <c r="E365" t="n">
        <v>30.22929677730375</v>
      </c>
      <c r="F365" t="n">
        <v>-4.602913028792521</v>
      </c>
      <c r="G365" t="n">
        <v>-0.9391624125077436</v>
      </c>
      <c r="H365" t="n">
        <v>17.36473256270494</v>
      </c>
      <c r="I365" t="n">
        <v>12.42414391760933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8.759930670989524</v>
      </c>
      <c r="E366" t="n">
        <v>32.66565563361623</v>
      </c>
      <c r="F366" t="n">
        <v>-4.355070483892609</v>
      </c>
      <c r="G366" t="n">
        <v>-0.8987005321167474</v>
      </c>
      <c r="H366" t="n">
        <v>18.12080691126843</v>
      </c>
      <c r="I366" t="n">
        <v>13.92960195902362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8.714419764979597</v>
      </c>
      <c r="E367" t="n">
        <v>34.27208557075776</v>
      </c>
      <c r="F367" t="n">
        <v>-1.927758985804851</v>
      </c>
      <c r="G367" t="n">
        <v>0.8169215827706688</v>
      </c>
      <c r="H367" t="n">
        <v>18.57761578934551</v>
      </c>
      <c r="I367" t="n">
        <v>15.20753328078546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11.16645603389164</v>
      </c>
      <c r="C368" t="n">
        <v>80.96996058745074</v>
      </c>
      <c r="D368" t="n">
        <v>10.54527778411396</v>
      </c>
      <c r="E368" t="n">
        <v>39.86672176408334</v>
      </c>
      <c r="F368" t="n">
        <v>-0.7761686359263775</v>
      </c>
      <c r="G368" t="n">
        <v>2.910314526987445</v>
      </c>
      <c r="H368" t="n">
        <v>23.53142674661306</v>
      </c>
      <c r="I368" t="n">
        <v>16.03291350163867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11.53653844514602</v>
      </c>
      <c r="E369" t="n">
        <v>37.8340690452873</v>
      </c>
      <c r="F369" t="n">
        <v>-0.6330226935974403</v>
      </c>
      <c r="G369" t="n">
        <v>5.139753000270075</v>
      </c>
      <c r="H369" t="n">
        <v>22.82239282304859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11.12039822469231</v>
      </c>
      <c r="E370" t="n">
        <v>36.76655777071678</v>
      </c>
      <c r="F370" t="n">
        <v>-0.2267716400843667</v>
      </c>
      <c r="G370" t="n">
        <v>3.880719642689989</v>
      </c>
      <c r="H370" t="n">
        <v>25.81243564827895</v>
      </c>
      <c r="I370" t="n">
        <v>16.0336372730028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10.9292046172718</v>
      </c>
      <c r="E371" t="n">
        <v>34.96125540477117</v>
      </c>
      <c r="F371" t="n">
        <v>-0.9171507066333739</v>
      </c>
      <c r="G371" t="n">
        <v>5.011649396084672</v>
      </c>
      <c r="H371" t="n">
        <v>23.67928249733133</v>
      </c>
      <c r="I371" t="n">
        <v>14.24807599279743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9.270142038403772</v>
      </c>
      <c r="E372" t="n">
        <v>37.7980510030868</v>
      </c>
      <c r="F372" t="n">
        <v>-1.252596119205474</v>
      </c>
      <c r="G372" t="n">
        <v>2.460056394584043</v>
      </c>
      <c r="H372" t="n">
        <v>24.15804072136567</v>
      </c>
      <c r="I372" t="n">
        <v>16.27350820224487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10.1784122837002</v>
      </c>
      <c r="E373" t="n">
        <v>36.98825735031976</v>
      </c>
      <c r="F373" t="n">
        <v>-1.287639882404201</v>
      </c>
      <c r="G373" t="n">
        <v>2.743441222108034</v>
      </c>
      <c r="H373" t="n">
        <v>26.3130854824734</v>
      </c>
      <c r="I373" t="n">
        <v>16.14333604770144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9.255375056239124</v>
      </c>
      <c r="E374" t="n">
        <v>34.09266659395611</v>
      </c>
      <c r="F374" t="n">
        <v>-0.7728138487701486</v>
      </c>
      <c r="G374" t="n">
        <v>1.319098020425025</v>
      </c>
      <c r="H374" t="n">
        <v>26.19820624592965</v>
      </c>
      <c r="I374" t="n">
        <v>15.33927821816208</v>
      </c>
      <c r="J374" t="n">
        <v>40.01176815842198</v>
      </c>
      <c r="K374" t="n">
        <v>40.71340912779369</v>
      </c>
    </row>
    <row r="375">
      <c r="A375" s="2" t="n">
        <v>45491</v>
      </c>
      <c r="B375" t="n">
        <v>13.49074744524081</v>
      </c>
      <c r="C375" t="n">
        <v>79.63652590449628</v>
      </c>
      <c r="D375" t="n">
        <v>10.01300390117035</v>
      </c>
      <c r="E375" t="n">
        <v>37.3817688254779</v>
      </c>
      <c r="F375" t="n">
        <v>1.024939257425239</v>
      </c>
      <c r="G375" t="n">
        <v>2.601122590697336</v>
      </c>
      <c r="H375" t="n">
        <v>32.17030742027946</v>
      </c>
      <c r="I375" t="n">
        <v>15.20899317687075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12.17952991009435</v>
      </c>
      <c r="E376" t="n">
        <v>38.34638868778224</v>
      </c>
      <c r="F376" t="n">
        <v>2.804311906155221</v>
      </c>
      <c r="G376" t="n">
        <v>4.755082404820477</v>
      </c>
      <c r="H376" t="n">
        <v>31.70184491528618</v>
      </c>
      <c r="I376" t="n">
        <v>14.88963141242756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12.74570640623221</v>
      </c>
      <c r="E377" t="n">
        <v>41.11456003374055</v>
      </c>
      <c r="F377" t="n">
        <v>4.730019957155296</v>
      </c>
      <c r="G377" t="n">
        <v>3.552865127768223</v>
      </c>
      <c r="H377" t="n">
        <v>29.07483028300108</v>
      </c>
      <c r="I377" t="n">
        <v>16.07478857422999</v>
      </c>
      <c r="J377" t="n">
        <v>45.12359566875234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13.73970453272879</v>
      </c>
      <c r="E378" t="n">
        <v>44.62298681464532</v>
      </c>
      <c r="F378" t="n">
        <v>4.81611027991673</v>
      </c>
      <c r="G378" t="n">
        <v>7.560486029795599</v>
      </c>
      <c r="H378" t="n">
        <v>28.85641681044329</v>
      </c>
      <c r="I378" t="n">
        <v>14.43803900522436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10.24325324059021</v>
      </c>
      <c r="E379" t="n">
        <v>38.27942110096092</v>
      </c>
      <c r="F379" t="n">
        <v>3.365913687035271</v>
      </c>
      <c r="G379" t="n">
        <v>8.159066967395612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10.81309827651167</v>
      </c>
      <c r="E380" t="n">
        <v>42.23817551703335</v>
      </c>
      <c r="F380" t="n">
        <v>3.726361455542393</v>
      </c>
      <c r="G380" t="n">
        <v>7.32966207201593</v>
      </c>
      <c r="H380" t="n">
        <v>28.84102800296737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9.366589370945366</v>
      </c>
      <c r="E381" t="n">
        <v>39.78682233919477</v>
      </c>
      <c r="F381" t="n">
        <v>3.012439106693821</v>
      </c>
      <c r="G381" t="n">
        <v>9.803811596400603</v>
      </c>
      <c r="H381" t="n">
        <v>28.32862435006629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78.75386208547657</v>
      </c>
      <c r="D382" t="n">
        <v>11.67160293700942</v>
      </c>
      <c r="E382" t="n">
        <v>41.02290183205937</v>
      </c>
      <c r="F382" t="n">
        <v>2.848929810503753</v>
      </c>
      <c r="G382" t="n">
        <v>8.585442055896575</v>
      </c>
      <c r="H382" t="n">
        <v>30.84352539069371</v>
      </c>
      <c r="I382" t="n">
        <v>8.469530463844777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11.42211872144498</v>
      </c>
      <c r="E383" t="n">
        <v>39.91237815096254</v>
      </c>
      <c r="F383" t="n">
        <v>2.040869804136469</v>
      </c>
      <c r="G383" t="n">
        <v>7.205147168981063</v>
      </c>
      <c r="H383" t="n">
        <v>30.73362323241722</v>
      </c>
      <c r="I383" t="n">
        <v>8.35365023412653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12.2149712502619</v>
      </c>
      <c r="E384" t="n">
        <v>39.74316141002585</v>
      </c>
      <c r="F384" t="n">
        <v>3.011188527456743</v>
      </c>
      <c r="G384" t="n">
        <v>6.960317097917001</v>
      </c>
      <c r="H384" t="n">
        <v>29.08054968322811</v>
      </c>
      <c r="I384" t="n">
        <v>8.467272367848121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12.81624034072297</v>
      </c>
      <c r="E385" t="n">
        <v>40.38554922380322</v>
      </c>
      <c r="F385" t="n">
        <v>2.177641192109503</v>
      </c>
      <c r="G385" t="n">
        <v>3.723141189026991</v>
      </c>
      <c r="H385" t="n">
        <v>27.48390166359178</v>
      </c>
      <c r="I385" t="n">
        <v>9.368813627923988</v>
      </c>
      <c r="J385" t="n">
        <v>39.35185125593586</v>
      </c>
      <c r="K385" t="n">
        <v>46.12079750378728</v>
      </c>
    </row>
    <row r="386">
      <c r="A386" s="2" t="n">
        <v>45506</v>
      </c>
      <c r="B386" t="n">
        <v>13.3415898877431</v>
      </c>
      <c r="C386" t="n">
        <v>88.04941648713036</v>
      </c>
      <c r="D386" t="n">
        <v>12.08331966821892</v>
      </c>
      <c r="E386" t="n">
        <v>39.83334814161535</v>
      </c>
      <c r="F386" t="n">
        <v>5.173686464629212</v>
      </c>
      <c r="G386" t="n">
        <v>3.112892508710985</v>
      </c>
      <c r="H386" t="n">
        <v>25.23888463457025</v>
      </c>
      <c r="I386" t="n">
        <v>9.978956685358774</v>
      </c>
      <c r="J386" t="n">
        <v>41.00774473215154</v>
      </c>
      <c r="K386" t="n">
        <v>37.82370308090941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42.84513675723638</v>
      </c>
      <c r="F387" t="n">
        <v>7.062221084322395</v>
      </c>
      <c r="G387" t="n">
        <v>6.611190919517296</v>
      </c>
      <c r="H387" t="n">
        <v>27.85373750100655</v>
      </c>
      <c r="I387" t="n">
        <v>11.46322436726614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11.74629948634953</v>
      </c>
      <c r="E388" t="n">
        <v>44.66856420560725</v>
      </c>
      <c r="F388" t="n">
        <v>8.919207671764905</v>
      </c>
      <c r="G388" t="n">
        <v>8.765313891516513</v>
      </c>
      <c r="H388" t="n">
        <v>18.40085106802187</v>
      </c>
      <c r="I388" t="n">
        <v>11.58748543855319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12.22705609479495</v>
      </c>
      <c r="E389" t="n">
        <v>46.60999610291401</v>
      </c>
      <c r="F389" t="n">
        <v>8.044208444454416</v>
      </c>
      <c r="G389" t="n">
        <v>7.863998737009381</v>
      </c>
      <c r="H389" t="n">
        <v>24.08546915977503</v>
      </c>
      <c r="I389" t="n">
        <v>12.09072306160044</v>
      </c>
      <c r="J389" t="n">
        <v>38.21610918084077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43.91173879228132</v>
      </c>
      <c r="F390" t="n">
        <v>8.180234985915803</v>
      </c>
      <c r="G390" t="n">
        <v>10.00087230755318</v>
      </c>
      <c r="H390" t="n">
        <v>19.89211155117709</v>
      </c>
      <c r="I390" t="n">
        <v>12.94441976262626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72.53736997980447</v>
      </c>
      <c r="D391" t="n">
        <v>8.279312614227564</v>
      </c>
      <c r="E391" t="n">
        <v>41.21143658417093</v>
      </c>
      <c r="F391" t="n">
        <v>8.113831274660921</v>
      </c>
      <c r="G391" t="n">
        <v>9.456333763867587</v>
      </c>
      <c r="H391" t="n">
        <v>15.78761511310545</v>
      </c>
      <c r="I391" t="n">
        <v>12.86564059755326</v>
      </c>
      <c r="J391" t="n">
        <v>38.98038382585798</v>
      </c>
      <c r="K391" t="n">
        <v>44.90996344753975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36.10953519440154</v>
      </c>
      <c r="F392" t="n">
        <v>9.17819256279564</v>
      </c>
      <c r="G392" t="n">
        <v>9.814056219595347</v>
      </c>
      <c r="H392" t="n">
        <v>17.12110451748221</v>
      </c>
      <c r="I392" t="n">
        <v>11.08398304109359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76.48357703131556</v>
      </c>
      <c r="D393" t="n">
        <v>7.532167929207101</v>
      </c>
      <c r="E393" t="n">
        <v>37.77014101612433</v>
      </c>
      <c r="F393" t="n">
        <v>9.302266679188808</v>
      </c>
      <c r="G393" t="n">
        <v>9.003385242009321</v>
      </c>
      <c r="H393" t="n">
        <v>20.62311315113481</v>
      </c>
      <c r="I393" t="n">
        <v>11.40544595331006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7.86272561169592</v>
      </c>
      <c r="E394" t="n">
        <v>36.14371983142015</v>
      </c>
      <c r="F394" t="n">
        <v>7.776674333319611</v>
      </c>
      <c r="G394" t="n">
        <v>10.61127247996894</v>
      </c>
      <c r="H394" t="n">
        <v>17.6662064434554</v>
      </c>
      <c r="I394" t="n">
        <v>9.553232227628317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12.32333396376431</v>
      </c>
      <c r="E395" t="n">
        <v>40.74315263139827</v>
      </c>
      <c r="F395" t="n">
        <v>9.566812530720403</v>
      </c>
      <c r="G395" t="n">
        <v>13.96283449372731</v>
      </c>
      <c r="H395" t="n">
        <v>17.62460841785305</v>
      </c>
      <c r="I395" t="n">
        <v>13.82647312627914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10.09051831901322</v>
      </c>
      <c r="E396" t="n">
        <v>40.18149307610186</v>
      </c>
      <c r="F396" t="n">
        <v>9.56716453213331</v>
      </c>
      <c r="G396" t="n">
        <v>13.96567316090254</v>
      </c>
      <c r="H396" t="n">
        <v>18.27034252312119</v>
      </c>
      <c r="I396" t="n">
        <v>12.92840336716565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82.61351010830667</v>
      </c>
      <c r="D397" t="n">
        <v>11.26883466153528</v>
      </c>
      <c r="E397" t="n">
        <v>37.44156291705152</v>
      </c>
      <c r="F397" t="n">
        <v>8.914295486668244</v>
      </c>
      <c r="G397" t="n">
        <v>13.37582988042376</v>
      </c>
      <c r="H397" t="n">
        <v>18.30826955076341</v>
      </c>
      <c r="I397" t="n">
        <v>13.596641873395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13.86188068325713</v>
      </c>
      <c r="E398" t="n">
        <v>40.05799829069328</v>
      </c>
      <c r="F398" t="n">
        <v>10.64811513128869</v>
      </c>
      <c r="G398" t="n">
        <v>15.52358433805252</v>
      </c>
      <c r="H398" t="n">
        <v>19.84590050464774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87.55709225783291</v>
      </c>
      <c r="D399" t="n">
        <v>14.00350275721614</v>
      </c>
      <c r="E399" t="n">
        <v>43.67931981134605</v>
      </c>
      <c r="F399" t="n">
        <v>11.30363868506992</v>
      </c>
      <c r="G399" t="n">
        <v>13.74514175629937</v>
      </c>
      <c r="H399" t="n">
        <v>18.86314896215571</v>
      </c>
      <c r="I399" t="n">
        <v>16.31010102077706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84.09692553309223</v>
      </c>
      <c r="D400" t="n">
        <v>13.61097789760368</v>
      </c>
      <c r="E400" t="n">
        <v>41.43206909135691</v>
      </c>
      <c r="F400" t="n">
        <v>12.89796515549368</v>
      </c>
      <c r="G400" t="n">
        <v>15.76856464806142</v>
      </c>
      <c r="H400" t="n">
        <v>19.73481877201815</v>
      </c>
      <c r="I400" t="n">
        <v>16.51522507592558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17.33118963059585</v>
      </c>
      <c r="E401" t="n">
        <v>44.91452442090571</v>
      </c>
      <c r="F401" t="n">
        <v>14.6985280231807</v>
      </c>
      <c r="G401" t="n">
        <v>16.51946087502989</v>
      </c>
      <c r="H401" t="n">
        <v>21.54101841817295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14.98542311533488</v>
      </c>
      <c r="E402" t="n">
        <v>42.91645500692483</v>
      </c>
      <c r="F402" t="n">
        <v>11.10288508904713</v>
      </c>
      <c r="G402" t="n">
        <v>15.22881659514523</v>
      </c>
      <c r="H402" t="n">
        <v>21.14875755068442</v>
      </c>
      <c r="I402" t="n">
        <v>16.63688769978005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15.06227272635086</v>
      </c>
      <c r="E403" t="n">
        <v>44.16366684002426</v>
      </c>
      <c r="F403" t="n">
        <v>10.1525425856827</v>
      </c>
      <c r="G403" t="n">
        <v>14.20227851049927</v>
      </c>
      <c r="H403" t="n">
        <v>20.45929825348518</v>
      </c>
      <c r="I403" t="n">
        <v>15.04347237836916</v>
      </c>
      <c r="J403" t="n">
        <v>43.86003322060272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15.86815910939239</v>
      </c>
      <c r="E404" t="n">
        <v>46.3907489204922</v>
      </c>
      <c r="F404" t="n">
        <v>11.39339802478541</v>
      </c>
      <c r="G404" t="n">
        <v>18.42646523172</v>
      </c>
      <c r="H404" t="n">
        <v>20.49759991807672</v>
      </c>
      <c r="I404" t="n">
        <v>17.09588399338531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86.7323795838978</v>
      </c>
      <c r="D405" t="n">
        <v>13.7375347360287</v>
      </c>
      <c r="E405" t="n">
        <v>46.64369249506151</v>
      </c>
      <c r="F405" t="n">
        <v>10.60330763623003</v>
      </c>
      <c r="G405" t="n">
        <v>17.50300895493648</v>
      </c>
      <c r="H405" t="n">
        <v>19.66744908073064</v>
      </c>
      <c r="I405" t="n">
        <v>16.04765523038454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13.1979167484761</v>
      </c>
      <c r="E406" t="n">
        <v>45.54693383976463</v>
      </c>
      <c r="F406" t="n">
        <v>10.69663710481057</v>
      </c>
      <c r="G406" t="n">
        <v>17.77108732666326</v>
      </c>
      <c r="H406" t="n">
        <v>19.45909745383232</v>
      </c>
      <c r="I406" t="n">
        <v>15.39206510606976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12.09147896520435</v>
      </c>
      <c r="E407" t="n">
        <v>43.08571445559022</v>
      </c>
      <c r="F407" t="n">
        <v>10.77316859055171</v>
      </c>
      <c r="G407" t="n">
        <v>15.95087880614388</v>
      </c>
      <c r="H407" t="n">
        <v>16.64953247540977</v>
      </c>
      <c r="I407" t="n">
        <v>16.39501471133624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15.67212486695657</v>
      </c>
      <c r="E408" t="n">
        <v>46.48058911444561</v>
      </c>
      <c r="F408" t="n">
        <v>12.27337422302639</v>
      </c>
      <c r="G408" t="n">
        <v>16.22892593294185</v>
      </c>
      <c r="H408" t="n">
        <v>18.79840909609014</v>
      </c>
      <c r="I408" t="n">
        <v>15.7528525506766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89.83823278548645</v>
      </c>
      <c r="D409" t="n">
        <v>15.22539396160461</v>
      </c>
      <c r="E409" t="n">
        <v>42.1907532771648</v>
      </c>
      <c r="F409" t="n">
        <v>11.84988102738194</v>
      </c>
      <c r="G409" t="n">
        <v>17.22512146103974</v>
      </c>
      <c r="H409" t="n">
        <v>16.37241991689369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42.36542153532316</v>
      </c>
      <c r="F410" t="n">
        <v>12.64196179132526</v>
      </c>
      <c r="G410" t="n">
        <v>17.00580325330543</v>
      </c>
      <c r="H410" t="n">
        <v>20.93926974483362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20.65766399126016</v>
      </c>
      <c r="E411" t="n">
        <v>47.4808383622737</v>
      </c>
      <c r="F411" t="n">
        <v>16.28531933189439</v>
      </c>
      <c r="G411" t="n">
        <v>19.87690751269326</v>
      </c>
      <c r="H411" t="n">
        <v>23.34492984558771</v>
      </c>
      <c r="I411" t="n">
        <v>15.70648313114791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91.93024154580375</v>
      </c>
      <c r="D412" t="n">
        <v>22.06706895799122</v>
      </c>
      <c r="E412" t="n">
        <v>50.73065968075016</v>
      </c>
      <c r="F412" t="n">
        <v>16.71144540445329</v>
      </c>
      <c r="G412" t="n">
        <v>20.66565469617054</v>
      </c>
      <c r="H412" t="n">
        <v>23.11527571764134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49.35853360185156</v>
      </c>
      <c r="F413" t="n">
        <v>16.6670494593691</v>
      </c>
      <c r="G413" t="n">
        <v>20.10501964280667</v>
      </c>
      <c r="H413" t="n">
        <v>21.33095070873203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53.01174798031647</v>
      </c>
      <c r="F414" t="n">
        <v>20.04141205854599</v>
      </c>
      <c r="G414" t="n">
        <v>22.16283503837557</v>
      </c>
      <c r="H414" t="n">
        <v>22.57446528567979</v>
      </c>
      <c r="I414" t="n">
        <v>16.47076753244039</v>
      </c>
      <c r="J414" t="n">
        <v>47.56161048760605</v>
      </c>
      <c r="K414" t="n">
        <v>52.95512063412207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20.56760219865963</v>
      </c>
      <c r="E415" t="n">
        <v>50.74237282567715</v>
      </c>
      <c r="F415" t="n">
        <v>19.10112069706489</v>
      </c>
      <c r="G415" t="n">
        <v>20.46435328382188</v>
      </c>
      <c r="H415" t="n">
        <v>21.98285509771427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47.81975637890379</v>
      </c>
      <c r="F416" t="n">
        <v>16.58534665037719</v>
      </c>
      <c r="G416" t="n">
        <v>20.79192150478153</v>
      </c>
      <c r="H416" t="n">
        <v>22.58735634089209</v>
      </c>
      <c r="I416" t="n">
        <v>18.81418423635331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46.96969089173108</v>
      </c>
      <c r="F417" t="n">
        <v>16.5822567534202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43.82635046658769</v>
      </c>
      <c r="F418" t="n">
        <v>15.91700796375812</v>
      </c>
      <c r="G418" t="n">
        <v>17.23930270899536</v>
      </c>
      <c r="H418" t="n">
        <v>20.3748631479201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18.55065319756189</v>
      </c>
      <c r="E419" t="n">
        <v>44.75132046087082</v>
      </c>
      <c r="F419" t="n">
        <v>18.11528204739161</v>
      </c>
      <c r="G419" t="n">
        <v>17.85551712796387</v>
      </c>
      <c r="H419" t="n">
        <v>21.53693527185836</v>
      </c>
      <c r="I419" t="n">
        <v>21.87029746460798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86.0017565786378</v>
      </c>
      <c r="D420" t="n">
        <v>18.82803665863286</v>
      </c>
      <c r="E420" t="n">
        <v>45.07747998876024</v>
      </c>
      <c r="F420" t="n">
        <v>20.48135541499139</v>
      </c>
      <c r="G420" t="n">
        <v>20.15738845934696</v>
      </c>
      <c r="H420" t="n">
        <v>23.08146628725942</v>
      </c>
      <c r="I420" t="n">
        <v>24.96815557089713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42.45162214101597</v>
      </c>
      <c r="F421" t="n">
        <v>21.45824616210517</v>
      </c>
      <c r="G421" t="n">
        <v>19.5244482333665</v>
      </c>
      <c r="H421" t="n">
        <v>22.41212887800719</v>
      </c>
      <c r="I421" t="n">
        <v>24.7632149384251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17.03426827057442</v>
      </c>
      <c r="E422" t="n">
        <v>45.24524185759547</v>
      </c>
      <c r="F422" t="n">
        <v>20.10110505826272</v>
      </c>
      <c r="G422" t="n">
        <v>18.08836713297073</v>
      </c>
      <c r="H422" t="n">
        <v>23.5416059018366</v>
      </c>
      <c r="I422" t="n">
        <v>22.39220476410726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11.92565166310531</v>
      </c>
      <c r="E423" t="n">
        <v>44.7453540275679</v>
      </c>
      <c r="F423" t="n">
        <v>19.66724581492347</v>
      </c>
      <c r="G423" t="n">
        <v>18.00082725838323</v>
      </c>
      <c r="H423" t="n">
        <v>20.31072503558826</v>
      </c>
      <c r="I423" t="n">
        <v>23.19679591793753</v>
      </c>
      <c r="J423" t="n">
        <v>34.69039269232381</v>
      </c>
      <c r="K423" t="n">
        <v>59.24394368349182</v>
      </c>
    </row>
    <row r="424">
      <c r="A424" s="2" t="n">
        <v>45561</v>
      </c>
      <c r="B424" t="n">
        <v>38.50063082375961</v>
      </c>
      <c r="C424" t="n">
        <v>94.3134299751423</v>
      </c>
      <c r="D424" t="n">
        <v>11.31866952572897</v>
      </c>
      <c r="E424" t="n">
        <v>43.59636772367615</v>
      </c>
      <c r="F424" t="n">
        <v>21.45341075178313</v>
      </c>
      <c r="G424" t="n">
        <v>20.12678878239531</v>
      </c>
      <c r="H424" t="n">
        <v>21.62085277222692</v>
      </c>
      <c r="I424" t="n">
        <v>24.18477720551948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12.99672098647506</v>
      </c>
      <c r="E425" t="n">
        <v>40.82864618189603</v>
      </c>
      <c r="F425" t="n">
        <v>22.16528511686322</v>
      </c>
      <c r="G425" t="n">
        <v>20.54393572865352</v>
      </c>
      <c r="H425" t="n">
        <v>21.55522950201234</v>
      </c>
      <c r="I425" t="n">
        <v>22.9521594680677</v>
      </c>
      <c r="J425" t="n">
        <v>38.12466404223105</v>
      </c>
      <c r="K425" t="n">
        <v>53.39376094229176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11.57474218822583</v>
      </c>
      <c r="E426" t="n">
        <v>42.5551499839965</v>
      </c>
      <c r="F426" t="n">
        <v>20.91014210150035</v>
      </c>
      <c r="G426" t="n">
        <v>18.51656713151013</v>
      </c>
      <c r="H426" t="n">
        <v>21.68505309603695</v>
      </c>
      <c r="I426" t="n">
        <v>19.41524994987325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42.48730897265239</v>
      </c>
      <c r="F427" t="n">
        <v>20.55404206758498</v>
      </c>
      <c r="G427" t="n">
        <v>17.83594177544028</v>
      </c>
      <c r="H427" t="n">
        <v>22.963403415281</v>
      </c>
      <c r="I427" t="n">
        <v>20.91168276407529</v>
      </c>
      <c r="J427" t="n">
        <v>38.4957334439657</v>
      </c>
      <c r="K427" t="n">
        <v>56.29977290041737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4.560639004375866</v>
      </c>
      <c r="E428" t="n">
        <v>38.76158699478236</v>
      </c>
      <c r="F428" t="n">
        <v>18.98705235642306</v>
      </c>
      <c r="G428" t="n">
        <v>18.47388355324398</v>
      </c>
      <c r="H428" t="n">
        <v>23.88831431730636</v>
      </c>
      <c r="I428" t="n">
        <v>20.25152097722647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2.952585387554207</v>
      </c>
      <c r="E429" t="n">
        <v>38.42081210395887</v>
      </c>
      <c r="F429" t="n">
        <v>16.7234466893162</v>
      </c>
      <c r="G429" t="n">
        <v>17.50352045716597</v>
      </c>
      <c r="H429" t="n">
        <v>22.47973884903427</v>
      </c>
      <c r="I429" t="n">
        <v>16.80854716639442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38.60472385299365</v>
      </c>
      <c r="F430" t="n">
        <v>16.40394932025801</v>
      </c>
      <c r="G430" t="n">
        <v>19.18979866906123</v>
      </c>
      <c r="H430" t="n">
        <v>19.43698548418298</v>
      </c>
      <c r="I430" t="n">
        <v>15.17298994484444</v>
      </c>
      <c r="J430" t="n">
        <v>24.25744201024227</v>
      </c>
      <c r="K430" t="n">
        <v>49.12531247655192</v>
      </c>
    </row>
    <row r="431">
      <c r="A431" s="2" t="n">
        <v>45573</v>
      </c>
      <c r="B431" t="n">
        <v>36.62939314639316</v>
      </c>
      <c r="C431" t="n">
        <v>85.42241926290501</v>
      </c>
      <c r="D431" t="n">
        <v>3.110025980817421</v>
      </c>
      <c r="E431" t="n">
        <v>35.4561646650547</v>
      </c>
      <c r="F431" t="n">
        <v>15.65936099586274</v>
      </c>
      <c r="G431" t="n">
        <v>18.70438629994129</v>
      </c>
      <c r="H431" t="n">
        <v>22.03864447578683</v>
      </c>
      <c r="I431" t="n">
        <v>13.68453067799766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1.676071090975673</v>
      </c>
      <c r="E432" t="n">
        <v>35.5162852602261</v>
      </c>
      <c r="F432" t="n">
        <v>12.57849257477961</v>
      </c>
      <c r="G432" t="n">
        <v>13.19279862734499</v>
      </c>
      <c r="H432" t="n">
        <v>21.79831901926972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35.08727604489141</v>
      </c>
      <c r="F433" t="n">
        <v>13.88370357033082</v>
      </c>
      <c r="G433" t="n">
        <v>15.4321935232661</v>
      </c>
      <c r="H433" t="n">
        <v>24.63688344141379</v>
      </c>
      <c r="I433" t="n">
        <v>12.92580363412783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4.470247200343125</v>
      </c>
      <c r="E434" t="n">
        <v>34.83663895335716</v>
      </c>
      <c r="F434" t="n">
        <v>14.81697188037916</v>
      </c>
      <c r="G434" t="n">
        <v>13.58833419270551</v>
      </c>
      <c r="H434" t="n">
        <v>24.29887953250094</v>
      </c>
      <c r="I434" t="n">
        <v>13.0548583790149</v>
      </c>
      <c r="J434" t="n">
        <v>27.81093088484976</v>
      </c>
      <c r="K434" t="n">
        <v>52.03515363156972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34.34280577937201</v>
      </c>
      <c r="F435" t="n">
        <v>14.90657188637337</v>
      </c>
      <c r="G435" t="n">
        <v>16.84679683664698</v>
      </c>
      <c r="H435" t="n">
        <v>21.94640717507752</v>
      </c>
      <c r="I435" t="n">
        <v>13.58319467130451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35.63577730343874</v>
      </c>
      <c r="C436" t="n">
        <v>79.66974696638917</v>
      </c>
      <c r="D436" t="n">
        <v>3.792058680996635</v>
      </c>
      <c r="E436" t="n">
        <v>37.73778753206587</v>
      </c>
      <c r="F436" t="n">
        <v>12.81164393408718</v>
      </c>
      <c r="G436" t="n">
        <v>18.204140817402</v>
      </c>
      <c r="H436" t="n">
        <v>22.33133022080291</v>
      </c>
      <c r="I436" t="n">
        <v>9.48329973690425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5.996972974673476</v>
      </c>
      <c r="E437" t="n">
        <v>41.62145980661489</v>
      </c>
      <c r="F437" t="n">
        <v>12.27971752224379</v>
      </c>
      <c r="G437" t="n">
        <v>16.94907888392083</v>
      </c>
      <c r="H437" t="n">
        <v>27.58135078815398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5.633523901063109</v>
      </c>
      <c r="E438" t="n">
        <v>40.91005998610782</v>
      </c>
      <c r="F438" t="n">
        <v>11.45128827057673</v>
      </c>
      <c r="G438" t="n">
        <v>14.33008034320595</v>
      </c>
      <c r="H438" t="n">
        <v>26.2196334699931</v>
      </c>
      <c r="I438" t="n">
        <v>5.169935854236307</v>
      </c>
      <c r="J438" t="n">
        <v>25.48337486527073</v>
      </c>
      <c r="K438" t="n">
        <v>50.29925187032418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6.472174670772102</v>
      </c>
      <c r="E439" t="n">
        <v>40.49583820798781</v>
      </c>
      <c r="F439" t="n">
        <v>10.05032867707478</v>
      </c>
      <c r="G439" t="n">
        <v>14.25486960112072</v>
      </c>
      <c r="H439" t="n">
        <v>26.68456494147926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5.467071158586845</v>
      </c>
      <c r="E440" t="n">
        <v>36.91004978012362</v>
      </c>
      <c r="F440" t="n">
        <v>8.884034255297134</v>
      </c>
      <c r="G440" t="n">
        <v>12.52970234254589</v>
      </c>
      <c r="H440" t="n">
        <v>25.5617690271692</v>
      </c>
      <c r="I440" t="n">
        <v>3.853699037001257</v>
      </c>
      <c r="J440" t="n">
        <v>15.22498525262117</v>
      </c>
      <c r="K440" t="n">
        <v>47.03692064839926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3.797043656325627</v>
      </c>
      <c r="E441" t="n">
        <v>33.96346830067949</v>
      </c>
      <c r="F441" t="n">
        <v>6.700316701251885</v>
      </c>
      <c r="G441" t="n">
        <v>11.13643597658356</v>
      </c>
      <c r="H441" t="n">
        <v>24.8087773946184</v>
      </c>
      <c r="I441" t="n">
        <v>2.614219680820784</v>
      </c>
      <c r="J441" t="n">
        <v>13.13961662727212</v>
      </c>
      <c r="K441" t="n">
        <v>41.33024563281924</v>
      </c>
    </row>
    <row r="442">
      <c r="A442" s="2" t="n">
        <v>45588</v>
      </c>
      <c r="B442" t="n">
        <v>27.69124132599943</v>
      </c>
      <c r="C442" t="n">
        <v>65.56233505294047</v>
      </c>
      <c r="D442" t="n">
        <v>4.250016690119174</v>
      </c>
      <c r="E442" t="n">
        <v>34.42286056569386</v>
      </c>
      <c r="F442" t="n">
        <v>5.784220446326205</v>
      </c>
      <c r="G442" t="n">
        <v>10.19965713290407</v>
      </c>
      <c r="H442" t="n">
        <v>23.93519353035167</v>
      </c>
      <c r="I442" t="n">
        <v>2.164433191287651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24.28030175212816</v>
      </c>
      <c r="C443" t="n">
        <v>60.56983889444795</v>
      </c>
      <c r="D443" t="n">
        <v>1.350064745325197</v>
      </c>
      <c r="E443" t="n">
        <v>29.75809373662614</v>
      </c>
      <c r="F443" t="n">
        <v>-0.832538937467997</v>
      </c>
      <c r="G443" t="n">
        <v>8.782427453111818</v>
      </c>
      <c r="H443" t="n">
        <v>19.13145972227337</v>
      </c>
      <c r="I443" t="n">
        <v>-2.860116037976645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52.18704770745282</v>
      </c>
      <c r="D444" t="n">
        <v>1.276320166349754</v>
      </c>
      <c r="E444" t="n">
        <v>33.00831187158735</v>
      </c>
      <c r="F444" t="n">
        <v>0.512124309659634</v>
      </c>
      <c r="G444" t="n">
        <v>11.0783032976195</v>
      </c>
      <c r="H444" t="n">
        <v>20.08630505266937</v>
      </c>
      <c r="I444" t="n">
        <v>-0.896280040089148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53.59794815388594</v>
      </c>
      <c r="D445" t="n">
        <v>3.460494260649982</v>
      </c>
      <c r="E445" t="n">
        <v>32.1447541222446</v>
      </c>
      <c r="F445" t="n">
        <v>2.496749766280448</v>
      </c>
      <c r="G445" t="n">
        <v>10.39782875620003</v>
      </c>
      <c r="H445" t="n">
        <v>18.34240459832839</v>
      </c>
      <c r="I445" t="n">
        <v>-1.324262569197987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53.93989340306031</v>
      </c>
      <c r="D446" t="n">
        <v>1.297047239903004</v>
      </c>
      <c r="E446" t="n">
        <v>29.97483932481675</v>
      </c>
      <c r="F446" t="n">
        <v>1.690867877283342</v>
      </c>
      <c r="G446" t="n">
        <v>11.70776028248293</v>
      </c>
      <c r="H446" t="n">
        <v>16.6779271530427</v>
      </c>
      <c r="I446" t="n">
        <v>-1.262272394236252</v>
      </c>
      <c r="J446" t="n">
        <v>11.5205431794436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4.98021587790316</v>
      </c>
      <c r="E447" t="n">
        <v>34.27547207343076</v>
      </c>
      <c r="F447" t="n">
        <v>1.98826178910394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48.59592926535539</v>
      </c>
      <c r="D448" t="n">
        <v>3.871095149639614</v>
      </c>
      <c r="E448" t="n">
        <v>32.46941731575676</v>
      </c>
      <c r="F448" t="n">
        <v>3.064156961405384</v>
      </c>
      <c r="G448" t="n">
        <v>15.31074082432136</v>
      </c>
      <c r="H448" t="n">
        <v>20.34466373956669</v>
      </c>
      <c r="I448" t="n">
        <v>-5.582735880972745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5.052203739061567</v>
      </c>
      <c r="E449" t="n">
        <v>32.61807081933459</v>
      </c>
      <c r="F449" t="n">
        <v>3.926478665862687</v>
      </c>
      <c r="G449" t="n">
        <v>16.30142314756036</v>
      </c>
      <c r="H449" t="n">
        <v>22.48117303526074</v>
      </c>
      <c r="I449" t="n">
        <v>-4.45287538685879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33.10512302143353</v>
      </c>
      <c r="F450" t="n">
        <v>3.665141815155115</v>
      </c>
      <c r="G450" t="n">
        <v>15.79946777221664</v>
      </c>
      <c r="H450" t="n">
        <v>19.16404575143009</v>
      </c>
      <c r="I450" t="n">
        <v>-6.215933138773099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34.02740467580156</v>
      </c>
      <c r="F451" t="n">
        <v>3.561103610542649</v>
      </c>
      <c r="G451" t="n">
        <v>14.31215570868942</v>
      </c>
      <c r="H451" t="n">
        <v>20.18169995728039</v>
      </c>
      <c r="I451" t="n">
        <v>-2.660518256537725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3.84361350235094</v>
      </c>
      <c r="E452" t="n">
        <v>31.76354035768147</v>
      </c>
      <c r="F452" t="n">
        <v>3.671528994655615</v>
      </c>
      <c r="G452" t="n">
        <v>14.68481754665576</v>
      </c>
      <c r="H452" t="n">
        <v>22.85391205373137</v>
      </c>
      <c r="I452" t="n">
        <v>-4.175804106035407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3.078307545997672</v>
      </c>
      <c r="E453" t="n">
        <v>31.24615248394191</v>
      </c>
      <c r="F453" t="n">
        <v>2.757213719955698</v>
      </c>
      <c r="G453" t="n">
        <v>14.79536459237161</v>
      </c>
      <c r="H453" t="n">
        <v>20.87241583720585</v>
      </c>
      <c r="I453" t="n">
        <v>-5.165054276046554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1.96818198131925</v>
      </c>
      <c r="E454" t="n">
        <v>28.67369885247004</v>
      </c>
      <c r="F454" t="n">
        <v>3.880104477197288</v>
      </c>
      <c r="G454" t="n">
        <v>15.38089544474754</v>
      </c>
      <c r="H454" t="n">
        <v>19.55080447198558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41.81077738423442</v>
      </c>
      <c r="D455" t="n">
        <v>2.578066414773117</v>
      </c>
      <c r="E455" t="n">
        <v>27.78346743153193</v>
      </c>
      <c r="F455" t="n">
        <v>3.680813428342034</v>
      </c>
      <c r="G455" t="n">
        <v>15.19604643278858</v>
      </c>
      <c r="H455" t="n">
        <v>17.4591212228612</v>
      </c>
      <c r="I455" t="n">
        <v>-3.848520794686383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-2.337658906335893</v>
      </c>
      <c r="E456" t="n">
        <v>21.06060974396225</v>
      </c>
      <c r="F456" t="n">
        <v>1.10991153393456</v>
      </c>
      <c r="G456" t="n">
        <v>13.39789139043663</v>
      </c>
      <c r="H456" t="n">
        <v>13.53765058149698</v>
      </c>
      <c r="I456" t="n">
        <v>-5.756435150184824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-3.201432665949377</v>
      </c>
      <c r="E457" t="n">
        <v>18.32539404359384</v>
      </c>
      <c r="F457" t="n">
        <v>0.3457431960278923</v>
      </c>
      <c r="G457" t="n">
        <v>12.69313529336509</v>
      </c>
      <c r="H457" t="n">
        <v>15.17821310651579</v>
      </c>
      <c r="I457" t="n">
        <v>-6.19289378333926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7.699225797721887</v>
      </c>
      <c r="C458" t="n">
        <v>30.77769184644314</v>
      </c>
      <c r="D458" t="n">
        <v>-4.160995276943602</v>
      </c>
      <c r="E458" t="n">
        <v>16.93037159525197</v>
      </c>
      <c r="F458" t="n">
        <v>-2.276451246530709</v>
      </c>
      <c r="G458" t="n">
        <v>10.66512730331814</v>
      </c>
      <c r="H458" t="n">
        <v>12.95080057830131</v>
      </c>
      <c r="I458" t="n">
        <v>-9.489681044451359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-3.754554947146693</v>
      </c>
      <c r="E459" t="n">
        <v>18.02540390569354</v>
      </c>
      <c r="F459" t="n">
        <v>-0.8603468499666977</v>
      </c>
      <c r="G459" t="n">
        <v>11.48626502452312</v>
      </c>
      <c r="H459" t="n">
        <v>14.92146403325181</v>
      </c>
      <c r="I459" t="n">
        <v>-8.530213456221347</v>
      </c>
      <c r="J459" t="n">
        <v>1.639501557615519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-4.373240004786439</v>
      </c>
      <c r="E460" t="n">
        <v>19.07196002991782</v>
      </c>
      <c r="F460" t="n">
        <v>-2.270345335811075</v>
      </c>
      <c r="G460" t="n">
        <v>10.59117439020827</v>
      </c>
      <c r="H460" t="n">
        <v>15.00956877190958</v>
      </c>
      <c r="I460" t="n">
        <v>-8.159497651834148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29.08727230493344</v>
      </c>
      <c r="D461" t="n">
        <v>-4.051336866551535</v>
      </c>
      <c r="E461" t="n">
        <v>21.1177369398224</v>
      </c>
      <c r="F461" t="n">
        <v>-1.723651568429385</v>
      </c>
      <c r="G461" t="n">
        <v>8.812530845453947</v>
      </c>
      <c r="H461" t="n">
        <v>15.00692740353646</v>
      </c>
      <c r="I461" t="n">
        <v>-8.074382392797153</v>
      </c>
      <c r="J461" t="n">
        <v>1.676427924546253</v>
      </c>
      <c r="K461" t="n">
        <v>37.14961406949624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-2.904021006087409</v>
      </c>
      <c r="E462" t="n">
        <v>22.96331161264122</v>
      </c>
      <c r="F462" t="n">
        <v>0.4525179157574666</v>
      </c>
      <c r="G462" t="n">
        <v>12.42154567431364</v>
      </c>
      <c r="H462" t="n">
        <v>16.40410150161209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-0.6900586214500071</v>
      </c>
      <c r="E463" t="n">
        <v>26.14733384972323</v>
      </c>
      <c r="F463" t="n">
        <v>1.87298579533719</v>
      </c>
      <c r="G463" t="n">
        <v>13.07321629346796</v>
      </c>
      <c r="H463" t="n">
        <v>18.14131216790746</v>
      </c>
      <c r="I463" t="n">
        <v>-5.623560568284725</v>
      </c>
      <c r="J463" t="n">
        <v>4.990341959221234</v>
      </c>
      <c r="K463" t="n">
        <v>43.32399146638699</v>
      </c>
    </row>
    <row r="464">
      <c r="A464" s="2" t="n">
        <v>45622</v>
      </c>
      <c r="B464" t="n">
        <v>7.813074368698003</v>
      </c>
      <c r="C464" t="n">
        <v>41.15258695714472</v>
      </c>
      <c r="D464" t="n">
        <v>0.8229095929535024</v>
      </c>
      <c r="E464" t="n">
        <v>27.43982443541364</v>
      </c>
      <c r="F464" t="n">
        <v>1.853366661359201</v>
      </c>
      <c r="G464" t="n">
        <v>11.5977080614053</v>
      </c>
      <c r="H464" t="n">
        <v>22.5827721028929</v>
      </c>
      <c r="I464" t="n">
        <v>-5.622089320852952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30.70784475174397</v>
      </c>
      <c r="F465" t="n">
        <v>1.972840688932886</v>
      </c>
      <c r="G465" t="n">
        <v>12.42546832847722</v>
      </c>
      <c r="H465" t="n">
        <v>27.28956379317859</v>
      </c>
      <c r="I465" t="n">
        <v>-4.901036590749664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-1.796803359693055</v>
      </c>
      <c r="E466" t="n">
        <v>27.40549806140002</v>
      </c>
      <c r="F466" t="n">
        <v>-0.5411019766846548</v>
      </c>
      <c r="G466" t="n">
        <v>11.78934974980539</v>
      </c>
      <c r="H466" t="n">
        <v>23.22606479415041</v>
      </c>
      <c r="I466" t="n">
        <v>-7.591006690864111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-2.035043624577226</v>
      </c>
      <c r="E467" t="n">
        <v>26.67629631866135</v>
      </c>
      <c r="F467" t="n">
        <v>1.729388237432961</v>
      </c>
      <c r="G467" t="n">
        <v>12.85430703342887</v>
      </c>
      <c r="H467" t="n">
        <v>24.22973827196675</v>
      </c>
      <c r="I467" t="n">
        <v>-7.389255380470605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-2.215962976007946</v>
      </c>
      <c r="E468" t="n">
        <v>24.51446997450573</v>
      </c>
      <c r="F468" t="n">
        <v>1.084951974102166</v>
      </c>
      <c r="G468" t="n">
        <v>13.10324801498786</v>
      </c>
      <c r="H468" t="n">
        <v>24.33690400944879</v>
      </c>
      <c r="I468" t="n">
        <v>-6.947906716318752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23.84042098254024</v>
      </c>
      <c r="F469" t="n">
        <v>0.5674473922091527</v>
      </c>
      <c r="G469" t="n">
        <v>11.12232802145021</v>
      </c>
      <c r="H469" t="n">
        <v>21.99109918570947</v>
      </c>
      <c r="I469" t="n">
        <v>-6.454140105915496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-2.33101727107311</v>
      </c>
      <c r="E470" t="n">
        <v>23.36893800405286</v>
      </c>
      <c r="F470" t="n">
        <v>-0.09657572122004909</v>
      </c>
      <c r="G470" t="n">
        <v>9.678598931881922</v>
      </c>
      <c r="H470" t="n">
        <v>20.47810637508814</v>
      </c>
      <c r="I470" t="n">
        <v>-6.777975264832204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-1.719967756943486</v>
      </c>
      <c r="E471" t="n">
        <v>25.16798106426368</v>
      </c>
      <c r="F471" t="n">
        <v>1.312548250574919</v>
      </c>
      <c r="G471" t="n">
        <v>10.41189644235707</v>
      </c>
      <c r="H471" t="n">
        <v>22.46524220909532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35.24402982974399</v>
      </c>
      <c r="D472" t="n">
        <v>-0.9434692491458563</v>
      </c>
      <c r="E472" t="n">
        <v>25.19392679289098</v>
      </c>
      <c r="F472" t="n">
        <v>1.060750021282852</v>
      </c>
      <c r="G472" t="n">
        <v>11.9258694358702</v>
      </c>
      <c r="H472" t="n">
        <v>22.19258368215593</v>
      </c>
      <c r="I472" t="n">
        <v>-5.689657334971299</v>
      </c>
      <c r="J472" t="n">
        <v>5.29251899223373</v>
      </c>
      <c r="K472" t="n">
        <v>46.23507774145352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14.36453132251869</v>
      </c>
      <c r="F473" t="n">
        <v>-2.879320924711493</v>
      </c>
      <c r="G473" t="n">
        <v>9.960344554459311</v>
      </c>
      <c r="H473" t="n">
        <v>16.78663098840647</v>
      </c>
      <c r="I473" t="n">
        <v>-6.727522162350263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14.1632561016011</v>
      </c>
      <c r="F474" t="n">
        <v>-3.797876504052244</v>
      </c>
      <c r="G474" t="n">
        <v>10.43222680950984</v>
      </c>
      <c r="H474" t="n">
        <v>15.41698199730288</v>
      </c>
      <c r="I474" t="n">
        <v>-7.974978485450279</v>
      </c>
      <c r="J474" t="n">
        <v>-0.8089942941797545</v>
      </c>
      <c r="K474" t="n">
        <v>44.86477786180853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-5.170939475313519</v>
      </c>
      <c r="E475" t="n">
        <v>12.39183509569504</v>
      </c>
      <c r="F475" t="n">
        <v>-4.317700151643988</v>
      </c>
      <c r="G475" t="n">
        <v>6.949063089637231</v>
      </c>
      <c r="H475" t="n">
        <v>19.37696963263584</v>
      </c>
      <c r="I475" t="n">
        <v>-7.261616657771808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8.269730323072832</v>
      </c>
      <c r="F476" t="n">
        <v>-7.952693541992706</v>
      </c>
      <c r="G476" t="n">
        <v>4.889077512821194</v>
      </c>
      <c r="H476" t="n">
        <v>20.14420762962854</v>
      </c>
      <c r="I476" t="n">
        <v>-8.207204005961122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-6.221107504107392</v>
      </c>
      <c r="E477" t="n">
        <v>7.858648779995536</v>
      </c>
      <c r="F477" t="n">
        <v>-4.751114735083128</v>
      </c>
      <c r="G477" t="n">
        <v>7.574582293352683</v>
      </c>
      <c r="H477" t="n">
        <v>20.74590573798227</v>
      </c>
      <c r="I477" t="n">
        <v>-7.770681676310387</v>
      </c>
      <c r="J477" t="n">
        <v>-1.467323311307533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8.709808709808708</v>
      </c>
      <c r="F478" t="n">
        <v>-5.867149508639347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22.92813688051339</v>
      </c>
      <c r="D479" t="n">
        <v>-6.524462867913683</v>
      </c>
      <c r="E479" t="n">
        <v>8.499280485453053</v>
      </c>
      <c r="F479" t="n">
        <v>-4.138186522727382</v>
      </c>
      <c r="G479" t="n">
        <v>5.981877205705222</v>
      </c>
      <c r="H479" t="n">
        <v>20.23087195792153</v>
      </c>
      <c r="I479" t="n">
        <v>-11.16206770659938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-6.814707821460287</v>
      </c>
      <c r="E480" t="n">
        <v>8.487838608518716</v>
      </c>
      <c r="F480" t="n">
        <v>-4.456148185295705</v>
      </c>
      <c r="G480" t="n">
        <v>8.312411996609526</v>
      </c>
      <c r="H480" t="n">
        <v>22.33472550551014</v>
      </c>
      <c r="I480" t="n">
        <v>-11.10211702255542</v>
      </c>
      <c r="J480" t="n">
        <v>-3.272821340028276</v>
      </c>
      <c r="K480" t="n">
        <v>51.71227558757501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-7.588417252696056</v>
      </c>
      <c r="E481" t="n">
        <v>4.952196506444762</v>
      </c>
      <c r="F481" t="n">
        <v>-3.717891907092208</v>
      </c>
      <c r="G481" t="n">
        <v>6.619744861110677</v>
      </c>
      <c r="H481" t="n">
        <v>20.0567745991973</v>
      </c>
      <c r="I481" t="n">
        <v>-13.11523971425197</v>
      </c>
      <c r="J481" t="n">
        <v>-3.902999923076711</v>
      </c>
      <c r="K481" t="n">
        <v>50.67718773702914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-7.593364655157886</v>
      </c>
      <c r="E482" t="n">
        <v>5.251312177270329</v>
      </c>
      <c r="F482" t="n">
        <v>-4.742411861150386</v>
      </c>
      <c r="G482" t="n">
        <v>6.033206174196515</v>
      </c>
      <c r="H482" t="n">
        <v>17.75243668449342</v>
      </c>
      <c r="I482" t="n">
        <v>-12.65469106066179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16.47915861602585</v>
      </c>
      <c r="D483" t="n">
        <v>-6.06733492270698</v>
      </c>
      <c r="E483" t="n">
        <v>4.205104507344348</v>
      </c>
      <c r="F483" t="n">
        <v>-4.886064320500783</v>
      </c>
      <c r="G483" t="n">
        <v>7.618256411840996</v>
      </c>
      <c r="H483" t="n">
        <v>19.42037672172818</v>
      </c>
      <c r="I483" t="n">
        <v>-13.47242413978275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-5.967195614444398</v>
      </c>
      <c r="E484" t="n">
        <v>4.748353951709561</v>
      </c>
      <c r="F484" t="n">
        <v>-5.190276313758257</v>
      </c>
      <c r="G484" t="n">
        <v>7.521261266788759</v>
      </c>
      <c r="H484" t="n">
        <v>19.2064843267121</v>
      </c>
      <c r="I484" t="n">
        <v>-11.98267411472764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-5.430550762532038</v>
      </c>
      <c r="E485" t="n">
        <v>4.341660040242612</v>
      </c>
      <c r="F485" t="n">
        <v>-5.549789825142937</v>
      </c>
      <c r="G485" t="n">
        <v>7.628631597243229</v>
      </c>
      <c r="H485" t="n">
        <v>19.69937631475596</v>
      </c>
      <c r="I485" t="n">
        <v>-11.13504636138233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17.84592464327701</v>
      </c>
      <c r="D486" t="n">
        <v>-5.28103178629562</v>
      </c>
      <c r="E486" t="n">
        <v>5.176154293499957</v>
      </c>
      <c r="F486" t="n">
        <v>-5.676692528215133</v>
      </c>
      <c r="G486" t="n">
        <v>9.567238631189623</v>
      </c>
      <c r="H486" t="n">
        <v>18.53659139762494</v>
      </c>
      <c r="I486" t="n">
        <v>-10.44142577848368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16.47349794266735</v>
      </c>
      <c r="D487" t="n">
        <v>-6.961330475868666</v>
      </c>
      <c r="E487" t="n">
        <v>2.497800691652952</v>
      </c>
      <c r="F487" t="n">
        <v>-6.515186675227502</v>
      </c>
      <c r="G487" t="n">
        <v>8.135508425136617</v>
      </c>
      <c r="H487" t="n">
        <v>18.71002673227562</v>
      </c>
      <c r="I487" t="n">
        <v>-14.65609508357761</v>
      </c>
      <c r="J487" t="n">
        <v>-5.839773747872135</v>
      </c>
      <c r="K487" t="n">
        <v>49.67812389977566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4.575705757013737</v>
      </c>
      <c r="F488" t="n">
        <v>-7.063234059561053</v>
      </c>
      <c r="G488" t="n">
        <v>10.88292772527073</v>
      </c>
      <c r="H488" t="n">
        <v>21.90468143361872</v>
      </c>
      <c r="I488" t="n">
        <v>-12.91594558478828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-2.726629477089315</v>
      </c>
      <c r="E489" t="n">
        <v>2.141200551637468</v>
      </c>
      <c r="F489" t="n">
        <v>-7.09674592627787</v>
      </c>
      <c r="G489" t="n">
        <v>10.84111353157931</v>
      </c>
      <c r="H489" t="n">
        <v>23.77601610038331</v>
      </c>
      <c r="I489" t="n">
        <v>-13.01079071467169</v>
      </c>
      <c r="J489" t="n">
        <v>-5.376806618537988</v>
      </c>
      <c r="K489" t="n">
        <v>57.29659421538125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-2.094317061960171</v>
      </c>
      <c r="E490" t="n">
        <v>3.326318566135389</v>
      </c>
      <c r="F490" t="n">
        <v>-6.005020122228633</v>
      </c>
      <c r="G490" t="n">
        <v>11.08642978529901</v>
      </c>
      <c r="H490" t="n">
        <v>26.54575375653032</v>
      </c>
      <c r="I490" t="n">
        <v>-12.64820444613338</v>
      </c>
      <c r="J490" t="n">
        <v>-5.715213762934512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3.703741399904303</v>
      </c>
      <c r="F491" t="n">
        <v>-4.905151467203595</v>
      </c>
      <c r="G491" t="n">
        <v>9.094611772843253</v>
      </c>
      <c r="H491" t="n">
        <v>26.42195243089049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-4.625376763889488</v>
      </c>
      <c r="E492" t="n">
        <v>5.044628712888488</v>
      </c>
      <c r="F492" t="n">
        <v>-6.940619820280647</v>
      </c>
      <c r="G492" t="n">
        <v>3.985114932412759</v>
      </c>
      <c r="H492" t="n">
        <v>22.9322352863965</v>
      </c>
      <c r="I492" t="n">
        <v>-14.4388805223456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5.280488259042682</v>
      </c>
      <c r="F493" t="n">
        <v>-7.27533271279226</v>
      </c>
      <c r="G493" t="n">
        <v>2.058087284908727</v>
      </c>
      <c r="H493" t="n">
        <v>19.36097723683887</v>
      </c>
      <c r="I493" t="n">
        <v>-15.10370297047694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3.759972634602304</v>
      </c>
      <c r="F494" t="n">
        <v>-7.933654147689662</v>
      </c>
      <c r="G494" t="n">
        <v>4.463374740224357</v>
      </c>
      <c r="H494" t="n">
        <v>17.86775675905556</v>
      </c>
      <c r="I494" t="n">
        <v>-15.88428204344032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-5.625847849201326</v>
      </c>
      <c r="E495" t="n">
        <v>4.730800614125674</v>
      </c>
      <c r="F495" t="n">
        <v>-6.290973672470413</v>
      </c>
      <c r="G495" t="n">
        <v>3.26157360933963</v>
      </c>
      <c r="H495" t="n">
        <v>24.54892685120551</v>
      </c>
      <c r="I495" t="n">
        <v>-16.98826985281736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-6.113333761994211</v>
      </c>
      <c r="E496" t="n">
        <v>2.838788308556306</v>
      </c>
      <c r="F496" t="n">
        <v>-4.562942923458014</v>
      </c>
      <c r="G496" t="n">
        <v>1.569476219409038</v>
      </c>
      <c r="H496" t="n">
        <v>24.76333755052651</v>
      </c>
      <c r="I496" t="n">
        <v>-16.83468375941949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-6.443428126708339</v>
      </c>
      <c r="E497" t="n">
        <v>0.7211891613301047</v>
      </c>
      <c r="F497" t="n">
        <v>-3.946745692599729</v>
      </c>
      <c r="G497" t="n">
        <v>-1.215229445376353</v>
      </c>
      <c r="H497" t="n">
        <v>24.53051986252306</v>
      </c>
      <c r="I497" t="n">
        <v>-15.39780235523878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-8.634584042078986</v>
      </c>
      <c r="E498" t="n">
        <v>-3.686037201759429</v>
      </c>
      <c r="F498" t="n">
        <v>-6.700325717425482</v>
      </c>
      <c r="G498" t="n">
        <v>-1.591195601263451</v>
      </c>
      <c r="H498" t="n">
        <v>20.90163836440215</v>
      </c>
      <c r="I498" t="n">
        <v>-17.5788371956303</v>
      </c>
      <c r="J498" t="n">
        <v>-13.838542552468</v>
      </c>
      <c r="K498" t="n">
        <v>27.43541788111137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-8.551941635506111</v>
      </c>
      <c r="E499" t="n">
        <v>-6.069006566298397</v>
      </c>
      <c r="F499" t="n">
        <v>-7.482692553452452</v>
      </c>
      <c r="G499" t="n">
        <v>-0.9125713566422555</v>
      </c>
      <c r="H499" t="n">
        <v>22.3673481264302</v>
      </c>
      <c r="I499" t="n">
        <v>-16.91322040811369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-4.681328031154219</v>
      </c>
      <c r="E500" t="n">
        <v>-0.7161769835099752</v>
      </c>
      <c r="F500" t="n">
        <v>-7.092100901516996</v>
      </c>
      <c r="G500" t="n">
        <v>-0.1519219644592229</v>
      </c>
      <c r="H500" t="n">
        <v>26.18328240506991</v>
      </c>
      <c r="I500" t="n">
        <v>-16.58616717332482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3.699085756417575</v>
      </c>
      <c r="F501" t="n">
        <v>-6.789754912564683</v>
      </c>
      <c r="G501" t="n">
        <v>1.751215331975686</v>
      </c>
      <c r="H501" t="n">
        <v>26.78252378282316</v>
      </c>
      <c r="I501" t="n">
        <v>-13.86631628576882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-3.801429314729654</v>
      </c>
      <c r="E502" t="n">
        <v>3.76674165289852</v>
      </c>
      <c r="F502" t="n">
        <v>-7.053526409809852</v>
      </c>
      <c r="G502" t="n">
        <v>1.44629440536761</v>
      </c>
      <c r="H502" t="n">
        <v>25.31461524651204</v>
      </c>
      <c r="I502" t="n">
        <v>-13.50689288159161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-4.67579845664835</v>
      </c>
      <c r="E503" t="n">
        <v>1.850370265570733</v>
      </c>
      <c r="F503" t="n">
        <v>-5.732941123269686</v>
      </c>
      <c r="G503" t="n">
        <v>1.554007363858068</v>
      </c>
      <c r="H503" t="n">
        <v>27.30809698913803</v>
      </c>
      <c r="I503" t="n">
        <v>-13.49120236936089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1.292396095322412</v>
      </c>
      <c r="F504" t="n">
        <v>-5.923598420209697</v>
      </c>
      <c r="G504" t="n">
        <v>0.5461786652915412</v>
      </c>
      <c r="H504" t="n">
        <v>26.4396254136382</v>
      </c>
      <c r="I504" t="n">
        <v>-12.78497358052558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2.51458400310236</v>
      </c>
      <c r="F505" t="n">
        <v>-7.834723262810838</v>
      </c>
      <c r="G505" t="n">
        <v>1.087525373577147</v>
      </c>
      <c r="H505" t="n">
        <v>27.63076936986495</v>
      </c>
      <c r="I505" t="n">
        <v>-13.06467539122551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2.194608064214876</v>
      </c>
      <c r="F506" t="n">
        <v>-5.842725894346446</v>
      </c>
      <c r="G506" t="n">
        <v>0.3998519741472695</v>
      </c>
      <c r="H506" t="n">
        <v>26.92272931813067</v>
      </c>
      <c r="I506" t="n">
        <v>-12.52198862062959</v>
      </c>
      <c r="J506" t="n">
        <v>-12.63515549596684</v>
      </c>
      <c r="K506" t="n">
        <v>32.92733536862202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3.924157298148478</v>
      </c>
      <c r="F507" t="n">
        <v>-4.628496705643926</v>
      </c>
      <c r="G507" t="n">
        <v>1.281141409483388</v>
      </c>
      <c r="H507" t="n">
        <v>26.015993539026</v>
      </c>
      <c r="I507" t="n">
        <v>-13.87098063895161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-1.690904594839227</v>
      </c>
      <c r="E508" t="n">
        <v>3.530463577002796</v>
      </c>
      <c r="F508" t="n">
        <v>-4.23115691236281</v>
      </c>
      <c r="G508" t="n">
        <v>0.4478226606072111</v>
      </c>
      <c r="H508" t="n">
        <v>28.19432041350098</v>
      </c>
      <c r="I508" t="n">
        <v>-13.19883353279161</v>
      </c>
      <c r="J508" t="n">
        <v>-15.60191648282153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-1.235000882350124</v>
      </c>
      <c r="F509" t="n">
        <v>-5.075827267011956</v>
      </c>
      <c r="G509" t="n">
        <v>-1.308659305498916</v>
      </c>
      <c r="H509" t="n">
        <v>28.31295512704588</v>
      </c>
      <c r="I509" t="n">
        <v>-12.64086616295336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0.4433733478703683</v>
      </c>
      <c r="F510" t="n">
        <v>3.576763318761822</v>
      </c>
      <c r="G510" t="n">
        <v>1.979112311558318</v>
      </c>
      <c r="H510" t="n">
        <v>30.66189885417718</v>
      </c>
      <c r="I510" t="n">
        <v>-9.324253866936317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-2.161541447946647</v>
      </c>
      <c r="F511" t="n">
        <v>3.285005534170682</v>
      </c>
      <c r="G511" t="n">
        <v>3.650540877252251</v>
      </c>
      <c r="H511" t="n">
        <v>28.22887485515435</v>
      </c>
      <c r="I511" t="n">
        <v>-7.325499380302769</v>
      </c>
      <c r="J511" t="n">
        <v>-10.98236005898547</v>
      </c>
      <c r="K511" t="n">
        <v>28.53487444990999</v>
      </c>
    </row>
    <row r="512">
      <c r="A512" s="2" t="n">
        <v>45689</v>
      </c>
      <c r="B512" t="n">
        <v>2.472844858506318</v>
      </c>
      <c r="C512" t="n">
        <v>18.78511093586961</v>
      </c>
      <c r="D512" t="n">
        <v>2.371870905906936</v>
      </c>
      <c r="E512" t="n">
        <v>4.529410406287426</v>
      </c>
      <c r="F512" t="n">
        <v>5.419788045602947</v>
      </c>
      <c r="G512" t="n">
        <v>9.005701451615543</v>
      </c>
      <c r="H512" t="n">
        <v>33.8817736338163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1.004326114365006</v>
      </c>
      <c r="E513" t="n">
        <v>0.8444981780611149</v>
      </c>
      <c r="F513" t="n">
        <v>2.046772300635791</v>
      </c>
      <c r="G513" t="n">
        <v>8.465869600769626</v>
      </c>
      <c r="H513" t="n">
        <v>31.99739058968438</v>
      </c>
      <c r="I513" t="n">
        <v>-6.597099659891725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1.908267377125883</v>
      </c>
      <c r="E514" t="n">
        <v>-1.239901878158722</v>
      </c>
      <c r="F514" t="n">
        <v>1.293293627984426</v>
      </c>
      <c r="G514" t="n">
        <v>11.57139575824031</v>
      </c>
      <c r="H514" t="n">
        <v>31.06095334778487</v>
      </c>
      <c r="I514" t="n">
        <v>-7.066819925996293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-0.5676670757558844</v>
      </c>
      <c r="E515" t="n">
        <v>-2.039964517771653</v>
      </c>
      <c r="F515" t="n">
        <v>-1.576142372879952</v>
      </c>
      <c r="G515" t="n">
        <v>8.984679780798777</v>
      </c>
      <c r="H515" t="n">
        <v>28.30163462318245</v>
      </c>
      <c r="I515" t="n">
        <v>-9.613743407571251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-9.025769580578856</v>
      </c>
      <c r="F516" t="n">
        <v>-2.017590554199755</v>
      </c>
      <c r="G516" t="n">
        <v>6.943236646626127</v>
      </c>
      <c r="H516" t="n">
        <v>24.99041391649968</v>
      </c>
      <c r="I516" t="n">
        <v>-8.602346668858607</v>
      </c>
      <c r="J516" t="n">
        <v>-8.785445083299571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-8.782978065248237</v>
      </c>
      <c r="F517" t="n">
        <v>-1.547231517409386</v>
      </c>
      <c r="G517" t="n">
        <v>5.122749220623835</v>
      </c>
      <c r="H517" t="n">
        <v>24.83278275897582</v>
      </c>
      <c r="I517" t="n">
        <v>-9.107349628519735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-0.1022329752824014</v>
      </c>
      <c r="E518" t="n">
        <v>-8.702252951953405</v>
      </c>
      <c r="F518" t="n">
        <v>-0.301654262815032</v>
      </c>
      <c r="G518" t="n">
        <v>4.71998233885218</v>
      </c>
      <c r="H518" t="n">
        <v>25.33377708815301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-1.894867801677591</v>
      </c>
      <c r="E519" t="n">
        <v>-11.72310914910082</v>
      </c>
      <c r="F519" t="n">
        <v>-2.528133759993845</v>
      </c>
      <c r="G519" t="n">
        <v>4.118919150570433</v>
      </c>
      <c r="H519" t="n">
        <v>24.07380439373432</v>
      </c>
      <c r="I519" t="n">
        <v>-9.412948928621068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-1.240746756979694</v>
      </c>
      <c r="E520" t="n">
        <v>-11.66376545602238</v>
      </c>
      <c r="F520" t="n">
        <v>-1.765488500126566</v>
      </c>
      <c r="G520" t="n">
        <v>3.542524063936869</v>
      </c>
      <c r="H520" t="n">
        <v>22.61007355172005</v>
      </c>
      <c r="I520" t="n">
        <v>-11.04044442475901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-1.718083790120573</v>
      </c>
      <c r="E521" t="n">
        <v>-11.82504625798825</v>
      </c>
      <c r="F521" t="n">
        <v>-1.888964563483786</v>
      </c>
      <c r="G521" t="n">
        <v>6.17804776410753</v>
      </c>
      <c r="H521" t="n">
        <v>23.65480966639908</v>
      </c>
      <c r="I521" t="n">
        <v>-8.907690908175381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-2.665651216307385</v>
      </c>
      <c r="E522" t="n">
        <v>-11.42330839651483</v>
      </c>
      <c r="F522" t="n">
        <v>-2.309040642252436</v>
      </c>
      <c r="G522" t="n">
        <v>6.077517375370278</v>
      </c>
      <c r="H522" t="n">
        <v>23.92378454500432</v>
      </c>
      <c r="I522" t="n">
        <v>-9.156302247538816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-2.062616684782692</v>
      </c>
      <c r="E523" t="n">
        <v>-11.67178560668075</v>
      </c>
      <c r="F523" t="n">
        <v>-0.2593548983821359</v>
      </c>
      <c r="G523" t="n">
        <v>7.897092775893388</v>
      </c>
      <c r="H523" t="n">
        <v>21.10557936369652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-1.924036794393547</v>
      </c>
      <c r="D524" t="n">
        <v>-3.474365160341109</v>
      </c>
      <c r="E524" t="n">
        <v>-13.57801540935475</v>
      </c>
      <c r="F524" t="n">
        <v>-2.032374289623384</v>
      </c>
      <c r="G524" t="n">
        <v>7.03879831925176</v>
      </c>
      <c r="H524" t="n">
        <v>21.38851948259308</v>
      </c>
      <c r="I524" t="n">
        <v>-8.329181271249197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-6.443048889418767</v>
      </c>
      <c r="E525" t="n">
        <v>-13.01243730781221</v>
      </c>
      <c r="F525" t="n">
        <v>-3.734809206154266</v>
      </c>
      <c r="G525" t="n">
        <v>6.09057947182865</v>
      </c>
      <c r="H525" t="n">
        <v>22.66241838885092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-2.118236271063212</v>
      </c>
      <c r="D526" t="n">
        <v>-5.331438162180834</v>
      </c>
      <c r="E526" t="n">
        <v>-11.0696318313384</v>
      </c>
      <c r="F526" t="n">
        <v>-2.317712818356865</v>
      </c>
      <c r="G526" t="n">
        <v>6.942882593780553</v>
      </c>
      <c r="H526" t="n">
        <v>25.13430960379868</v>
      </c>
      <c r="I526" t="n">
        <v>-9.090328430752848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-2.64023833115421</v>
      </c>
      <c r="D527" t="n">
        <v>-5.698756961569207</v>
      </c>
      <c r="E527" t="n">
        <v>-13.59328213223366</v>
      </c>
      <c r="F527" t="n">
        <v>-3.596388931136751</v>
      </c>
      <c r="G527" t="n">
        <v>6.452503277962474</v>
      </c>
      <c r="H527" t="n">
        <v>21.43900021105163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-6.784958043277845</v>
      </c>
      <c r="E528" t="n">
        <v>-13.42583231146774</v>
      </c>
      <c r="F528" t="n">
        <v>-4.085526997449252</v>
      </c>
      <c r="G528" t="n">
        <v>5.505493796492922</v>
      </c>
      <c r="H528" t="n">
        <v>20.12977025334202</v>
      </c>
      <c r="I528" t="n">
        <v>-10.70084060231711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-5.800006272929615</v>
      </c>
      <c r="E529" t="n">
        <v>-12.21498540993641</v>
      </c>
      <c r="F529" t="n">
        <v>-4.00333832089289</v>
      </c>
      <c r="G529" t="n">
        <v>7.104305496234509</v>
      </c>
      <c r="H529" t="n">
        <v>18.06100589294868</v>
      </c>
      <c r="I529" t="n">
        <v>-10.42630751520626</v>
      </c>
      <c r="J529" t="n">
        <v>-12.3546569957562</v>
      </c>
      <c r="K529" t="n">
        <v>18.16719544712964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-13.29227731634113</v>
      </c>
      <c r="F530" t="n">
        <v>-4.731949699371285</v>
      </c>
      <c r="G530" t="n">
        <v>6.968845310248484</v>
      </c>
      <c r="H530" t="n">
        <v>17.79658468050793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-8.054873332779501</v>
      </c>
      <c r="E531" t="n">
        <v>-18.44253268173761</v>
      </c>
      <c r="F531" t="n">
        <v>-6.313730040547427</v>
      </c>
      <c r="G531" t="n">
        <v>2.393090969159561</v>
      </c>
      <c r="H531" t="n">
        <v>13.44337026768723</v>
      </c>
      <c r="I531" t="n">
        <v>-13.65194466875993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-18.64460835775235</v>
      </c>
      <c r="F532" t="n">
        <v>-7.120271919233579</v>
      </c>
      <c r="G532" t="n">
        <v>3.792021841615423</v>
      </c>
      <c r="H532" t="n">
        <v>14.09849571601869</v>
      </c>
      <c r="I532" t="n">
        <v>-14.34330993725508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-5.449878524130547</v>
      </c>
      <c r="C533" t="n">
        <v>-3.16623495321573</v>
      </c>
      <c r="D533" t="n">
        <v>-7.740432919528873</v>
      </c>
      <c r="E533" t="n">
        <v>-19.4174001106329</v>
      </c>
      <c r="F533" t="n">
        <v>-8.340853336042532</v>
      </c>
      <c r="G533" t="n">
        <v>3.66741129481345</v>
      </c>
      <c r="H533" t="n">
        <v>13.83573098603001</v>
      </c>
      <c r="I533" t="n">
        <v>-16.03331859379366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-8.080322016912511</v>
      </c>
      <c r="E534" t="n">
        <v>-20.17854787338591</v>
      </c>
      <c r="F534" t="n">
        <v>-7.824522609098683</v>
      </c>
      <c r="G534" t="n">
        <v>5.841035167379149</v>
      </c>
      <c r="H534" t="n">
        <v>14.6302701951126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-6.817541790125647</v>
      </c>
      <c r="E535" t="n">
        <v>-14.89122656421137</v>
      </c>
      <c r="F535" t="n">
        <v>-6.397198302053897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-15.27582579979696</v>
      </c>
      <c r="F536" t="n">
        <v>-6.648033628811422</v>
      </c>
      <c r="G536" t="n">
        <v>6.800383099294671</v>
      </c>
      <c r="H536" t="n">
        <v>18.76645709276195</v>
      </c>
      <c r="I536" t="n">
        <v>-12.85124498882656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-16.03212603757312</v>
      </c>
      <c r="F537" t="n">
        <v>-4.71603651097563</v>
      </c>
      <c r="G537" t="n">
        <v>6.254373120872847</v>
      </c>
      <c r="H537" t="n">
        <v>17.93628585256397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-6.520550197462871</v>
      </c>
      <c r="E538" t="n">
        <v>-15.48871690306358</v>
      </c>
      <c r="F538" t="n">
        <v>-6.498936835575197</v>
      </c>
      <c r="G538" t="n">
        <v>6.673407992965696</v>
      </c>
      <c r="H538" t="n">
        <v>17.12651005568937</v>
      </c>
      <c r="I538" t="n">
        <v>-12.10672838393628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-14.54655128592096</v>
      </c>
      <c r="F539" t="n">
        <v>-6.659631802929733</v>
      </c>
      <c r="G539" t="n">
        <v>9.088232281410157</v>
      </c>
      <c r="H539" t="n">
        <v>17.87950552063409</v>
      </c>
      <c r="I539" t="n">
        <v>-12.58570052080278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-1.863592560953109</v>
      </c>
      <c r="C540" t="n">
        <v>-3.606472403889882</v>
      </c>
      <c r="D540" t="n">
        <v>-4.854707874082775</v>
      </c>
      <c r="E540" t="n">
        <v>-15.67974683191897</v>
      </c>
      <c r="F540" t="n">
        <v>-7.466679377133001</v>
      </c>
      <c r="G540" t="n">
        <v>8.541320388876361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-13.08796517559271</v>
      </c>
      <c r="F541" t="n">
        <v>-8.333633786614826</v>
      </c>
      <c r="G541" t="n">
        <v>5.980179594900403</v>
      </c>
      <c r="H541" t="n">
        <v>18.69051526289753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-6.366989203774831</v>
      </c>
      <c r="E542" t="n">
        <v>-13.37223147139013</v>
      </c>
      <c r="F542" t="n">
        <v>-7.194442177951654</v>
      </c>
      <c r="G542" t="n">
        <v>7.356250105318396</v>
      </c>
      <c r="H542" t="n">
        <v>19.94920623587411</v>
      </c>
      <c r="I542" t="n">
        <v>-15.84278138606675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-5.454608183637322</v>
      </c>
      <c r="E543" t="n">
        <v>-9.668120444024931</v>
      </c>
      <c r="F543" t="n">
        <v>-5.500796809611219</v>
      </c>
      <c r="G543" t="n">
        <v>7.063084819999532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-3.973913684040675</v>
      </c>
      <c r="D544" t="n">
        <v>-3.119756673385721</v>
      </c>
      <c r="E544" t="n">
        <v>-6.118782279885238</v>
      </c>
      <c r="F544" t="n">
        <v>-0.9516209164220468</v>
      </c>
      <c r="G544" t="n">
        <v>2.730177609264262</v>
      </c>
      <c r="H544" t="n">
        <v>28.12925614564767</v>
      </c>
      <c r="I544" t="n">
        <v>-13.06553459998494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-3.407399519493071</v>
      </c>
      <c r="E545" t="n">
        <v>-7.648809768763143</v>
      </c>
      <c r="F545" t="n">
        <v>-1.718729857217793</v>
      </c>
      <c r="G545" t="n">
        <v>3.825230731024187</v>
      </c>
      <c r="H545" t="n">
        <v>25.31470086855903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-9.169816358947847</v>
      </c>
      <c r="D546" t="n">
        <v>-2.762025131661194</v>
      </c>
      <c r="E546" t="n">
        <v>-7.004272132127665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-7.242823451241631</v>
      </c>
      <c r="F547" t="n">
        <v>0.8767238573083036</v>
      </c>
      <c r="G547" t="n">
        <v>5.466187932816524</v>
      </c>
      <c r="H547" t="n">
        <v>26.25592651910909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-4.328073053015336</v>
      </c>
      <c r="F548" t="n">
        <v>1.202894661577014</v>
      </c>
      <c r="G548" t="n">
        <v>6.857875672048808</v>
      </c>
      <c r="H548" t="n">
        <v>31.24227100728232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-3.986896494682901</v>
      </c>
      <c r="F549" t="n">
        <v>2.272178988326856</v>
      </c>
      <c r="G549" t="n">
        <v>5.819720404268036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-2.414387071050905</v>
      </c>
      <c r="E550" t="n">
        <v>-4.052597721618135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-4.573118235562146</v>
      </c>
      <c r="F551" t="n">
        <v>1.121581315725551</v>
      </c>
      <c r="G551" t="n">
        <v>1.932885094464343</v>
      </c>
      <c r="H551" t="n">
        <v>30.78737383256705</v>
      </c>
      <c r="I551" t="n">
        <v>-12.25391312807043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-1.154891695576643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-9.937629387041479</v>
      </c>
      <c r="E553" t="n">
        <v>-4.085610183202348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-10.90016305945619</v>
      </c>
      <c r="E554" t="n">
        <v>-5.812842049885969</v>
      </c>
      <c r="F554" t="n">
        <v>1.255956877627895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-13.88497286481245</v>
      </c>
      <c r="E555" t="n">
        <v>-3.724288570553513</v>
      </c>
      <c r="F555" t="n">
        <v>0.5180994139378559</v>
      </c>
      <c r="G555" t="n">
        <v>2.235703916197562</v>
      </c>
      <c r="H555" t="n">
        <v>34.36357274864648</v>
      </c>
      <c r="I555" t="n">
        <v>-12.08156088625016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-12.8386407283209</v>
      </c>
      <c r="E556" t="n">
        <v>0.9364628713358192</v>
      </c>
      <c r="F556" t="n">
        <v>2.263056900184401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-11.55198091260645</v>
      </c>
      <c r="E557" t="n">
        <v>6.47789040424902</v>
      </c>
      <c r="F557" t="n">
        <v>5.973212562422026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-7.979141019707948</v>
      </c>
      <c r="E558" t="n">
        <v>5.926249533863404</v>
      </c>
      <c r="F558" t="n">
        <v>6.713264991942358</v>
      </c>
      <c r="G558" t="n">
        <v>7.130019836053103</v>
      </c>
      <c r="H558" t="n">
        <v>45.21385440781908</v>
      </c>
      <c r="I558" t="n">
        <v>-6.384166184640061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-5.839828852921036</v>
      </c>
      <c r="E559" t="n">
        <v>2.462015319727739</v>
      </c>
      <c r="F559" t="n">
        <v>6.409609394532501</v>
      </c>
      <c r="G559" t="n">
        <v>5.638311718042721</v>
      </c>
      <c r="H559" t="n">
        <v>40.45851203708038</v>
      </c>
      <c r="I559" t="n">
        <v>-5.684406998533542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1.80885969077933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-3.837400335933272</v>
      </c>
      <c r="E561" t="n">
        <v>2.075615761256455</v>
      </c>
      <c r="F561" t="n">
        <v>7.150266688605522</v>
      </c>
      <c r="G561" t="n">
        <v>7.66177036126714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-2.149303124455126</v>
      </c>
      <c r="D562" t="n">
        <v>-5.174004747646633</v>
      </c>
      <c r="E562" t="n">
        <v>0.551682902081585</v>
      </c>
      <c r="F562" t="n">
        <v>6.219948871163017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4.628947986327003</v>
      </c>
      <c r="F563" t="n">
        <v>9.763576061205548</v>
      </c>
      <c r="G563" t="n">
        <v>8.309258497218908</v>
      </c>
      <c r="H563" t="n">
        <v>38.55248229417307</v>
      </c>
      <c r="I563" t="n">
        <v>-4.060249306453867</v>
      </c>
      <c r="J563" t="n">
        <v>-0.4274248470444775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-0.8870236290302702</v>
      </c>
      <c r="E564" t="n">
        <v>9.827192019378117</v>
      </c>
      <c r="F564" t="n">
        <v>12.84571603649032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3.288779713413748</v>
      </c>
      <c r="D565" t="n">
        <v>-1.496401877027842</v>
      </c>
      <c r="E565" t="n">
        <v>9.78924389949567</v>
      </c>
      <c r="F565" t="n">
        <v>6.955800012200242</v>
      </c>
      <c r="G565" t="n">
        <v>8.48183525150823</v>
      </c>
      <c r="H565" t="n">
        <v>41.00973067816922</v>
      </c>
      <c r="I565" t="n">
        <v>-3.405090236911834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2.286792663622839</v>
      </c>
      <c r="D566" t="n">
        <v>-2.909127200838968</v>
      </c>
      <c r="E566" t="n">
        <v>11.03561050028286</v>
      </c>
      <c r="F566" t="n">
        <v>7.563776161835301</v>
      </c>
      <c r="G566" t="n">
        <v>9.730657099691564</v>
      </c>
      <c r="H566" t="n">
        <v>41.03050972893114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-3.457034546841908</v>
      </c>
      <c r="E567" t="n">
        <v>10.40382406525408</v>
      </c>
      <c r="F567" t="n">
        <v>6.131511234056064</v>
      </c>
      <c r="G567" t="n">
        <v>8.459370751426111</v>
      </c>
      <c r="H567" t="n">
        <v>42.34225399155298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8.578052100099608</v>
      </c>
      <c r="F568" t="n">
        <v>5.804015340686997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-2.913889484687937</v>
      </c>
      <c r="E569" t="n">
        <v>9.046567028383933</v>
      </c>
      <c r="F569" t="n">
        <v>5.731331897126979</v>
      </c>
      <c r="G569" t="n">
        <v>6.58392339122702</v>
      </c>
      <c r="H569" t="n">
        <v>40.00367314612898</v>
      </c>
      <c r="I569" t="n">
        <v>-3.491519367609508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-5.006763206663045</v>
      </c>
      <c r="E570" t="n">
        <v>5.780941168482179</v>
      </c>
      <c r="F570" t="n">
        <v>4.786212337494633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-3.955718812885189</v>
      </c>
      <c r="E571" t="n">
        <v>7.054509239156159</v>
      </c>
      <c r="F571" t="n">
        <v>7.540848269378553</v>
      </c>
      <c r="G571" t="n">
        <v>7.28765301128449</v>
      </c>
      <c r="H571" t="n">
        <v>42.40785101426425</v>
      </c>
      <c r="I571" t="n">
        <v>-8.170343976950068</v>
      </c>
      <c r="J571" t="n">
        <v>5.718221910178944</v>
      </c>
      <c r="K571" t="n">
        <v>31.36121416222353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-4.684788380456384</v>
      </c>
      <c r="E572" t="n">
        <v>6.034280437385409</v>
      </c>
      <c r="F572" t="n">
        <v>9.463406604277914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4.354213589485112</v>
      </c>
      <c r="F573" t="n">
        <v>8.789018265432258</v>
      </c>
      <c r="G573" t="n">
        <v>5.706511032997708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3.703490104683627</v>
      </c>
      <c r="F574" t="n">
        <v>7.848671682553832</v>
      </c>
      <c r="G574" t="n">
        <v>6.18962025676657</v>
      </c>
      <c r="H574" t="n">
        <v>39.6480983493527</v>
      </c>
      <c r="I574" t="n">
        <v>-5.643029027356805</v>
      </c>
      <c r="J574" t="n">
        <v>1.38443210703576</v>
      </c>
      <c r="K574" t="n">
        <v>31.48022331438214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-11.07266415114371</v>
      </c>
      <c r="E575" t="n">
        <v>2.667084030913291</v>
      </c>
      <c r="F575" t="n">
        <v>7.04027565274834</v>
      </c>
      <c r="G575" t="n">
        <v>3.653951542718215</v>
      </c>
      <c r="H575" t="n">
        <v>40.41655529068424</v>
      </c>
      <c r="I575" t="n">
        <v>-6.442639861387189</v>
      </c>
      <c r="J575" t="n">
        <v>2.770316007390505</v>
      </c>
      <c r="K575" t="n">
        <v>29.00509653441314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5.060169866378206</v>
      </c>
      <c r="F576" t="n">
        <v>9.772163993041506</v>
      </c>
      <c r="G576" t="n">
        <v>7.201136275741038</v>
      </c>
      <c r="H576" t="n">
        <v>43.55304833358253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-9.902127958046735</v>
      </c>
      <c r="E577" t="n">
        <v>3.658546689315711</v>
      </c>
      <c r="F577" t="n">
        <v>6.848687428349387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-15.23072912949089</v>
      </c>
      <c r="E578" t="n">
        <v>-0.7861395745630606</v>
      </c>
      <c r="F578" t="n">
        <v>0.9084713669071043</v>
      </c>
      <c r="G578" t="n">
        <v>4.690255443957025</v>
      </c>
      <c r="H578" t="n">
        <v>24.488943694986</v>
      </c>
      <c r="I578" t="n">
        <v>-4.493379506377404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-3.978718638769774</v>
      </c>
      <c r="D579" t="n">
        <v>-14.93990739043459</v>
      </c>
      <c r="E579" t="n">
        <v>-2.203167236384351</v>
      </c>
      <c r="F579" t="n">
        <v>2.766563757672835</v>
      </c>
      <c r="G579" t="n">
        <v>5.400774169859024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-0.07789273957421461</v>
      </c>
      <c r="F580" t="n">
        <v>4.597846853027976</v>
      </c>
      <c r="G580" t="n">
        <v>10.11392724463165</v>
      </c>
      <c r="H580" t="n">
        <v>25.26928602139253</v>
      </c>
      <c r="I580" t="n">
        <v>-3.131534779431411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-11.39588464014331</v>
      </c>
      <c r="E581" t="n">
        <v>0.05500436104621809</v>
      </c>
      <c r="F581" t="n">
        <v>3.020371655680432</v>
      </c>
      <c r="G581" t="n">
        <v>7.930826967294191</v>
      </c>
      <c r="H581" t="n">
        <v>22.69629568997335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-3.589701743932505</v>
      </c>
      <c r="F582" t="n">
        <v>1.303203670529651</v>
      </c>
      <c r="G582" t="n">
        <v>8.193756702175904</v>
      </c>
      <c r="H582" t="n">
        <v>19.04712492404721</v>
      </c>
      <c r="I582" t="n">
        <v>-5.259872091072781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-12.30449267314984</v>
      </c>
      <c r="E583" t="n">
        <v>-0.5188129038673828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-0.5986080432096808</v>
      </c>
      <c r="F584" t="n">
        <v>2.474516463829834</v>
      </c>
      <c r="G584" t="n">
        <v>7.008059158341351</v>
      </c>
      <c r="H584" t="n">
        <v>18.65513803972303</v>
      </c>
      <c r="I584" t="n">
        <v>-3.15890102609111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-0.4046387614589531</v>
      </c>
      <c r="F585" t="n">
        <v>2.848859656787806</v>
      </c>
      <c r="G585" t="n">
        <v>8.642670031494127</v>
      </c>
      <c r="H585" t="n">
        <v>19.16745873130041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-9.508855647627223</v>
      </c>
      <c r="E586" t="n">
        <v>0.7405195533950915</v>
      </c>
      <c r="F586" t="n">
        <v>5.395859420025118</v>
      </c>
      <c r="G586" t="n">
        <v>9.060165070885118</v>
      </c>
      <c r="H586" t="n">
        <v>19.77783005175124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-9.393230285941357</v>
      </c>
      <c r="E587" t="n">
        <v>0.518823438278937</v>
      </c>
      <c r="F587" t="n">
        <v>5.221557920806141</v>
      </c>
      <c r="G587" t="n">
        <v>7.212605550845708</v>
      </c>
      <c r="H587" t="n">
        <v>21.91076010937942</v>
      </c>
      <c r="I587" t="n">
        <v>1.080987267386502</v>
      </c>
      <c r="J587" t="n">
        <v>4.780720463407628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-2.057252662308673</v>
      </c>
      <c r="F588" t="n">
        <v>1.937703787461698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-4.118281231266407</v>
      </c>
      <c r="F589" t="n">
        <v>1.471731981131619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-12.64526595311021</v>
      </c>
      <c r="E590" t="n">
        <v>-4.547950852461103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-13.81020207330447</v>
      </c>
      <c r="E591" t="n">
        <v>-3.231777843589845</v>
      </c>
      <c r="F591" t="n">
        <v>1.596552375680949</v>
      </c>
      <c r="G591" t="n">
        <v>6.320940198616731</v>
      </c>
      <c r="H591" t="n">
        <v>17.51659599018229</v>
      </c>
      <c r="I591" t="n">
        <v>-1.125510259847196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-5.487036624711727</v>
      </c>
      <c r="F592" t="n">
        <v>0.288192153231881</v>
      </c>
      <c r="G592" t="n">
        <v>6.341188620940064</v>
      </c>
      <c r="H592" t="n">
        <v>16.32005506964889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-10.61101127546374</v>
      </c>
      <c r="E593" t="n">
        <v>-4.086656146117596</v>
      </c>
      <c r="F593" t="n">
        <v>1.766110729502945</v>
      </c>
      <c r="G593" t="n">
        <v>5.872698247984842</v>
      </c>
      <c r="H593" t="n">
        <v>16.7378443396013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-3.136175542543074</v>
      </c>
      <c r="F594" t="n">
        <v>3.235205188322299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-6.737253047388291</v>
      </c>
      <c r="D595" t="n">
        <v>-10.87679210011114</v>
      </c>
      <c r="E595" t="n">
        <v>-3.24547098218545</v>
      </c>
      <c r="F595" t="n">
        <v>4.813598413038167</v>
      </c>
      <c r="G595" t="n">
        <v>8.029003054292904</v>
      </c>
      <c r="H595" t="n">
        <v>17.93568783749626</v>
      </c>
      <c r="I595" t="n">
        <v>3.750923411267526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-5.339543159476856</v>
      </c>
      <c r="F596" t="n">
        <v>3.76643955862046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-1.987876039550107</v>
      </c>
      <c r="G597" t="n">
        <v>10.48748710548755</v>
      </c>
      <c r="H597" t="n">
        <v>14.28948556571523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4.317588345835688</v>
      </c>
      <c r="C598" t="n">
        <v>-16.28824720015202</v>
      </c>
      <c r="D598" t="n">
        <v>-18.18236525437391</v>
      </c>
      <c r="E598" t="n">
        <v>-12.87944114595962</v>
      </c>
      <c r="F598" t="n">
        <v>-6.734318998270739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-12.78938191420231</v>
      </c>
      <c r="F599" t="n">
        <v>-6.540894465227465</v>
      </c>
      <c r="G599" t="n">
        <v>3.881029463539276</v>
      </c>
      <c r="H599" t="n">
        <v>9.137426272746719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-15.43621023264066</v>
      </c>
      <c r="F600" t="n">
        <v>-8.10617126050378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-15.20510395980704</v>
      </c>
      <c r="F601" t="n">
        <v>-7.325734756313751</v>
      </c>
      <c r="G601" t="n">
        <v>2.835852106569914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-17.77374989796942</v>
      </c>
      <c r="D602" t="n">
        <v>-22.32074464584871</v>
      </c>
      <c r="E602" t="n">
        <v>-15.02986918301325</v>
      </c>
      <c r="F602" t="n">
        <v>-6.951509905027164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-23.38080358097304</v>
      </c>
      <c r="E603" t="n">
        <v>-14.21452035913773</v>
      </c>
      <c r="F603" t="n">
        <v>-7.198469419799425</v>
      </c>
      <c r="G603" t="n">
        <v>3.358511090494209</v>
      </c>
      <c r="H603" t="n">
        <v>10.14589469967844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-16.73252776302967</v>
      </c>
      <c r="D604" t="n">
        <v>-22.98735664849733</v>
      </c>
      <c r="E604" t="n">
        <v>-13.94536389979915</v>
      </c>
      <c r="F604" t="n">
        <v>-5.784917667399958</v>
      </c>
      <c r="G604" t="n">
        <v>3.863874550554991</v>
      </c>
      <c r="H604" t="n">
        <v>13.58251635443082</v>
      </c>
      <c r="I604" t="n">
        <v>-8.146506138514397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-22.56229010391532</v>
      </c>
      <c r="E605" t="n">
        <v>-13.2707100719762</v>
      </c>
      <c r="F605" t="n">
        <v>-5.916557314458693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-15.26332069890205</v>
      </c>
      <c r="F606" t="n">
        <v>-6.454450815703017</v>
      </c>
      <c r="G606" t="n">
        <v>3.713146108001886</v>
      </c>
      <c r="H606" t="n">
        <v>11.88304051993707</v>
      </c>
      <c r="I606" t="n">
        <v>-6.50283859674885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-19.8726447920658</v>
      </c>
      <c r="E607" t="n">
        <v>-14.33752072524638</v>
      </c>
      <c r="F607" t="n">
        <v>-5.840091901776456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-6.153576530910998</v>
      </c>
      <c r="G608" t="n">
        <v>5.670270915732711</v>
      </c>
      <c r="H608" t="n">
        <v>12.77040117391626</v>
      </c>
      <c r="I608" t="n">
        <v>-4.309771252801598</v>
      </c>
      <c r="J608" t="n">
        <v>2.864167155366215</v>
      </c>
      <c r="K608" t="n">
        <v>15.73384281276631</v>
      </c>
    </row>
    <row r="609">
      <c r="A609" s="2" t="n">
        <v>45834</v>
      </c>
      <c r="B609" t="n">
        <v>10.76034456622699</v>
      </c>
      <c r="C609" t="n">
        <v>-14.35832738811147</v>
      </c>
      <c r="D609" t="n">
        <v>-17.60091524980582</v>
      </c>
      <c r="E609" t="n">
        <v>-11.34498892497419</v>
      </c>
      <c r="F609" t="n">
        <v>-4.493390539035125</v>
      </c>
      <c r="G609" t="n">
        <v>7.613425207932734</v>
      </c>
      <c r="H609" t="n">
        <v>19.72987864283089</v>
      </c>
      <c r="I609" t="n">
        <v>-1.633692087403593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-14.42537548331592</v>
      </c>
      <c r="D610" t="n">
        <v>-18.13940680983777</v>
      </c>
      <c r="E610" t="n">
        <v>-13.46384698307558</v>
      </c>
      <c r="F610" t="n">
        <v>-3.436081766612298</v>
      </c>
      <c r="G610" t="n">
        <v>6.254017921330379</v>
      </c>
      <c r="H610" t="n">
        <v>18.05497685983146</v>
      </c>
      <c r="I610" t="n">
        <v>-1.773580103891237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-17.44359166905817</v>
      </c>
      <c r="E611" t="n">
        <v>-12.98271472523968</v>
      </c>
      <c r="F611" t="n">
        <v>-3.556019554832324</v>
      </c>
      <c r="G611" t="n">
        <v>5.695655811679012</v>
      </c>
      <c r="H611" t="n">
        <v>18.07039795911447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-16.07081768072813</v>
      </c>
      <c r="F612" t="n">
        <v>-4.046862874484747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-12.40359740266276</v>
      </c>
      <c r="F613" t="n">
        <v>-4.210193027209652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-13.33280013740841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-6.039641260752415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-5.155052557523632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-3.645073787862563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-4.867902882328057</v>
      </c>
      <c r="F619" t="n">
        <v>-3.335482917094235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-14.04594715306915</v>
      </c>
      <c r="E620" t="n">
        <v>-8.471347568380239</v>
      </c>
      <c r="F620" t="n">
        <v>-0.4417257860607315</v>
      </c>
      <c r="G620" t="n">
        <v>0.9435900123061725</v>
      </c>
      <c r="H620" t="n">
        <v>13.75482099814684</v>
      </c>
      <c r="I620" t="n">
        <v>-6.291863854756096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-8.897145302798727</v>
      </c>
      <c r="F621" t="n">
        <v>-0.6754329392702929</v>
      </c>
      <c r="G621" t="n">
        <v>-0.4465159742679581</v>
      </c>
      <c r="H621" t="n">
        <v>14.7494760650221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-10.6665834664098</v>
      </c>
      <c r="F622" t="n">
        <v>-1.044469224845013</v>
      </c>
      <c r="G622" t="n">
        <v>0.4496108348975403</v>
      </c>
      <c r="H622" t="n">
        <v>15.17365935169346</v>
      </c>
      <c r="I622" t="n">
        <v>-6.262673464949353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-0.5416716678450784</v>
      </c>
      <c r="H623" t="n">
        <v>14.07282116330844</v>
      </c>
      <c r="I623" t="n">
        <v>-3.711778589213666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-10.08440663347923</v>
      </c>
      <c r="F624" t="n">
        <v>-2.156400469389397</v>
      </c>
      <c r="G624" t="n">
        <v>-0.7804627900977357</v>
      </c>
      <c r="H624" t="n">
        <v>13.3979740383807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-15.74264905635495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-18.1471606058326</v>
      </c>
      <c r="E626" t="n">
        <v>-13.39386456244508</v>
      </c>
      <c r="F626" t="n">
        <v>-6.273004975274854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-22.33231934050396</v>
      </c>
      <c r="D627" t="n">
        <v>-18.56313794212244</v>
      </c>
      <c r="E627" t="n">
        <v>-13.87620810769444</v>
      </c>
      <c r="F627" t="n">
        <v>-7.43012713773309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-15.40687598367978</v>
      </c>
      <c r="F629" t="n">
        <v>-8.891157622208523</v>
      </c>
      <c r="G629" t="n">
        <v>-5.599290757142839</v>
      </c>
      <c r="H629" t="n">
        <v>6.378233861213056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-18.49202707103855</v>
      </c>
      <c r="F630" t="n">
        <v>-10.74156786513838</v>
      </c>
      <c r="G630" t="n">
        <v>-10.6388412983222</v>
      </c>
      <c r="H630" t="n">
        <v>3.730715087588354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-16.92257165801379</v>
      </c>
      <c r="F632" t="n">
        <v>-7.348836711623353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-15.79397915976759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-13.47251972844474</v>
      </c>
      <c r="F634" t="n">
        <v>-4.950678569105948</v>
      </c>
      <c r="G634" t="n">
        <v>-10.78012526656369</v>
      </c>
      <c r="H634" t="n">
        <v>4.468959736972367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-10.65372282509047</v>
      </c>
      <c r="F635" t="n">
        <v>-3.002833856121379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-11.91817348708435</v>
      </c>
      <c r="F636" t="n">
        <v>-3.891526001858747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-15.75804886773864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-5.543923425333064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-16.84485647062419</v>
      </c>
      <c r="E638" t="n">
        <v>-16.28666503896014</v>
      </c>
      <c r="F638" t="n">
        <v>-3.731465261869682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-15.24969736257101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-18.94784593895455</v>
      </c>
      <c r="F641" t="n">
        <v>-6.179006440425628</v>
      </c>
      <c r="G641" t="n">
        <v>-9.095807553613501</v>
      </c>
      <c r="H641" t="n">
        <v>10.59852697817592</v>
      </c>
      <c r="I641" t="n">
        <v>-11.46723893732737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-16.70399631564428</v>
      </c>
      <c r="F642" t="n">
        <v>-7.100655143016777</v>
      </c>
      <c r="G642" t="n">
        <v>-9.590240407751027</v>
      </c>
      <c r="H642" t="n">
        <v>9.604482350739186</v>
      </c>
      <c r="I642" t="n">
        <v>-11.39735622858102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-15.36986755516646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-11.19640492968432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-9.340436671456697</v>
      </c>
      <c r="F646" t="n">
        <v>-2.175952098062162</v>
      </c>
      <c r="G646" t="n">
        <v>-10.70432160225476</v>
      </c>
      <c r="H646" t="n">
        <v>13.66565326846052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-9.813978190459572</v>
      </c>
      <c r="F647" t="n">
        <v>-0.6907021855346751</v>
      </c>
      <c r="G647" t="n">
        <v>-13.21266177762597</v>
      </c>
      <c r="H647" t="n">
        <v>15.47950386390293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-14.2120343128452</v>
      </c>
      <c r="H649" t="n">
        <v>10.91388501460358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-7.838342174246582</v>
      </c>
      <c r="F650" t="n">
        <v>-3.617917630622036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-11.19569192165071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-11.0219105085184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-13.19549413670841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-2.110100269481574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-11.69827230354421</v>
      </c>
      <c r="F655" t="n">
        <v>-1.002847498607873</v>
      </c>
      <c r="G655" t="n">
        <v>-12.12776614466552</v>
      </c>
      <c r="H655" t="n">
        <v>13.8049036544013</v>
      </c>
      <c r="I655" t="n">
        <v>-2.614093385207783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-12.22163401215933</v>
      </c>
      <c r="F656" t="n">
        <v>-2.197153560539911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-14.56030570651304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-12.8188433728778</v>
      </c>
      <c r="E658" t="n">
        <v>-14.86628200799568</v>
      </c>
      <c r="F658" t="n">
        <v>-3.477660996109044</v>
      </c>
      <c r="G658" t="n">
        <v>-14.19797759709627</v>
      </c>
      <c r="H658" t="n">
        <v>14.12834502915419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-4.006560036519414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-14.24618488033428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-12.42302553030135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-5.584703731188256</v>
      </c>
      <c r="G662" t="n">
        <v>-11.12105821668045</v>
      </c>
      <c r="H662" t="n">
        <v>12.04134866503887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-14.88193319466619</v>
      </c>
      <c r="F663" t="n">
        <v>-9.713931039448854</v>
      </c>
      <c r="G663" t="n">
        <v>-13.13942337670156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-14.97074790429671</v>
      </c>
      <c r="F664" t="n">
        <v>-8.97365542485824</v>
      </c>
      <c r="G664" t="n">
        <v>-13.68239034006834</v>
      </c>
      <c r="H664" t="n">
        <v>8.625575452019074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-16.50851876389042</v>
      </c>
      <c r="F666" t="n">
        <v>-11.14404001984043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-13.95437027765792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-13.54902790611813</v>
      </c>
      <c r="F668" t="n">
        <v>-8.736602321057562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-14.19627883875702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-10.34372678993298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-17.03136900523958</v>
      </c>
      <c r="F672" t="n">
        <v>-12.85469003077249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-17.25842803118065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-17.0467132677102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-4.365357281881732</v>
      </c>
      <c r="K675" t="n">
        <v>-17.86683567469225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-19.68022043081179</v>
      </c>
      <c r="E676" t="n">
        <v>-17.9314173444739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-15.91344209985684</v>
      </c>
      <c r="F677" t="n">
        <v>-12.29378992397627</v>
      </c>
      <c r="G677" t="n">
        <v>-16.90138445339372</v>
      </c>
      <c r="H677" t="n">
        <v>4.245818162333448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-16.30219687422037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-13.82474701754139</v>
      </c>
      <c r="F682" t="n">
        <v>-8.758762291197064</v>
      </c>
      <c r="G682" t="n">
        <v>-15.18131371772513</v>
      </c>
      <c r="H682" t="n">
        <v>6.843189689185047</v>
      </c>
      <c r="I682" t="n">
        <v>-5.802055648073789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-12.71882506740565</v>
      </c>
      <c r="E683" t="n">
        <v>-13.4684765332266</v>
      </c>
      <c r="F683" t="n">
        <v>-9.595397513527971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-16.05709717822972</v>
      </c>
      <c r="F684" t="n">
        <v>-7.617074708618043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-14.28562510924118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-10.94193556374455</v>
      </c>
      <c r="E686" t="n">
        <v>-13.48343850960523</v>
      </c>
      <c r="F686" t="n">
        <v>-5.915665780015988</v>
      </c>
      <c r="G686" t="n">
        <v>-10.84193437057593</v>
      </c>
      <c r="H686" t="n">
        <v>7.487439472301172</v>
      </c>
      <c r="I686" t="n">
        <v>2.729286502789141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-13.96587821334152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-15.34013685082547</v>
      </c>
      <c r="F689" t="n">
        <v>-4.739669550979297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-14.0241919577943</v>
      </c>
      <c r="F691" t="n">
        <v>-5.323681101528265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-9.40089661278135</v>
      </c>
      <c r="E692" t="n">
        <v>-12.98263865522433</v>
      </c>
      <c r="F692" t="n">
        <v>-4.670497531647655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-12.96611896781822</v>
      </c>
      <c r="F694" t="n">
        <v>-4.353768536920965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-9.872931758274728</v>
      </c>
      <c r="F695" t="n">
        <v>0.7787396982376071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-8.114601580990167</v>
      </c>
      <c r="E696" t="n">
        <v>-11.96329676851345</v>
      </c>
      <c r="F696" t="n">
        <v>-0.3019478202485271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-27.0144177968943</v>
      </c>
      <c r="D697" t="n">
        <v>-7.715936193412753</v>
      </c>
      <c r="E697" t="n">
        <v>-7.627449898057248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-11.19314763218265</v>
      </c>
      <c r="H700" t="n">
        <v>12.89222178730649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-0.939566920416901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-0.9266124361476891</v>
      </c>
      <c r="G703" t="n">
        <v>-8.942700893733047</v>
      </c>
      <c r="H703" t="n">
        <v>15.45797836985736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-9.625342238067791</v>
      </c>
      <c r="F704" t="n">
        <v>-1.94570159380133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-7.371282078384644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-3.183526078753851</v>
      </c>
      <c r="F709" t="n">
        <v>0.3358191655164822</v>
      </c>
      <c r="G709" t="n">
        <v>-7.752654889618027</v>
      </c>
      <c r="H709" t="n">
        <v>25.15683985645225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-4.367343527429668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-0.4359497836976423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-8.489110057652082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-8.931109870798037</v>
      </c>
      <c r="F718" t="n">
        <v>1.258616660139533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-5.87492215136618</v>
      </c>
      <c r="F720" t="n">
        <v>-3.927935021845674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-2.19280273427005</v>
      </c>
      <c r="E722" t="n">
        <v>-6.574234481344288</v>
      </c>
      <c r="F722" t="n">
        <v>-4.683400354511047</v>
      </c>
      <c r="G722" t="n">
        <v>-7.757466781240385</v>
      </c>
      <c r="H722" t="n">
        <v>17.43192557629376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-5.527855232302226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22.0002717733005</v>
      </c>
      <c r="I726" t="n">
        <v>13.50223485212179</v>
      </c>
      <c r="J726" t="n">
        <v>25.81365036006007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-1.166030267793106</v>
      </c>
      <c r="G728" t="n">
        <v>-6.747288886075287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10.64763685875412</v>
      </c>
      <c r="F731" t="n">
        <v>-1.332327741464545</v>
      </c>
      <c r="G731" t="n">
        <v>-7.861246430838698</v>
      </c>
      <c r="H731" t="n">
        <v>18.49147053117612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14.66285837980337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14.22914059781542</v>
      </c>
      <c r="F735" t="n">
        <v>-0.1396403715424044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14.35647788104188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-22.32039965370777</v>
      </c>
      <c r="H740" t="n">
        <v>22.73689164025927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18.10804875549974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16.02086244143051</v>
      </c>
      <c r="F742" t="n">
        <v>3.109396515937046</v>
      </c>
      <c r="G742" t="n">
        <v>-25.034409975096</v>
      </c>
      <c r="H742" t="n">
        <v>20.25161865105265</v>
      </c>
      <c r="I742" t="n">
        <v>20.78750731856751</v>
      </c>
      <c r="J742" t="n">
        <v>31.40289301248513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9.491291806318468</v>
      </c>
      <c r="F744" t="n">
        <v>1.691694651224274</v>
      </c>
      <c r="G744" t="n">
        <v>-21.2059694838692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8.938908809587719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5.620294081980637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-1.847014819831838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9.857517539000572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11.18538013092547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8.125207099865527</v>
      </c>
      <c r="F752" t="n">
        <v>2.844892970409485</v>
      </c>
      <c r="G752" t="n">
        <v>-22.385601179223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6.663979887335558</v>
      </c>
      <c r="F753" t="n">
        <v>3.429488212307996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-24.66152194296722</v>
      </c>
      <c r="H755" t="n">
        <v>13.63062517025588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3.335367998091998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2.574231091650825</v>
      </c>
      <c r="F757" t="n">
        <v>3.201487174815743</v>
      </c>
      <c r="G757" t="n">
        <v>-25.1268070703272</v>
      </c>
      <c r="H757" t="n">
        <v>10.96593386015714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2.056718105479094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5.548857370492066</v>
      </c>
      <c r="F761" t="n">
        <v>1.292743584221556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2.633579285436949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13.20431182879132</v>
      </c>
      <c r="F770" t="n">
        <v>-0.2737951328264265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9.293918109628741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7.943140596426734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3.124635780863794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-9.937230528473574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-9.567990394064873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-6.614424880931569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-0.1995134895549144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1.150832992720563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-11.88713130720684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-14.42270998323693</v>
      </c>
      <c r="D821" t="n">
        <v>-2.158920943024212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-15.77061310592585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-17.08940821756892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-18.54889815650431</v>
      </c>
      <c r="F823" t="n">
        <v>0.05069304558791288</v>
      </c>
      <c r="G823" t="n">
        <v>-27.21975372593825</v>
      </c>
      <c r="H823" t="n">
        <v>17.7529750377214</v>
      </c>
      <c r="I823" t="n">
        <v>28.52549031956355</v>
      </c>
      <c r="J823" t="n">
        <v>10.23847832054578</v>
      </c>
      <c r="K823" t="n">
        <v>-17.93584732087494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-15.82765032232701</v>
      </c>
      <c r="F824" t="n">
        <v>-3.276673957585141</v>
      </c>
      <c r="G824" t="n">
        <v>-28.21523709240884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-15.53978561691725</v>
      </c>
      <c r="F825" t="n">
        <v>-2.600230114485136</v>
      </c>
      <c r="G825" t="n">
        <v>-26.5783053703922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-2.747017565079624</v>
      </c>
      <c r="G826" t="n">
        <v>-25.82048632222527</v>
      </c>
      <c r="H826" t="n">
        <v>17.20057140855618</v>
      </c>
      <c r="I826" t="n">
        <v>25.91538541630513</v>
      </c>
      <c r="J826" t="n">
        <v>10.87844604454693</v>
      </c>
      <c r="K826" t="n">
        <v>-16.34597415057206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2.622262844894685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-17.83953046437877</v>
      </c>
      <c r="F829" t="n">
        <v>-3.639026920699828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-14.37122589874302</v>
      </c>
      <c r="D830" t="n">
        <v>-2.372015193855526</v>
      </c>
      <c r="E830" t="n">
        <v>-18.77424037090984</v>
      </c>
      <c r="F830" t="n">
        <v>-4.272138828562932</v>
      </c>
      <c r="G830" t="n">
        <v>-25.47636918801028</v>
      </c>
      <c r="H830" t="n">
        <v>17.19620210638326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-3.259223109224207</v>
      </c>
      <c r="E831" t="n">
        <v>-19.74478961399132</v>
      </c>
      <c r="F831" t="n">
        <v>-5.773434942955769</v>
      </c>
      <c r="G831" t="n">
        <v>-25.96769421633488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-5.758022904805205</v>
      </c>
      <c r="G832" t="n">
        <v>-28.00131878993617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-6.077227648718331</v>
      </c>
      <c r="E833" t="n">
        <v>-19.5687801549802</v>
      </c>
      <c r="F833" t="n">
        <v>-6.11293974081809</v>
      </c>
      <c r="G833" t="n">
        <v>-27.40605931644068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-3.883445771418537</v>
      </c>
      <c r="G834" t="n">
        <v>-27.88083423679131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-19.58947679383504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-10.04865556107994</v>
      </c>
      <c r="E838" t="n">
        <v>-20.81854414567046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-12.35927918679959</v>
      </c>
      <c r="E839" t="n">
        <v>-20.89956445082558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2.093340697576873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-10.33931804183526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-10.66884039170022</v>
      </c>
      <c r="E841" t="n">
        <v>-18.46833241780996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-6.06858893302663</v>
      </c>
      <c r="G844" t="n">
        <v>-28.65232928963162</v>
      </c>
      <c r="H844" t="n">
        <v>17.6899396381103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-11.40779798199861</v>
      </c>
      <c r="E846" t="n">
        <v>-13.41662733451208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-8.11359678736201</v>
      </c>
      <c r="G847" t="n">
        <v>-28.28846503952193</v>
      </c>
      <c r="H847" t="n">
        <v>17.04204551558286</v>
      </c>
      <c r="I847" t="n">
        <v>14.8381147257528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-8.949936467007124</v>
      </c>
      <c r="E848" t="n">
        <v>-13.50828248765568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-10.52714128970628</v>
      </c>
      <c r="E850" t="n">
        <v>-16.05101423089486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-4.183472697000024</v>
      </c>
      <c r="G851" t="n">
        <v>-27.13401580319956</v>
      </c>
      <c r="H851" t="n">
        <v>19.16931204486893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-8.462007032675068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-8.184712005561035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-4.469270458128682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22.59628696593769</v>
      </c>
      <c r="J860" t="n">
        <v>-0.03115555187891417</v>
      </c>
      <c r="K860" t="n">
        <v>-3.223282349643142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-5.168979941105512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-5.053398246453522</v>
      </c>
      <c r="F862" t="n">
        <v>-2.518220097920909</v>
      </c>
      <c r="G862" t="n">
        <v>-27.6644259806432</v>
      </c>
      <c r="H862" t="n">
        <v>17.00850733023531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-6.725249602228622</v>
      </c>
      <c r="E864" t="n">
        <v>-5.273362066642628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-9.404751492271924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-15.70841236318746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3.094661526234654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-15.75590860411158</v>
      </c>
      <c r="F871" t="n">
        <v>-9.547615831015399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-16.63441833552799</v>
      </c>
      <c r="E873" t="n">
        <v>-14.09753998890544</v>
      </c>
      <c r="F873" t="n">
        <v>-12.83377575357949</v>
      </c>
      <c r="G873" t="n">
        <v>-29.78179920606249</v>
      </c>
      <c r="H873" t="n">
        <v>19.6761137115911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18.10590764957232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-17.26388085774017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-11.49047324348309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-9.409097702639546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17.29322009359948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-22.13726916467576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-20.66519230900975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-22.8137955384493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-24.59793423381396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-27.97353980600277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-29.96368229368286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-26.90240764226152</v>
      </c>
      <c r="E915" t="n">
        <v>-29.23923031970574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-28.5812472059112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-24.40833765982291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-21.29174393528842</v>
      </c>
      <c r="E934" t="n">
        <v>-23.57936260038531</v>
      </c>
      <c r="F934" t="n">
        <v>-25.39182842387176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3.269920370274537</v>
      </c>
    </row>
    <row r="935">
      <c r="A935" s="2" t="n">
        <v>46316</v>
      </c>
      <c r="B935" t="n">
        <v>-18.7717048493616</v>
      </c>
      <c r="C935" t="n">
        <v>-20.8041440591361</v>
      </c>
      <c r="D935" t="n">
        <v>-20.86225141925311</v>
      </c>
      <c r="E935" t="n">
        <v>-21.17096978398698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-20.3871517835324</v>
      </c>
      <c r="F936" t="n">
        <v>-25.61183326129988</v>
      </c>
      <c r="G936" t="n">
        <v>-31.57080238299366</v>
      </c>
      <c r="H936" t="n">
        <v>9.93279931679869</v>
      </c>
      <c r="I936" t="n">
        <v>2.260767521656426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-25.04301833772833</v>
      </c>
      <c r="E937" t="n">
        <v>-21.39999988795788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-22.7238065485194</v>
      </c>
      <c r="C938" t="n">
        <v>-27.71797078630157</v>
      </c>
      <c r="D938" t="n">
        <v>-26.93308724369886</v>
      </c>
      <c r="E938" t="n">
        <v>-24.17799266393989</v>
      </c>
      <c r="F938" t="n">
        <v>-27.71659590985177</v>
      </c>
      <c r="G938" t="n">
        <v>-32.56693309743524</v>
      </c>
      <c r="H938" t="n">
        <v>7.302574303736198</v>
      </c>
      <c r="I938" t="n">
        <v>-7.135568685619232</v>
      </c>
      <c r="J938" t="n">
        <v>-17.82612528380527</v>
      </c>
      <c r="K938" t="n">
        <v>-7.719322905107773</v>
      </c>
    </row>
    <row r="939">
      <c r="A939" s="2" t="n">
        <v>46322</v>
      </c>
      <c r="B939" t="n">
        <v>-23.78852680652034</v>
      </c>
      <c r="C939" t="n">
        <v>-28.55627583399537</v>
      </c>
      <c r="D939" t="n">
        <v>-28.32594252315712</v>
      </c>
      <c r="E939" t="n">
        <v>-25.37996210929746</v>
      </c>
      <c r="F939" t="n">
        <v>-28.91160365616276</v>
      </c>
      <c r="G939" t="n">
        <v>-33.83944949248215</v>
      </c>
      <c r="H939" t="n">
        <v>6.059899908823008</v>
      </c>
      <c r="I939" t="n">
        <v>-7.516168510368249</v>
      </c>
      <c r="J939" t="n">
        <v>-13.51100248370809</v>
      </c>
      <c r="K939" t="n">
        <v>-5.570251811996229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2026-10-27T14:46:55Z</dcterms:created>
  <dcterms:modified xmlns:dcterms="http://purl.org/dc/terms/" xmlns:xsi="http://www.w3.org/2001/XMLSchema-instance" xsi:type="dcterms:W3CDTF">2026-10-27T14:46:55Z</dcterms:modified>
</cp:coreProperties>
</file>