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  <row r="1189">
      <c r="A1189" s="2" t="n">
        <v>46321</v>
      </c>
      <c r="B1189" t="n">
        <v>116.129997253418</v>
      </c>
      <c r="C1189" t="n">
        <v>184.5099945068359</v>
      </c>
    </row>
    <row r="1190">
      <c r="A1190" s="2" t="n">
        <v>46322</v>
      </c>
      <c r="B1190" t="n">
        <v>115.6399993896484</v>
      </c>
      <c r="C1190" t="n">
        <v>181.4299926757812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-4.893492168309255</v>
      </c>
      <c r="C2" t="n">
        <v>-13.44814573898196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-4.893492168309255</v>
      </c>
      <c r="C2" t="n">
        <v>-13.44814573898196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  <row r="914">
      <c r="A914" s="2" t="n">
        <v>46321</v>
      </c>
      <c r="B914" t="n">
        <v>10.29537111181849</v>
      </c>
      <c r="C914" t="n">
        <v>9.462504259172011</v>
      </c>
    </row>
    <row r="915">
      <c r="A915" s="2" t="n">
        <v>46322</v>
      </c>
      <c r="B915" t="n">
        <v>9.74660375378944</v>
      </c>
      <c r="C915" t="n">
        <v>15.40613505983501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2026-10-27T14:46:38Z</dcterms:created>
  <dcterms:modified xmlns:dcterms="http://purl.org/dc/terms/" xmlns:xsi="http://www.w3.org/2001/XMLSchema-instance" xsi:type="dcterms:W3CDTF">2026-10-27T14:46:38Z</dcterms:modified>
</cp:coreProperties>
</file>