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1077.284790039062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3305.266357421875</v>
      </c>
      <c r="J2" t="n">
        <v>1501.782470703125</v>
      </c>
      <c r="K2" t="n">
        <v>328.2543029785156</v>
      </c>
    </row>
    <row r="3">
      <c r="A3" s="2" t="n">
        <v>44565</v>
      </c>
      <c r="B3" t="n">
        <v>1154.1904296875</v>
      </c>
      <c r="C3" t="n">
        <v>1083.21484375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3363.272216796875</v>
      </c>
      <c r="J3" t="n">
        <v>1505.989379882812</v>
      </c>
      <c r="K3" t="n">
        <v>329.5331115722656</v>
      </c>
    </row>
    <row r="4">
      <c r="A4" s="2" t="n">
        <v>44566</v>
      </c>
      <c r="B4" t="n">
        <v>1122.828125</v>
      </c>
      <c r="C4" t="n">
        <v>1064.775146484375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3342.667236328125</v>
      </c>
      <c r="J4" t="n">
        <v>1462.024780273438</v>
      </c>
      <c r="K4" t="n">
        <v>325.8792419433594</v>
      </c>
    </row>
    <row r="5">
      <c r="A5" s="2" t="n">
        <v>44567</v>
      </c>
      <c r="B5" t="n">
        <v>1121.249633789062</v>
      </c>
      <c r="C5" t="n">
        <v>1043.77587890625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3296.34814453125</v>
      </c>
      <c r="J5" t="n">
        <v>1423.781860351562</v>
      </c>
      <c r="K5" t="n">
        <v>322.339599609375</v>
      </c>
    </row>
    <row r="6">
      <c r="A6" s="2" t="n">
        <v>44568</v>
      </c>
      <c r="B6" t="n">
        <v>1088.176391601562</v>
      </c>
      <c r="C6" t="n">
        <v>1048.36572265625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3336.217041015625</v>
      </c>
      <c r="J6" t="n">
        <v>1433.668579101562</v>
      </c>
      <c r="K6" t="n">
        <v>324.9657592773438</v>
      </c>
    </row>
    <row r="7">
      <c r="A7" s="2" t="n">
        <v>44571</v>
      </c>
      <c r="B7" t="n">
        <v>1054.970947265625</v>
      </c>
      <c r="C7" t="n">
        <v>1046.375366210938</v>
      </c>
      <c r="D7" t="n">
        <v>1626.238159179688</v>
      </c>
      <c r="F7" t="n">
        <v>2853.440673828125</v>
      </c>
      <c r="G7" t="n">
        <v>3263.005126953125</v>
      </c>
      <c r="H7" t="n">
        <v>2163.601806640625</v>
      </c>
      <c r="I7" t="n">
        <v>3359.030517578125</v>
      </c>
      <c r="J7" t="n">
        <v>1443.891967773438</v>
      </c>
      <c r="K7" t="n">
        <v>316.7445983886719</v>
      </c>
    </row>
    <row r="8">
      <c r="A8" s="2" t="n">
        <v>44572</v>
      </c>
      <c r="B8" t="n">
        <v>1090.246215820312</v>
      </c>
      <c r="C8" t="n">
        <v>1091.501098632812</v>
      </c>
      <c r="D8" t="n">
        <v>1630.499877929688</v>
      </c>
      <c r="F8" t="n">
        <v>2859.235107421875</v>
      </c>
      <c r="G8" t="n">
        <v>3309.13720703125</v>
      </c>
      <c r="H8" t="n">
        <v>2162.68701171875</v>
      </c>
      <c r="I8" t="n">
        <v>3390.24072265625</v>
      </c>
      <c r="J8" t="n">
        <v>1461.68798828125</v>
      </c>
      <c r="K8" t="n">
        <v>317.0414733886719</v>
      </c>
    </row>
    <row r="9">
      <c r="A9" s="2" t="n">
        <v>44573</v>
      </c>
      <c r="B9" t="n">
        <v>1094.254028320312</v>
      </c>
      <c r="C9" t="n">
        <v>1098.405639648438</v>
      </c>
      <c r="D9" t="n">
        <v>1649.698974609375</v>
      </c>
      <c r="F9" t="n">
        <v>2868.149169921875</v>
      </c>
      <c r="G9" t="n">
        <v>3353.591796875</v>
      </c>
      <c r="H9" t="n">
        <v>2159.58203125</v>
      </c>
      <c r="I9" t="n">
        <v>3341.758056640625</v>
      </c>
      <c r="J9" t="n">
        <v>1456.050537109375</v>
      </c>
      <c r="K9" t="n">
        <v>315.7625732421875</v>
      </c>
    </row>
    <row r="10">
      <c r="A10" s="2" t="n">
        <v>44574</v>
      </c>
      <c r="B10" t="n">
        <v>1082.589965820312</v>
      </c>
      <c r="C10" t="n">
        <v>1083.86474609375</v>
      </c>
      <c r="D10" t="n">
        <v>1666.701782226562</v>
      </c>
      <c r="F10" t="n">
        <v>2946.996826171875</v>
      </c>
      <c r="G10" t="n">
        <v>3319.52197265625</v>
      </c>
      <c r="H10" t="n">
        <v>2175.397705078125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1086.26123046875</v>
      </c>
      <c r="D11" t="n">
        <v>1695.30322265625</v>
      </c>
      <c r="F11" t="n">
        <v>2909.3779296875</v>
      </c>
      <c r="G11" t="n">
        <v>3273.58935546875</v>
      </c>
      <c r="H11" t="n">
        <v>2140.347900390625</v>
      </c>
      <c r="I11" t="n">
        <v>3435.4765625</v>
      </c>
      <c r="J11" t="n">
        <v>1462.192993164062</v>
      </c>
      <c r="K11" t="n">
        <v>292.218017578125</v>
      </c>
    </row>
    <row r="12">
      <c r="A12" s="2" t="n">
        <v>44578</v>
      </c>
      <c r="B12" t="n">
        <v>1063.940795898438</v>
      </c>
      <c r="C12" t="n">
        <v>1022.533142089844</v>
      </c>
      <c r="D12" t="n">
        <v>1704.221801757812</v>
      </c>
      <c r="F12" t="n">
        <v>2928.0537109375</v>
      </c>
      <c r="G12" t="n">
        <v>3254.1376953125</v>
      </c>
      <c r="H12" t="n">
        <v>2107.75341796875</v>
      </c>
      <c r="I12" t="n">
        <v>3479.630859375</v>
      </c>
      <c r="J12" t="n">
        <v>1449.277099609375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990.8518676757812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3454.913330078125</v>
      </c>
      <c r="J13" t="n">
        <v>1397.40283203125</v>
      </c>
      <c r="K13" t="n">
        <v>289.2492065429688</v>
      </c>
    </row>
    <row r="14">
      <c r="A14" s="2" t="n">
        <v>44580</v>
      </c>
      <c r="B14" t="n">
        <v>1022.398559570312</v>
      </c>
      <c r="C14" t="n">
        <v>974.1583251953125</v>
      </c>
      <c r="D14" t="n">
        <v>1640.560791015625</v>
      </c>
      <c r="F14" t="n">
        <v>2752.975830078125</v>
      </c>
      <c r="G14" t="n">
        <v>3192.228759765625</v>
      </c>
      <c r="H14" t="n">
        <v>2054.50341796875</v>
      </c>
      <c r="I14" t="n">
        <v>3395.114013671875</v>
      </c>
      <c r="J14" t="n">
        <v>1405.270385742188</v>
      </c>
      <c r="K14" t="n">
        <v>283.699951171875</v>
      </c>
    </row>
    <row r="15">
      <c r="A15" s="2" t="n">
        <v>44581</v>
      </c>
      <c r="B15" t="n">
        <v>1003.985534667969</v>
      </c>
      <c r="C15" t="n">
        <v>962.8129272460938</v>
      </c>
      <c r="D15" t="n">
        <v>1602.469604492188</v>
      </c>
      <c r="F15" t="n">
        <v>2719.814208984375</v>
      </c>
      <c r="G15" t="n">
        <v>2954.577880859375</v>
      </c>
      <c r="H15" t="n">
        <v>2044.609619140625</v>
      </c>
      <c r="I15" t="n">
        <v>3318.706298828125</v>
      </c>
      <c r="J15" t="n">
        <v>1402.577758789062</v>
      </c>
      <c r="K15" t="n">
        <v>280.9823913574219</v>
      </c>
    </row>
    <row r="16">
      <c r="A16" s="2" t="n">
        <v>44582</v>
      </c>
      <c r="B16" t="n">
        <v>983.0960083007812</v>
      </c>
      <c r="C16" t="n">
        <v>956.7507934570312</v>
      </c>
      <c r="D16" t="n">
        <v>1569.079223632812</v>
      </c>
      <c r="F16" t="n">
        <v>2696.236083984375</v>
      </c>
      <c r="G16" t="n">
        <v>2935.0068359375</v>
      </c>
      <c r="H16" t="n">
        <v>2071.0419921875</v>
      </c>
      <c r="I16" t="n">
        <v>3324.733642578125</v>
      </c>
      <c r="J16" t="n">
        <v>1340.85888671875</v>
      </c>
      <c r="K16" t="n">
        <v>276.7964477539062</v>
      </c>
    </row>
    <row r="17">
      <c r="A17" s="2" t="n">
        <v>44585</v>
      </c>
      <c r="B17" t="n">
        <v>912.12890625</v>
      </c>
      <c r="C17" t="n">
        <v>921.485595703125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3270.83251953125</v>
      </c>
      <c r="J17" t="n">
        <v>1273.2080078125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920.5025024414062</v>
      </c>
      <c r="D18" t="n">
        <v>1513.23828125</v>
      </c>
      <c r="F18" t="n">
        <v>2729.798583984375</v>
      </c>
      <c r="G18" t="n">
        <v>2782.95068359375</v>
      </c>
      <c r="H18" t="n">
        <v>1995.187866210938</v>
      </c>
      <c r="I18" t="n">
        <v>3269.574462890625</v>
      </c>
      <c r="J18" t="n">
        <v>1262.648071289062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882.8617553710938</v>
      </c>
      <c r="D19" t="n">
        <v>1474.971313476562</v>
      </c>
      <c r="F19" t="n">
        <v>2615.471435546875</v>
      </c>
      <c r="G19" t="n">
        <v>2731.625732421875</v>
      </c>
      <c r="H19" t="n">
        <v>1967.49072265625</v>
      </c>
      <c r="I19" t="n">
        <v>3164.9365234375</v>
      </c>
      <c r="J19" t="n">
        <v>1216.369506835938</v>
      </c>
      <c r="K19" t="n">
        <v>249.2105712890625</v>
      </c>
    </row>
    <row r="20">
      <c r="A20" s="2" t="n">
        <v>44589</v>
      </c>
      <c r="B20" t="n">
        <v>891.0126342773438</v>
      </c>
      <c r="C20" t="n">
        <v>885.0733642578125</v>
      </c>
      <c r="D20" t="n">
        <v>1481.6494140625</v>
      </c>
      <c r="F20" t="n">
        <v>2709.340087890625</v>
      </c>
      <c r="G20" t="n">
        <v>2727.351806640625</v>
      </c>
      <c r="H20" t="n">
        <v>2074.0224609375</v>
      </c>
      <c r="I20" t="n">
        <v>3200.322265625</v>
      </c>
      <c r="J20" t="n">
        <v>1186.961669921875</v>
      </c>
      <c r="K20" t="n">
        <v>252.595947265625</v>
      </c>
    </row>
    <row r="21">
      <c r="A21" s="2" t="n">
        <v>44592</v>
      </c>
      <c r="B21" t="n">
        <v>909.9644165039062</v>
      </c>
      <c r="C21" t="n">
        <v>900.5967407226562</v>
      </c>
      <c r="D21" t="n">
        <v>1525.583862304688</v>
      </c>
      <c r="F21" t="n">
        <v>2769.24462890625</v>
      </c>
      <c r="G21" t="n">
        <v>2808.073486328125</v>
      </c>
      <c r="H21" t="n">
        <v>2128.739501953125</v>
      </c>
      <c r="I21" t="n">
        <v>3240.390625</v>
      </c>
      <c r="J21" t="n">
        <v>1244.473388671875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927.9571533203125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3296.243408203125</v>
      </c>
      <c r="J22" t="n">
        <v>1266.981323242188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959.2084350585938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3344.42138671875</v>
      </c>
      <c r="J23" t="n">
        <v>1247.796875</v>
      </c>
      <c r="K23" t="n">
        <v>268.9964599609375</v>
      </c>
    </row>
    <row r="24">
      <c r="A24" s="2" t="n">
        <v>44595</v>
      </c>
      <c r="B24" t="n">
        <v>884.4432983398438</v>
      </c>
      <c r="C24" t="n">
        <v>947.5762329101562</v>
      </c>
      <c r="D24" t="n">
        <v>1527.649047851562</v>
      </c>
      <c r="F24" t="n">
        <v>2686.56396484375</v>
      </c>
      <c r="G24" t="n">
        <v>2966.32080078125</v>
      </c>
      <c r="H24" t="n">
        <v>2100.94482421875</v>
      </c>
      <c r="I24" t="n">
        <v>3317.015625</v>
      </c>
      <c r="J24" t="n">
        <v>1223.689819335938</v>
      </c>
      <c r="K24" t="n">
        <v>264.5360107421875</v>
      </c>
    </row>
    <row r="25">
      <c r="A25" s="2" t="n">
        <v>44596</v>
      </c>
      <c r="B25" t="n">
        <v>887.58154296875</v>
      </c>
      <c r="C25" t="n">
        <v>953.3515014648438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3308.6025390625</v>
      </c>
      <c r="J25" t="n">
        <v>1218.557250976562</v>
      </c>
      <c r="K25" t="n">
        <v>261.5624694824219</v>
      </c>
    </row>
    <row r="26">
      <c r="A26" s="2" t="n">
        <v>44599</v>
      </c>
      <c r="B26" t="n">
        <v>883.1739501953125</v>
      </c>
      <c r="C26" t="n">
        <v>948.0676879882812</v>
      </c>
      <c r="D26" t="n">
        <v>1506.955688476562</v>
      </c>
      <c r="F26" t="n">
        <v>2694.2744140625</v>
      </c>
      <c r="G26" t="n">
        <v>2868.10498046875</v>
      </c>
      <c r="H26" t="n">
        <v>2047.752197265625</v>
      </c>
      <c r="I26" t="n">
        <v>3277.467041015625</v>
      </c>
      <c r="J26" t="n">
        <v>1215.275756835938</v>
      </c>
      <c r="K26" t="n">
        <v>254.814697265625</v>
      </c>
    </row>
    <row r="27">
      <c r="A27" s="2" t="n">
        <v>44600</v>
      </c>
      <c r="B27" t="n">
        <v>868.491943359375</v>
      </c>
      <c r="C27" t="n">
        <v>951.8358154296875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3246.635498046875</v>
      </c>
      <c r="J27" t="n">
        <v>1206.777099609375</v>
      </c>
      <c r="K27" t="n">
        <v>256.3014831542969</v>
      </c>
    </row>
    <row r="28">
      <c r="A28" s="2" t="n">
        <v>44601</v>
      </c>
      <c r="B28" t="n">
        <v>903.0693359375</v>
      </c>
      <c r="C28" t="n">
        <v>967.3592529296875</v>
      </c>
      <c r="D28" t="n">
        <v>1526.55078125</v>
      </c>
      <c r="F28" t="n">
        <v>2701.272705078125</v>
      </c>
      <c r="G28" t="n">
        <v>2974.509033203125</v>
      </c>
      <c r="H28" t="n">
        <v>2112.483642578125</v>
      </c>
      <c r="I28" t="n">
        <v>3261.466064453125</v>
      </c>
      <c r="J28" t="n">
        <v>1224.110717773438</v>
      </c>
      <c r="K28" t="n">
        <v>260.2815551757812</v>
      </c>
    </row>
    <row r="29">
      <c r="A29" s="2" t="n">
        <v>44602</v>
      </c>
      <c r="B29" t="n">
        <v>896.5764770507812</v>
      </c>
      <c r="C29" t="n">
        <v>975.1004638671875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3269.965087890625</v>
      </c>
      <c r="J29" t="n">
        <v>1235.63818359375</v>
      </c>
      <c r="K29" t="n">
        <v>262.431640625</v>
      </c>
    </row>
    <row r="30">
      <c r="A30" s="2" t="n">
        <v>44603</v>
      </c>
      <c r="B30" t="n">
        <v>860.9469604492188</v>
      </c>
      <c r="C30" t="n">
        <v>953.26904296875</v>
      </c>
      <c r="D30" t="n">
        <v>1512.535400390625</v>
      </c>
      <c r="F30" t="n">
        <v>2675.688232421875</v>
      </c>
      <c r="G30" t="n">
        <v>2933.169677734375</v>
      </c>
      <c r="H30" t="n">
        <v>2030.117553710938</v>
      </c>
      <c r="I30" t="n">
        <v>3204.572265625</v>
      </c>
      <c r="J30" t="n">
        <v>1198.951904296875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939.138671875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3238.222412109375</v>
      </c>
      <c r="J31" t="n">
        <v>1169.71240234375</v>
      </c>
      <c r="K31" t="n">
        <v>247.8153076171875</v>
      </c>
    </row>
    <row r="32">
      <c r="A32" s="2" t="n">
        <v>44607</v>
      </c>
      <c r="B32" t="n">
        <v>853.8950805664062</v>
      </c>
      <c r="C32" t="n">
        <v>957.2422485351562</v>
      </c>
      <c r="D32" t="n">
        <v>1527.38525390625</v>
      </c>
      <c r="F32" t="n">
        <v>2668.86865234375</v>
      </c>
      <c r="G32" t="n">
        <v>2943.19482421875</v>
      </c>
      <c r="H32" t="n">
        <v>2011.539916992188</v>
      </c>
      <c r="I32" t="n">
        <v>3311.117431640625</v>
      </c>
      <c r="J32" t="n">
        <v>1211.363159179688</v>
      </c>
      <c r="K32" t="n">
        <v>257.7196350097656</v>
      </c>
    </row>
    <row r="33">
      <c r="A33" s="2" t="n">
        <v>44608</v>
      </c>
      <c r="B33" t="n">
        <v>845.8384399414062</v>
      </c>
      <c r="C33" t="n">
        <v>956.6279907226562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3307.041748046875</v>
      </c>
      <c r="J33" t="n">
        <v>1215.023315429688</v>
      </c>
      <c r="K33" t="n">
        <v>257.9712829589844</v>
      </c>
    </row>
    <row r="34">
      <c r="A34" s="2" t="n">
        <v>44609</v>
      </c>
      <c r="B34" t="n">
        <v>831.94287109375</v>
      </c>
      <c r="C34" t="n">
        <v>952.7371215820312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3281.97705078125</v>
      </c>
      <c r="J34" t="n">
        <v>1218.010498046875</v>
      </c>
      <c r="K34" t="n">
        <v>258.4287414550781</v>
      </c>
    </row>
    <row r="35">
      <c r="A35" s="2" t="n">
        <v>44610</v>
      </c>
      <c r="B35" t="n">
        <v>819.0238647460938</v>
      </c>
      <c r="C35" t="n">
        <v>954.3344116210938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3290.389892578125</v>
      </c>
      <c r="J35" t="n">
        <v>1209.932495117188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954.1296997070312</v>
      </c>
      <c r="D36" t="n">
        <v>1520.751220703125</v>
      </c>
      <c r="F36" t="n">
        <v>2732.16064453125</v>
      </c>
      <c r="G36" t="n">
        <v>2816.4609375</v>
      </c>
      <c r="H36" t="n">
        <v>1856.508544921875</v>
      </c>
      <c r="I36" t="n">
        <v>3225.77685546875</v>
      </c>
      <c r="J36" t="n">
        <v>1193.314331054688</v>
      </c>
      <c r="K36" t="n">
        <v>261.1278686523438</v>
      </c>
    </row>
    <row r="37">
      <c r="A37" s="2" t="n">
        <v>44614</v>
      </c>
      <c r="B37" t="n">
        <v>837.5352172851562</v>
      </c>
      <c r="C37" t="n">
        <v>941.6781005859375</v>
      </c>
      <c r="D37" t="n">
        <v>1523.958374023438</v>
      </c>
      <c r="F37" t="n">
        <v>2783.3740234375</v>
      </c>
      <c r="G37" t="n">
        <v>2775.56103515625</v>
      </c>
      <c r="H37" t="n">
        <v>1899.8564453125</v>
      </c>
      <c r="I37" t="n">
        <v>3110.427490234375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841.0516357421875</v>
      </c>
      <c r="C38" t="n">
        <v>944.5042724609375</v>
      </c>
      <c r="D38" t="n">
        <v>1531.427124023438</v>
      </c>
      <c r="F38" t="n">
        <v>2770.938232421875</v>
      </c>
      <c r="G38" t="n">
        <v>2806.4755859375</v>
      </c>
      <c r="H38" t="n">
        <v>1915.652221679688</v>
      </c>
      <c r="I38" t="n">
        <v>3090.827392578125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1474.576171875</v>
      </c>
      <c r="F39" t="n">
        <v>2631.472900390625</v>
      </c>
      <c r="G39" t="n">
        <v>2659.771484375</v>
      </c>
      <c r="H39" t="n">
        <v>1826.85205078125</v>
      </c>
      <c r="I39" t="n">
        <v>2950.197021484375</v>
      </c>
      <c r="J39" t="n">
        <v>1121.624633789062</v>
      </c>
      <c r="K39" t="n">
        <v>245.7337646484375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3053.49072265625</v>
      </c>
      <c r="J40" t="n">
        <v>1169.333618164062</v>
      </c>
      <c r="K40" t="n">
        <v>254.0140380859375</v>
      </c>
    </row>
    <row r="41">
      <c r="A41" s="2" t="n">
        <v>44620</v>
      </c>
      <c r="B41" t="n">
        <v>859.7905883789062</v>
      </c>
      <c r="C41" t="n">
        <v>923.1648559570312</v>
      </c>
      <c r="D41" t="n">
        <v>1507.483032226562</v>
      </c>
      <c r="F41" t="n">
        <v>2771.20556640625</v>
      </c>
      <c r="G41" t="n">
        <v>2707.661376953125</v>
      </c>
      <c r="H41" t="n">
        <v>1905.081298828125</v>
      </c>
      <c r="I41" t="n">
        <v>3082.501220703125</v>
      </c>
      <c r="J41" t="n">
        <v>1186.414428710938</v>
      </c>
      <c r="K41" t="n">
        <v>254.2657012939453</v>
      </c>
    </row>
    <row r="42">
      <c r="A42" s="2" t="n">
        <v>44622</v>
      </c>
      <c r="B42" t="n">
        <v>851.629638671875</v>
      </c>
      <c r="C42" t="n">
        <v>913.8263549804688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3075.52001953125</v>
      </c>
      <c r="J42" t="n">
        <v>1173.246215820312</v>
      </c>
      <c r="K42" t="n">
        <v>253.9912109375</v>
      </c>
    </row>
    <row r="43">
      <c r="A43" s="2" t="n">
        <v>44623</v>
      </c>
      <c r="B43" t="n">
        <v>886.8800048828125</v>
      </c>
      <c r="C43" t="n">
        <v>933.6094360351562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3074.001708984375</v>
      </c>
      <c r="J43" t="n">
        <v>1200.424560546875</v>
      </c>
      <c r="K43" t="n">
        <v>260.5560302734375</v>
      </c>
    </row>
    <row r="44">
      <c r="A44" s="2" t="n">
        <v>44624</v>
      </c>
      <c r="B44" t="n">
        <v>883.8565063476562</v>
      </c>
      <c r="C44" t="n">
        <v>932.5853881835938</v>
      </c>
      <c r="D44" t="n">
        <v>1514.248901367188</v>
      </c>
      <c r="F44" t="n">
        <v>2841.138916015625</v>
      </c>
      <c r="G44" t="n">
        <v>2672.952392578125</v>
      </c>
      <c r="H44" t="n">
        <v>1970.103149414062</v>
      </c>
      <c r="I44" t="n">
        <v>3056.61279296875</v>
      </c>
      <c r="J44" t="n">
        <v>1223.10107421875</v>
      </c>
      <c r="K44" t="n">
        <v>263.1864929199219</v>
      </c>
    </row>
    <row r="45">
      <c r="A45" s="2" t="n">
        <v>44627</v>
      </c>
      <c r="B45" t="n">
        <v>895.2211303710938</v>
      </c>
      <c r="C45" t="n">
        <v>945.4871826171875</v>
      </c>
      <c r="D45" t="n">
        <v>1528.791259765625</v>
      </c>
      <c r="F45" t="n">
        <v>2786.98388671875</v>
      </c>
      <c r="G45" t="n">
        <v>2677.5849609375</v>
      </c>
      <c r="H45" t="n">
        <v>2005.081298828125</v>
      </c>
      <c r="I45" t="n">
        <v>3022.399169921875</v>
      </c>
      <c r="J45" t="n">
        <v>1198.278686523438</v>
      </c>
      <c r="K45" t="n">
        <v>261.6081848144531</v>
      </c>
    </row>
    <row r="46">
      <c r="A46" s="2" t="n">
        <v>44628</v>
      </c>
      <c r="B46" t="n">
        <v>912.3677368164062</v>
      </c>
      <c r="C46" t="n">
        <v>962.7719116210938</v>
      </c>
      <c r="D46" t="n">
        <v>1562.489013671875</v>
      </c>
      <c r="F46" t="n">
        <v>2830.575439453125</v>
      </c>
      <c r="G46" t="n">
        <v>2737.976318359375</v>
      </c>
      <c r="H46" t="n">
        <v>2030.069458007812</v>
      </c>
      <c r="I46" t="n">
        <v>3122.1796875</v>
      </c>
      <c r="J46" t="n">
        <v>1230.126953125</v>
      </c>
      <c r="K46" t="n">
        <v>268.7448425292969</v>
      </c>
    </row>
    <row r="47">
      <c r="A47" s="2" t="n">
        <v>44629</v>
      </c>
      <c r="B47" t="n">
        <v>863.6956787109375</v>
      </c>
      <c r="C47" t="n">
        <v>968.8335571289062</v>
      </c>
      <c r="D47" t="n">
        <v>1593.375122070312</v>
      </c>
      <c r="F47" t="n">
        <v>2865.47509765625</v>
      </c>
      <c r="G47" t="n">
        <v>2732.823974609375</v>
      </c>
      <c r="H47" t="n">
        <v>2050.800048828125</v>
      </c>
      <c r="I47" t="n">
        <v>3150.49658203125</v>
      </c>
      <c r="J47" t="n">
        <v>1266.14013671875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976.5750122070312</v>
      </c>
      <c r="D48" t="n">
        <v>1604.40283203125</v>
      </c>
      <c r="F48" t="n">
        <v>2854.28759765625</v>
      </c>
      <c r="G48" t="n">
        <v>2772.5654296875</v>
      </c>
      <c r="H48" t="n">
        <v>2070.417724609375</v>
      </c>
      <c r="I48" t="n">
        <v>3140.39306640625</v>
      </c>
      <c r="J48" t="n">
        <v>1249.81640625</v>
      </c>
      <c r="K48" t="n">
        <v>269.1108703613281</v>
      </c>
    </row>
    <row r="49">
      <c r="A49" s="2" t="n">
        <v>44631</v>
      </c>
      <c r="B49" t="n">
        <v>814.8248291015625</v>
      </c>
      <c r="C49" t="n">
        <v>977.6397705078125</v>
      </c>
      <c r="D49" t="n">
        <v>1600.975708007812</v>
      </c>
      <c r="F49" t="n">
        <v>2929.167724609375</v>
      </c>
      <c r="G49" t="n">
        <v>2770.76806640625</v>
      </c>
      <c r="H49" t="n">
        <v>2108.685791015625</v>
      </c>
      <c r="I49" t="n">
        <v>3121.48583984375</v>
      </c>
      <c r="J49" t="n">
        <v>1251.036254882812</v>
      </c>
      <c r="K49" t="n">
        <v>268.1729736328125</v>
      </c>
    </row>
    <row r="50">
      <c r="A50" s="2" t="n">
        <v>44634</v>
      </c>
      <c r="B50" t="n">
        <v>829.402587890625</v>
      </c>
      <c r="C50" t="n">
        <v>985.340087890625</v>
      </c>
      <c r="D50" t="n">
        <v>1661.341918945312</v>
      </c>
      <c r="F50" t="n">
        <v>2953.459716796875</v>
      </c>
      <c r="G50" t="n">
        <v>2814.82373046875</v>
      </c>
      <c r="H50" t="n">
        <v>2165.0234375</v>
      </c>
      <c r="I50" t="n">
        <v>3159.516845703125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964.0414428710938</v>
      </c>
      <c r="D51" t="n">
        <v>1616.177124023438</v>
      </c>
      <c r="F51" t="n">
        <v>2841.18359375</v>
      </c>
      <c r="G51" t="n">
        <v>2761.062255859375</v>
      </c>
      <c r="H51" t="n">
        <v>2093.3251953125</v>
      </c>
      <c r="I51" t="n">
        <v>3116.932373046875</v>
      </c>
      <c r="J51" t="n">
        <v>1227.30810546875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982.5958251953125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3170.703857421875</v>
      </c>
      <c r="J52" t="n">
        <v>1253.644897460938</v>
      </c>
      <c r="K52" t="n">
        <v>273.6856079101562</v>
      </c>
    </row>
    <row r="53">
      <c r="A53" s="2" t="n">
        <v>44637</v>
      </c>
      <c r="B53" t="n">
        <v>836.1986694335938</v>
      </c>
      <c r="C53" t="n">
        <v>980.4658813476562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3185.318359375</v>
      </c>
      <c r="J53" t="n">
        <v>1256.673950195312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956.8328247070312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3145.37939453125</v>
      </c>
      <c r="J54" t="n">
        <v>1245.146606445312</v>
      </c>
      <c r="K54" t="n">
        <v>274.4861450195312</v>
      </c>
    </row>
    <row r="55">
      <c r="A55" s="2" t="n">
        <v>44642</v>
      </c>
      <c r="B55" t="n">
        <v>845.0421142578125</v>
      </c>
      <c r="C55" t="n">
        <v>963.6728515625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3209.77587890625</v>
      </c>
      <c r="J55" t="n">
        <v>1294.285766601562</v>
      </c>
      <c r="K55" t="n">
        <v>279.0838623046875</v>
      </c>
    </row>
    <row r="56">
      <c r="A56" s="2" t="n">
        <v>44643</v>
      </c>
      <c r="B56" t="n">
        <v>840.8242797851562</v>
      </c>
      <c r="C56" t="n">
        <v>967.1953125</v>
      </c>
      <c r="D56" t="n">
        <v>1645.261962890625</v>
      </c>
      <c r="F56" t="n">
        <v>2889.053466796875</v>
      </c>
      <c r="G56" t="n">
        <v>2843.501220703125</v>
      </c>
      <c r="H56" t="n">
        <v>2172.619140625</v>
      </c>
      <c r="I56" t="n">
        <v>3219.7060546875</v>
      </c>
      <c r="J56" t="n">
        <v>1297.609497070312</v>
      </c>
      <c r="K56" t="n">
        <v>279.6099243164062</v>
      </c>
    </row>
    <row r="57">
      <c r="A57" s="2" t="n">
        <v>44644</v>
      </c>
      <c r="B57" t="n">
        <v>849.0704345703125</v>
      </c>
      <c r="C57" t="n">
        <v>976.5339965820312</v>
      </c>
      <c r="D57" t="n">
        <v>1657.826904296875</v>
      </c>
      <c r="F57" t="n">
        <v>2971.377685546875</v>
      </c>
      <c r="G57" t="n">
        <v>2898.220947265625</v>
      </c>
      <c r="H57" t="n">
        <v>2244.679931640625</v>
      </c>
      <c r="I57" t="n">
        <v>3252.185546875</v>
      </c>
      <c r="J57" t="n">
        <v>1319.8232421875</v>
      </c>
      <c r="K57" t="n">
        <v>279.3125610351562</v>
      </c>
    </row>
    <row r="58">
      <c r="A58" s="2" t="n">
        <v>44645</v>
      </c>
      <c r="B58" t="n">
        <v>838.4735717773438</v>
      </c>
      <c r="C58" t="n">
        <v>966.0892333984375</v>
      </c>
      <c r="D58" t="n">
        <v>1648.908447265625</v>
      </c>
      <c r="F58" t="n">
        <v>2923.150634765625</v>
      </c>
      <c r="G58" t="n">
        <v>2860.5166015625</v>
      </c>
      <c r="H58" t="n">
        <v>2262.193603515625</v>
      </c>
      <c r="I58" t="n">
        <v>3215.412841796875</v>
      </c>
      <c r="J58" t="n">
        <v>1287.848754882812</v>
      </c>
      <c r="K58" t="n">
        <v>276.0187377929688</v>
      </c>
    </row>
    <row r="59">
      <c r="A59" s="2" t="n">
        <v>44648</v>
      </c>
      <c r="B59" t="n">
        <v>822.2843627929688</v>
      </c>
      <c r="C59" t="n">
        <v>953.47412109375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3215.62939453125</v>
      </c>
      <c r="J59" t="n">
        <v>1282.716064453125</v>
      </c>
      <c r="K59" t="n">
        <v>274.5776977539062</v>
      </c>
    </row>
    <row r="60">
      <c r="A60" s="2" t="n">
        <v>44649</v>
      </c>
      <c r="B60" t="n">
        <v>835.6111450195312</v>
      </c>
      <c r="C60" t="n">
        <v>956.5459594726562</v>
      </c>
      <c r="D60" t="n">
        <v>1657.2119140625</v>
      </c>
      <c r="F60" t="n">
        <v>3011.31396484375</v>
      </c>
      <c r="G60" t="n">
        <v>2781.792236328125</v>
      </c>
      <c r="H60" t="n">
        <v>2301.888671875</v>
      </c>
      <c r="I60" t="n">
        <v>3213.59130859375</v>
      </c>
      <c r="J60" t="n">
        <v>1280.94921875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954.4982299804688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3236.314453125</v>
      </c>
      <c r="J61" t="n">
        <v>1259.0302734375</v>
      </c>
      <c r="K61" t="n">
        <v>274.8521423339844</v>
      </c>
    </row>
    <row r="62">
      <c r="A62" s="2" t="n">
        <v>44651</v>
      </c>
      <c r="B62" t="n">
        <v>845.0042114257812</v>
      </c>
      <c r="C62" t="n">
        <v>953.310302734375</v>
      </c>
      <c r="D62" t="n">
        <v>1675.532592773438</v>
      </c>
      <c r="F62" t="n">
        <v>3010.244140625</v>
      </c>
      <c r="G62" t="n">
        <v>2865.98828125</v>
      </c>
      <c r="H62" t="n">
        <v>2305.420654296875</v>
      </c>
      <c r="I62" t="n">
        <v>3243.59912109375</v>
      </c>
      <c r="J62" t="n">
        <v>1261.6806640625</v>
      </c>
      <c r="K62" t="n">
        <v>270.7806091308594</v>
      </c>
    </row>
    <row r="63">
      <c r="A63" s="2" t="n">
        <v>44652</v>
      </c>
      <c r="B63" t="n">
        <v>836.9190673828125</v>
      </c>
      <c r="C63" t="n">
        <v>958.1435546875</v>
      </c>
      <c r="D63" t="n">
        <v>1672.633178710938</v>
      </c>
      <c r="F63" t="n">
        <v>2981.0048828125</v>
      </c>
      <c r="G63" t="n">
        <v>2865.82861328125</v>
      </c>
      <c r="H63" t="n">
        <v>2284.8349609375</v>
      </c>
      <c r="I63" t="n">
        <v>3259.904296875</v>
      </c>
      <c r="J63" t="n">
        <v>1251.288940429688</v>
      </c>
      <c r="K63" t="n">
        <v>275.3096618652344</v>
      </c>
    </row>
    <row r="64">
      <c r="A64" s="2" t="n">
        <v>44655</v>
      </c>
      <c r="B64" t="n">
        <v>855.2599487304688</v>
      </c>
      <c r="C64" t="n">
        <v>972.3970947265625</v>
      </c>
      <c r="D64" t="n">
        <v>1654.531860351562</v>
      </c>
      <c r="F64" t="n">
        <v>2952.83544921875</v>
      </c>
      <c r="G64" t="n">
        <v>2930.773193359375</v>
      </c>
      <c r="H64" t="n">
        <v>2318.09521484375</v>
      </c>
      <c r="I64" t="n">
        <v>3269.965087890625</v>
      </c>
      <c r="J64" t="n">
        <v>1261.00732421875</v>
      </c>
      <c r="K64" t="n">
        <v>277.048095703125</v>
      </c>
    </row>
    <row r="65">
      <c r="A65" s="2" t="n">
        <v>44656</v>
      </c>
      <c r="B65" t="n">
        <v>863.9801025390625</v>
      </c>
      <c r="C65" t="n">
        <v>979.2781372070312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3308.515869140625</v>
      </c>
      <c r="J65" t="n">
        <v>1252.929565429688</v>
      </c>
      <c r="K65" t="n">
        <v>276.3791809082031</v>
      </c>
    </row>
    <row r="66">
      <c r="A66" s="2" t="n">
        <v>44657</v>
      </c>
      <c r="B66" t="n">
        <v>846.2838745117188</v>
      </c>
      <c r="C66" t="n">
        <v>958.840087890625</v>
      </c>
      <c r="D66" t="n">
        <v>1606.994873046875</v>
      </c>
      <c r="F66" t="n">
        <v>2850.587890625</v>
      </c>
      <c r="G66" t="n">
        <v>2943.714111328125</v>
      </c>
      <c r="H66" t="n">
        <v>2358.34765625</v>
      </c>
      <c r="I66" t="n">
        <v>3256.95556640625</v>
      </c>
      <c r="J66" t="n">
        <v>1227.939331054688</v>
      </c>
      <c r="K66" t="n">
        <v>273.7959899902344</v>
      </c>
    </row>
    <row r="67">
      <c r="A67" s="2" t="n">
        <v>44658</v>
      </c>
      <c r="B67" t="n">
        <v>832.0472412109375</v>
      </c>
      <c r="C67" t="n">
        <v>961.1336059570312</v>
      </c>
      <c r="D67" t="n">
        <v>1591.310302734375</v>
      </c>
      <c r="F67" t="n">
        <v>2821.3935546875</v>
      </c>
      <c r="G67" t="n">
        <v>2963.325439453125</v>
      </c>
      <c r="H67" t="n">
        <v>2276.68310546875</v>
      </c>
      <c r="I67" t="n">
        <v>3195.204833984375</v>
      </c>
      <c r="J67" t="n">
        <v>1235.680541992188</v>
      </c>
      <c r="K67" t="n">
        <v>267.9376220703125</v>
      </c>
    </row>
    <row r="68">
      <c r="A68" s="2" t="n">
        <v>44659</v>
      </c>
      <c r="B68" t="n">
        <v>829.01416015625</v>
      </c>
      <c r="C68" t="n">
        <v>954.62109375</v>
      </c>
      <c r="D68" t="n">
        <v>1594.473388671875</v>
      </c>
      <c r="F68" t="n">
        <v>2817.96142578125</v>
      </c>
      <c r="G68" t="n">
        <v>2955.816162109375</v>
      </c>
      <c r="H68" t="n">
        <v>2279.102294921875</v>
      </c>
      <c r="I68" t="n">
        <v>3196.505615234375</v>
      </c>
      <c r="J68" t="n">
        <v>1219.019897460938</v>
      </c>
      <c r="K68" t="n">
        <v>269.229248046875</v>
      </c>
    </row>
    <row r="69">
      <c r="A69" s="2" t="n">
        <v>44662</v>
      </c>
      <c r="B69" t="n">
        <v>817.4786987304688</v>
      </c>
      <c r="C69" t="n">
        <v>928.5303955078125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3205.8291015625</v>
      </c>
      <c r="J69" t="n">
        <v>1219.398559570312</v>
      </c>
      <c r="K69" t="n">
        <v>263.4401550292969</v>
      </c>
    </row>
    <row r="70">
      <c r="A70" s="2" t="n">
        <v>44663</v>
      </c>
      <c r="B70" t="n">
        <v>786.162109375</v>
      </c>
      <c r="C70" t="n">
        <v>926.6052856445312</v>
      </c>
      <c r="D70" t="n">
        <v>1531.07568359375</v>
      </c>
      <c r="F70" t="n">
        <v>2725.38623046875</v>
      </c>
      <c r="G70" t="n">
        <v>2878.5693359375</v>
      </c>
      <c r="H70" t="n">
        <v>2120.344970703125</v>
      </c>
      <c r="I70" t="n">
        <v>3201.233154296875</v>
      </c>
      <c r="J70" t="n">
        <v>1190.621826171875</v>
      </c>
      <c r="K70" t="n">
        <v>257.72021484375</v>
      </c>
    </row>
    <row r="71">
      <c r="A71" s="2" t="n">
        <v>44664</v>
      </c>
      <c r="B71" t="n">
        <v>788.759033203125</v>
      </c>
      <c r="C71" t="n">
        <v>921.6492919921875</v>
      </c>
      <c r="D71" t="n">
        <v>1536.435913085938</v>
      </c>
      <c r="F71" t="n">
        <v>2719.591552734375</v>
      </c>
      <c r="G71" t="n">
        <v>2850.331298828125</v>
      </c>
      <c r="H71" t="n">
        <v>2094.80126953125</v>
      </c>
      <c r="I71" t="n">
        <v>3175.950927734375</v>
      </c>
      <c r="J71" t="n">
        <v>1186.793334960938</v>
      </c>
      <c r="K71" t="n">
        <v>257.9508666992188</v>
      </c>
    </row>
    <row r="72">
      <c r="A72" s="2" t="n">
        <v>44669</v>
      </c>
      <c r="B72" t="n">
        <v>771.8779296875</v>
      </c>
      <c r="C72" t="n">
        <v>902.5217895507812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3059.822021484375</v>
      </c>
      <c r="J72" t="n">
        <v>1131.343017578125</v>
      </c>
      <c r="K72" t="n">
        <v>248.4483489990234</v>
      </c>
    </row>
    <row r="73">
      <c r="A73" s="2" t="n">
        <v>44670</v>
      </c>
      <c r="B73" t="n">
        <v>763.4517822265625</v>
      </c>
      <c r="C73" t="n">
        <v>876.7178344726562</v>
      </c>
      <c r="D73" t="n">
        <v>1372.515869140625</v>
      </c>
      <c r="F73" t="n">
        <v>2546.876220703125</v>
      </c>
      <c r="G73" t="n">
        <v>2848.094482421875</v>
      </c>
      <c r="H73" t="n">
        <v>2019.377319335938</v>
      </c>
      <c r="I73" t="n">
        <v>3011.1240234375</v>
      </c>
      <c r="J73" t="n">
        <v>1094.867309570312</v>
      </c>
      <c r="K73" t="n">
        <v>244.6889038085938</v>
      </c>
    </row>
    <row r="74">
      <c r="A74" s="2" t="n">
        <v>44671</v>
      </c>
      <c r="B74" t="n">
        <v>754.8073120117188</v>
      </c>
      <c r="C74" t="n">
        <v>892.4049072265625</v>
      </c>
      <c r="D74" t="n">
        <v>1395.098388671875</v>
      </c>
      <c r="F74" t="n">
        <v>2572.7275390625</v>
      </c>
      <c r="G74" t="n">
        <v>2810.669921875</v>
      </c>
      <c r="H74" t="n">
        <v>1928.279174804688</v>
      </c>
      <c r="I74" t="n">
        <v>3084.756591796875</v>
      </c>
      <c r="J74" t="n">
        <v>1101.5986328125</v>
      </c>
      <c r="K74" t="n">
        <v>247.4796600341797</v>
      </c>
    </row>
    <row r="75">
      <c r="A75" s="2" t="n">
        <v>44672</v>
      </c>
      <c r="B75" t="n">
        <v>775.9157104492188</v>
      </c>
      <c r="C75" t="n">
        <v>900.432861328125</v>
      </c>
      <c r="D75" t="n">
        <v>1422.42578125</v>
      </c>
      <c r="F75" t="n">
        <v>2585.831787109375</v>
      </c>
      <c r="G75" t="n">
        <v>2822.212646484375</v>
      </c>
      <c r="H75" t="n">
        <v>1940.906372070312</v>
      </c>
      <c r="I75" t="n">
        <v>3147.070556640625</v>
      </c>
      <c r="J75" t="n">
        <v>1104.543579101562</v>
      </c>
      <c r="K75" t="n">
        <v>248.7251586914062</v>
      </c>
    </row>
    <row r="76">
      <c r="A76" s="2" t="n">
        <v>44673</v>
      </c>
      <c r="B76" t="n">
        <v>782.7781372070312</v>
      </c>
      <c r="C76" t="n">
        <v>902.7675170898438</v>
      </c>
      <c r="D76" t="n">
        <v>1393.121337890625</v>
      </c>
      <c r="F76" t="n">
        <v>2581.463623046875</v>
      </c>
      <c r="G76" t="n">
        <v>2784.427978515625</v>
      </c>
      <c r="H76" t="n">
        <v>1948.429321289062</v>
      </c>
      <c r="I76" t="n">
        <v>3133.107666015625</v>
      </c>
      <c r="J76" t="n">
        <v>1099.326782226562</v>
      </c>
      <c r="K76" t="n">
        <v>248.0331726074219</v>
      </c>
    </row>
    <row r="77">
      <c r="A77" s="2" t="n">
        <v>44676</v>
      </c>
      <c r="B77" t="n">
        <v>758.5512084960938</v>
      </c>
      <c r="C77" t="n">
        <v>892.7734985351562</v>
      </c>
      <c r="D77" t="n">
        <v>1371.72509765625</v>
      </c>
      <c r="F77" t="n">
        <v>2491.428955078125</v>
      </c>
      <c r="G77" t="n">
        <v>2782.6708984375</v>
      </c>
      <c r="H77" t="n">
        <v>1938.729370117188</v>
      </c>
      <c r="I77" t="n">
        <v>3077.29736328125</v>
      </c>
      <c r="J77" t="n">
        <v>1068.951171875</v>
      </c>
      <c r="K77" t="n">
        <v>244.1814575195312</v>
      </c>
    </row>
    <row r="78">
      <c r="A78" s="2" t="n">
        <v>44677</v>
      </c>
      <c r="B78" t="n">
        <v>766.3994140625</v>
      </c>
      <c r="C78" t="n">
        <v>896.4190063476562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3075.64990234375</v>
      </c>
      <c r="J78" t="n">
        <v>1073.200317382812</v>
      </c>
      <c r="K78" t="n">
        <v>244.1353302001953</v>
      </c>
    </row>
    <row r="79">
      <c r="A79" s="2" t="n">
        <v>44678</v>
      </c>
      <c r="B79" t="n">
        <v>764.5226440429688</v>
      </c>
      <c r="C79" t="n">
        <v>897.48388671875</v>
      </c>
      <c r="D79" t="n">
        <v>1364.431884765625</v>
      </c>
      <c r="F79" t="n">
        <v>2493.969482421875</v>
      </c>
      <c r="G79" t="n">
        <v>2799.086669921875</v>
      </c>
      <c r="H79" t="n">
        <v>1972.401123046875</v>
      </c>
      <c r="I79" t="n">
        <v>3088.572265625</v>
      </c>
      <c r="J79" t="n">
        <v>1061.252197265625</v>
      </c>
      <c r="K79" t="n">
        <v>239.3840942382812</v>
      </c>
    </row>
    <row r="80">
      <c r="A80" s="2" t="n">
        <v>44679</v>
      </c>
      <c r="B80" t="n">
        <v>777.4512939453125</v>
      </c>
      <c r="C80" t="n">
        <v>909.893310546875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3108.606689453125</v>
      </c>
      <c r="J80" t="n">
        <v>1069.70849609375</v>
      </c>
      <c r="K80" t="n">
        <v>241.0447235107422</v>
      </c>
    </row>
    <row r="81">
      <c r="A81" s="2" t="n">
        <v>44680</v>
      </c>
      <c r="B81" t="n">
        <v>796.228271484375</v>
      </c>
      <c r="C81" t="n">
        <v>898.858154296875</v>
      </c>
      <c r="D81" t="n">
        <v>1377.392822265625</v>
      </c>
      <c r="F81" t="n">
        <v>2534.529296875</v>
      </c>
      <c r="G81" t="n">
        <v>2844.819580078125</v>
      </c>
      <c r="H81" t="n">
        <v>2090.30126953125</v>
      </c>
      <c r="I81" t="n">
        <v>3075.9970703125</v>
      </c>
      <c r="J81" t="n">
        <v>1059.35888671875</v>
      </c>
      <c r="K81" t="n">
        <v>234.7020568847656</v>
      </c>
    </row>
    <row r="82">
      <c r="A82" s="2" t="n">
        <v>44683</v>
      </c>
      <c r="B82" t="n">
        <v>780.37060546875</v>
      </c>
      <c r="C82" t="n">
        <v>888.572265625</v>
      </c>
      <c r="D82" t="n">
        <v>1354.063354492188</v>
      </c>
      <c r="F82" t="n">
        <v>2442.623046875</v>
      </c>
      <c r="G82" t="n">
        <v>2798.72705078125</v>
      </c>
      <c r="H82" t="n">
        <v>2006.435913085938</v>
      </c>
      <c r="I82" t="n">
        <v>3072.267333984375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769.3565673828125</v>
      </c>
      <c r="C83" t="n">
        <v>870.2911376953125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3017.9326171875</v>
      </c>
      <c r="J83" t="n">
        <v>1020.484924316406</v>
      </c>
      <c r="K83" t="n">
        <v>226.8371429443359</v>
      </c>
    </row>
    <row r="84">
      <c r="A84" s="2" t="n">
        <v>44686</v>
      </c>
      <c r="B84" t="n">
        <v>790.8064575195312</v>
      </c>
      <c r="C84" t="n">
        <v>892.8616333007812</v>
      </c>
      <c r="D84" t="n">
        <v>1392.857666015625</v>
      </c>
      <c r="F84" t="n">
        <v>2400.76953125</v>
      </c>
      <c r="G84" t="n">
        <v>2787.26416015625</v>
      </c>
      <c r="H84" t="n">
        <v>2009.67724609375</v>
      </c>
      <c r="I84" t="n">
        <v>3047.116455078125</v>
      </c>
      <c r="J84" t="n">
        <v>1063.018920898438</v>
      </c>
      <c r="K84" t="n">
        <v>231.1732025146484</v>
      </c>
    </row>
    <row r="85">
      <c r="A85" s="2" t="n">
        <v>44687</v>
      </c>
      <c r="B85" t="n">
        <v>740.3433227539062</v>
      </c>
      <c r="C85" t="n">
        <v>874.66357421875</v>
      </c>
      <c r="D85" t="n">
        <v>1355.68896484375</v>
      </c>
      <c r="F85" t="n">
        <v>2401.57177734375</v>
      </c>
      <c r="G85" t="n">
        <v>2809.55126953125</v>
      </c>
      <c r="H85" t="n">
        <v>1964.6845703125</v>
      </c>
      <c r="I85" t="n">
        <v>2977.03955078125</v>
      </c>
      <c r="J85" t="n">
        <v>1086.074340820312</v>
      </c>
      <c r="K85" t="n">
        <v>223.7695922851562</v>
      </c>
    </row>
    <row r="86">
      <c r="A86" s="2" t="n">
        <v>44690</v>
      </c>
      <c r="B86" t="n">
        <v>731.2723388671875</v>
      </c>
      <c r="C86" t="n">
        <v>896.2345581054688</v>
      </c>
      <c r="D86" t="n">
        <v>1379.852905273438</v>
      </c>
      <c r="F86" t="n">
        <v>2354.771484375</v>
      </c>
      <c r="G86" t="n">
        <v>2846.9765625</v>
      </c>
      <c r="H86" t="n">
        <v>1931.37548828125</v>
      </c>
      <c r="I86" t="n">
        <v>2987.880615234375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893.2781372070312</v>
      </c>
      <c r="D87" t="n">
        <v>1364.607788085938</v>
      </c>
      <c r="F87" t="n">
        <v>2362.749755859375</v>
      </c>
      <c r="G87" t="n">
        <v>2852.847900390625</v>
      </c>
      <c r="H87" t="n">
        <v>1911.564208984375</v>
      </c>
      <c r="I87" t="n">
        <v>2982.37353515625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883.5750732421875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2959.173583984375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692.6664428710938</v>
      </c>
      <c r="C89" t="n">
        <v>882.325927734375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2956.267333984375</v>
      </c>
      <c r="J89" t="n">
        <v>1020.484924316406</v>
      </c>
      <c r="K89" t="n">
        <v>218.5570678710938</v>
      </c>
    </row>
    <row r="90">
      <c r="A90" s="2" t="n">
        <v>44694</v>
      </c>
      <c r="B90" t="n">
        <v>709.6044311523438</v>
      </c>
      <c r="C90" t="n">
        <v>876.2877197265625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2961.6884765625</v>
      </c>
      <c r="J90" t="n">
        <v>1012.112426757812</v>
      </c>
      <c r="K90" t="n">
        <v>216.1814270019531</v>
      </c>
    </row>
    <row r="91">
      <c r="A91" s="2" t="n">
        <v>44697</v>
      </c>
      <c r="B91" t="n">
        <v>719.5474853515625</v>
      </c>
      <c r="C91" t="n">
        <v>869.9580078125</v>
      </c>
      <c r="D91" t="n">
        <v>1308.459106445312</v>
      </c>
      <c r="F91" t="n">
        <v>2208.887939453125</v>
      </c>
      <c r="G91" t="n">
        <v>2662.385498046875</v>
      </c>
      <c r="H91" t="n">
        <v>1742.962280273438</v>
      </c>
      <c r="I91" t="n">
        <v>2928.645263671875</v>
      </c>
      <c r="J91" t="n">
        <v>1000.501098632812</v>
      </c>
      <c r="K91" t="n">
        <v>215.8816070556641</v>
      </c>
    </row>
    <row r="92">
      <c r="A92" s="2" t="n">
        <v>44698</v>
      </c>
      <c r="B92" t="n">
        <v>747.0255126953125</v>
      </c>
      <c r="C92" t="n">
        <v>901.8981323242188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2993.518310546875</v>
      </c>
      <c r="J92" t="n">
        <v>1008.200073242188</v>
      </c>
      <c r="K92" t="n">
        <v>224.4845733642578</v>
      </c>
    </row>
    <row r="93">
      <c r="A93" s="2" t="n">
        <v>44699</v>
      </c>
      <c r="B93" t="n">
        <v>748.8643798828125</v>
      </c>
      <c r="C93" t="n">
        <v>894.2356567382812</v>
      </c>
      <c r="D93" t="n">
        <v>1326.120971679688</v>
      </c>
      <c r="F93" t="n">
        <v>2356.197998046875</v>
      </c>
      <c r="G93" t="n">
        <v>2722.822265625</v>
      </c>
      <c r="H93" t="n">
        <v>1866.305297851562</v>
      </c>
      <c r="I93" t="n">
        <v>2991.08935546875</v>
      </c>
      <c r="J93" t="n">
        <v>986.19677734375</v>
      </c>
      <c r="K93" t="n">
        <v>221.9936218261719</v>
      </c>
    </row>
    <row r="94">
      <c r="A94" s="2" t="n">
        <v>44700</v>
      </c>
      <c r="B94" t="n">
        <v>694.7328491210938</v>
      </c>
      <c r="C94" t="n">
        <v>840.68310546875</v>
      </c>
      <c r="D94" t="n">
        <v>1254.0244140625</v>
      </c>
      <c r="F94" t="n">
        <v>2190.836181640625</v>
      </c>
      <c r="G94" t="n">
        <v>2610.98681640625</v>
      </c>
      <c r="H94" t="n">
        <v>1749.56591796875</v>
      </c>
      <c r="I94" t="n">
        <v>2829.0380859375</v>
      </c>
      <c r="J94" t="n">
        <v>932.5977783203125</v>
      </c>
      <c r="K94" t="n">
        <v>208.1089324951172</v>
      </c>
    </row>
    <row r="95">
      <c r="A95" s="2" t="n">
        <v>44701</v>
      </c>
      <c r="B95" t="n">
        <v>717.888671875</v>
      </c>
      <c r="C95" t="n">
        <v>856.8822021484375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2855.967041015625</v>
      </c>
      <c r="J95" t="n">
        <v>951.572021484375</v>
      </c>
      <c r="K95" t="n">
        <v>212.0067901611328</v>
      </c>
    </row>
    <row r="96">
      <c r="A96" s="2" t="n">
        <v>44704</v>
      </c>
      <c r="B96" t="n">
        <v>732.9638671875</v>
      </c>
      <c r="C96" t="n">
        <v>848.0955810546875</v>
      </c>
      <c r="D96" t="n">
        <v>1290.270629882812</v>
      </c>
      <c r="F96" t="n">
        <v>2246.5068359375</v>
      </c>
      <c r="G96" t="n">
        <v>2723.11767578125</v>
      </c>
      <c r="H96" t="n">
        <v>1831.27880859375</v>
      </c>
      <c r="I96" t="n">
        <v>2880.90087890625</v>
      </c>
      <c r="J96" t="n">
        <v>961.6690063476562</v>
      </c>
      <c r="K96" t="n">
        <v>214.9590301513672</v>
      </c>
    </row>
    <row r="97">
      <c r="A97" s="2" t="n">
        <v>44705</v>
      </c>
      <c r="B97" t="n">
        <v>706.4944458007812</v>
      </c>
      <c r="C97" t="n">
        <v>825.9833984375</v>
      </c>
      <c r="D97" t="n">
        <v>1266.194458007812</v>
      </c>
      <c r="F97" t="n">
        <v>2218.47119140625</v>
      </c>
      <c r="G97" t="n">
        <v>2682.15087890625</v>
      </c>
      <c r="H97" t="n">
        <v>1750.291625976562</v>
      </c>
      <c r="I97" t="n">
        <v>2851.630126953125</v>
      </c>
      <c r="J97" t="n">
        <v>924.183349609375</v>
      </c>
      <c r="K97" t="n">
        <v>212.1682434082031</v>
      </c>
    </row>
    <row r="98">
      <c r="A98" s="2" t="n">
        <v>44706</v>
      </c>
      <c r="B98" t="n">
        <v>657.0176391601562</v>
      </c>
      <c r="C98" t="n">
        <v>811.5748901367188</v>
      </c>
      <c r="D98" t="n">
        <v>1239.350341796875</v>
      </c>
      <c r="F98" t="n">
        <v>2090.104248046875</v>
      </c>
      <c r="G98" t="n">
        <v>2604.102783203125</v>
      </c>
      <c r="H98" t="n">
        <v>1651.259155273438</v>
      </c>
      <c r="I98" t="n">
        <v>2765.758544921875</v>
      </c>
      <c r="J98" t="n">
        <v>892.040771484375</v>
      </c>
      <c r="K98" t="n">
        <v>205.2028656005859</v>
      </c>
    </row>
    <row r="99">
      <c r="A99" s="2" t="n">
        <v>44707</v>
      </c>
      <c r="B99" t="n">
        <v>661.5640869140625</v>
      </c>
      <c r="C99" t="n">
        <v>816.7803344726562</v>
      </c>
      <c r="D99" t="n">
        <v>1251.212646484375</v>
      </c>
      <c r="F99" t="n">
        <v>2138.5986328125</v>
      </c>
      <c r="G99" t="n">
        <v>2615.6748046875</v>
      </c>
      <c r="H99" t="n">
        <v>1666.813110351562</v>
      </c>
      <c r="I99" t="n">
        <v>2817.53466796875</v>
      </c>
      <c r="J99" t="n">
        <v>907.565185546875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1284.075927734375</v>
      </c>
      <c r="F100" t="n">
        <v>2214.45947265625</v>
      </c>
      <c r="G100" t="n">
        <v>2678.772216796875</v>
      </c>
      <c r="H100" t="n">
        <v>1715.6279296875</v>
      </c>
      <c r="I100" t="n">
        <v>2847.526611328125</v>
      </c>
      <c r="J100" t="n">
        <v>945.1348876953125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866.0852661132812</v>
      </c>
      <c r="D101" t="n">
        <v>1341.5859375</v>
      </c>
      <c r="F101" t="n">
        <v>2305.87646484375</v>
      </c>
      <c r="G101" t="n">
        <v>2775.656982421875</v>
      </c>
      <c r="H101" t="n">
        <v>1817.926025390625</v>
      </c>
      <c r="I101" t="n">
        <v>2947.019287109375</v>
      </c>
      <c r="J101" t="n">
        <v>979.4231567382812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866.793212890625</v>
      </c>
      <c r="D102" t="n">
        <v>1335.192504882812</v>
      </c>
      <c r="F102" t="n">
        <v>2311.98291015625</v>
      </c>
      <c r="G102" t="n">
        <v>2782.24560546875</v>
      </c>
      <c r="H102" t="n">
        <v>1819.014404296875</v>
      </c>
      <c r="I102" t="n">
        <v>2937.50244140625</v>
      </c>
      <c r="J102" t="n">
        <v>993.0964965820312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847.7626342773438</v>
      </c>
      <c r="D103" t="n">
        <v>1312.948364257812</v>
      </c>
      <c r="F103" t="n">
        <v>2254.841552734375</v>
      </c>
      <c r="G103" t="n">
        <v>2774.220947265625</v>
      </c>
      <c r="H103" t="n">
        <v>1808.975830078125</v>
      </c>
      <c r="I103" t="n">
        <v>2929.512939453125</v>
      </c>
      <c r="J103" t="n">
        <v>964.7822265625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865.918701171875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2988.711181640625</v>
      </c>
      <c r="J104" t="n">
        <v>964.2774658203125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868.6670532226562</v>
      </c>
      <c r="D105" t="n">
        <v>1351.265014648438</v>
      </c>
      <c r="F105" t="n">
        <v>2289.2509765625</v>
      </c>
      <c r="G105" t="n">
        <v>2773.671875</v>
      </c>
      <c r="H105" t="n">
        <v>1838.874389648438</v>
      </c>
      <c r="I105" t="n">
        <v>3003.685546875</v>
      </c>
      <c r="J105" t="n">
        <v>965.876220703125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2995.652587890625</v>
      </c>
      <c r="J106" t="n">
        <v>962.762939453125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851.9266967773438</v>
      </c>
      <c r="D107" t="n">
        <v>1337.945190429688</v>
      </c>
      <c r="F107" t="n">
        <v>2234.38330078125</v>
      </c>
      <c r="G107" t="n">
        <v>2770.630615234375</v>
      </c>
      <c r="H107" t="n">
        <v>1790.930297851562</v>
      </c>
      <c r="I107" t="n">
        <v>2936.0615234375</v>
      </c>
      <c r="J107" t="n">
        <v>951.0670776367188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858.006591796875</v>
      </c>
      <c r="D108" t="n">
        <v>1331.99560546875</v>
      </c>
      <c r="F108" t="n">
        <v>2248.556884765625</v>
      </c>
      <c r="G108" t="n">
        <v>2737.4775390625</v>
      </c>
      <c r="H108" t="n">
        <v>1748.525756835938</v>
      </c>
      <c r="I108" t="n">
        <v>2972.253173828125</v>
      </c>
      <c r="J108" t="n">
        <v>945.9342041015625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856.7156982421875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2992.291259765625</v>
      </c>
      <c r="J109" t="n">
        <v>958.0509033203125</v>
      </c>
      <c r="K109" t="n">
        <v>219.1336822509766</v>
      </c>
    </row>
    <row r="110">
      <c r="A110" s="2" t="n">
        <v>44722</v>
      </c>
      <c r="B110" t="n">
        <v>662.5816650390625</v>
      </c>
      <c r="C110" t="n">
        <v>845.6387939453125</v>
      </c>
      <c r="D110" t="n">
        <v>1311.394165039062</v>
      </c>
      <c r="F110" t="n">
        <v>2235.58642578125</v>
      </c>
      <c r="G110" t="n">
        <v>2683.16455078125</v>
      </c>
      <c r="H110" t="n">
        <v>1690.7607421875</v>
      </c>
      <c r="I110" t="n">
        <v>2933.6162109375</v>
      </c>
      <c r="J110" t="n">
        <v>933.859619140625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826.0250244140625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2811.11767578125</v>
      </c>
      <c r="J111" t="n">
        <v>885.1409912109375</v>
      </c>
      <c r="K111" t="n">
        <v>205.7794647216797</v>
      </c>
    </row>
    <row r="112">
      <c r="A112" s="2" t="n">
        <v>44726</v>
      </c>
      <c r="B112" t="n">
        <v>615.1403198242188</v>
      </c>
      <c r="C112" t="n">
        <v>830.2725219726562</v>
      </c>
      <c r="D112" t="n">
        <v>1279.204223632812</v>
      </c>
      <c r="F112" t="n">
        <v>2055.96240234375</v>
      </c>
      <c r="G112" t="n">
        <v>2584.843994140625</v>
      </c>
      <c r="H112" t="n">
        <v>1627.843505859375</v>
      </c>
      <c r="I112" t="n">
        <v>2803.2158203125</v>
      </c>
      <c r="J112" t="n">
        <v>866.7979736328125</v>
      </c>
      <c r="K112" t="n">
        <v>205.6871795654297</v>
      </c>
    </row>
    <row r="113">
      <c r="A113" s="2" t="n">
        <v>44727</v>
      </c>
      <c r="B113" t="n">
        <v>623.4434204101562</v>
      </c>
      <c r="C113" t="n">
        <v>824.4426879882812</v>
      </c>
      <c r="D113" t="n">
        <v>1262.909545898438</v>
      </c>
      <c r="F113" t="n">
        <v>2084.8447265625</v>
      </c>
      <c r="G113" t="n">
        <v>2605.073974609375</v>
      </c>
      <c r="H113" t="n">
        <v>1646.324340820312</v>
      </c>
      <c r="I113" t="n">
        <v>2799.504638671875</v>
      </c>
      <c r="J113" t="n">
        <v>858.299560546875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803.6629028320312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2743.36279296875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798.4992065429688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2696.99951171875</v>
      </c>
      <c r="J115" t="n">
        <v>812.0209350585938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799.5818481445312</v>
      </c>
      <c r="D116" t="n">
        <v>1255.76123046875</v>
      </c>
      <c r="F116" t="n">
        <v>1942.482543945312</v>
      </c>
      <c r="G116" t="n">
        <v>2524.829345703125</v>
      </c>
      <c r="H116" t="n">
        <v>1521.457641601562</v>
      </c>
      <c r="I116" t="n">
        <v>2717.51806640625</v>
      </c>
      <c r="J116" t="n">
        <v>824.0533447265625</v>
      </c>
      <c r="K116" t="n">
        <v>191.2720336914062</v>
      </c>
    </row>
    <row r="117">
      <c r="A117" s="2" t="n">
        <v>44733</v>
      </c>
      <c r="B117" t="n">
        <v>683.7058715820312</v>
      </c>
      <c r="C117" t="n">
        <v>821.6941528320312</v>
      </c>
      <c r="D117" t="n">
        <v>1287.507080078125</v>
      </c>
      <c r="F117" t="n">
        <v>2037.06396484375</v>
      </c>
      <c r="G117" t="n">
        <v>2620.278076171875</v>
      </c>
      <c r="H117" t="n">
        <v>1602.371948242188</v>
      </c>
      <c r="I117" t="n">
        <v>2804.4375</v>
      </c>
      <c r="J117" t="n">
        <v>841.512939453125</v>
      </c>
      <c r="K117" t="n">
        <v>196.1155242919922</v>
      </c>
    </row>
    <row r="118">
      <c r="A118" s="2" t="n">
        <v>44734</v>
      </c>
      <c r="B118" t="n">
        <v>666.357421875</v>
      </c>
      <c r="C118" t="n">
        <v>800.6228637695312</v>
      </c>
      <c r="D118" t="n">
        <v>1276.273803710938</v>
      </c>
      <c r="F118" t="n">
        <v>2038.757446289062</v>
      </c>
      <c r="G118" t="n">
        <v>2564.10693359375</v>
      </c>
      <c r="H118" t="n">
        <v>1556.62939453125</v>
      </c>
      <c r="I118" t="n">
        <v>2814.0419921875</v>
      </c>
      <c r="J118" t="n">
        <v>824.6002197265625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808.909912109375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2889.000244140625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805.120361328125</v>
      </c>
      <c r="D120" t="n">
        <v>1279.692749023438</v>
      </c>
      <c r="F120" t="n">
        <v>2015.2236328125</v>
      </c>
      <c r="G120" t="n">
        <v>2636.538330078125</v>
      </c>
      <c r="H120" t="n">
        <v>1577.674072265625</v>
      </c>
      <c r="I120" t="n">
        <v>2875.2919921875</v>
      </c>
      <c r="J120" t="n">
        <v>825.6099243164062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826.4829711914062</v>
      </c>
      <c r="D121" t="n">
        <v>1309.440551757812</v>
      </c>
      <c r="F121" t="n">
        <v>2084.8447265625</v>
      </c>
      <c r="G121" t="n">
        <v>2666.735595703125</v>
      </c>
      <c r="H121" t="n">
        <v>1672.497680664062</v>
      </c>
      <c r="I121" t="n">
        <v>2894.15185546875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2897.16357421875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822.4852905273438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2873.021728515625</v>
      </c>
      <c r="J123" t="n">
        <v>859.1829833984375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810.5755615234375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2852.59130859375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1313.703002929688</v>
      </c>
      <c r="F125" t="n">
        <v>1997.840698242188</v>
      </c>
      <c r="G125" t="n">
        <v>2583.9990234375</v>
      </c>
      <c r="H125" t="n">
        <v>1603.291015625</v>
      </c>
      <c r="I125" t="n">
        <v>2894.5009765625</v>
      </c>
      <c r="J125" t="n">
        <v>850.4321899414062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820.0284423828125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2824.607177734375</v>
      </c>
      <c r="J126" t="n">
        <v>841.38671875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817.9879760742188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2808.236083984375</v>
      </c>
      <c r="J127" t="n">
        <v>844.1213989257812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2847.04638671875</v>
      </c>
      <c r="J128" t="n">
        <v>849.7589721679688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824.40087890625</v>
      </c>
      <c r="D129" t="n">
        <v>1330.84130859375</v>
      </c>
      <c r="F129" t="n">
        <v>2011.454223632812</v>
      </c>
      <c r="G129" t="n">
        <v>2647.856689453125</v>
      </c>
      <c r="H129" t="n">
        <v>1636.164672851562</v>
      </c>
      <c r="I129" t="n">
        <v>2870.70849609375</v>
      </c>
      <c r="J129" t="n">
        <v>858.8885498046875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819.1539306640625</v>
      </c>
      <c r="D130" t="n">
        <v>1344.827270507812</v>
      </c>
      <c r="F130" t="n">
        <v>2032.343505859375</v>
      </c>
      <c r="G130" t="n">
        <v>2706.39306640625</v>
      </c>
      <c r="H130" t="n">
        <v>1643.832885742188</v>
      </c>
      <c r="I130" t="n">
        <v>2851.150146484375</v>
      </c>
      <c r="J130" t="n">
        <v>863.7266235351562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785.8396606445312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2718.74072265625</v>
      </c>
      <c r="J131" t="n">
        <v>847.7816162109375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772.7222900390625</v>
      </c>
      <c r="D132" t="n">
        <v>1277.472534179688</v>
      </c>
      <c r="F132" t="n">
        <v>1970.5849609375</v>
      </c>
      <c r="G132" t="n">
        <v>2669.860595703125</v>
      </c>
      <c r="H132" t="n">
        <v>1616.385620117188</v>
      </c>
      <c r="I132" t="n">
        <v>2693.332275390625</v>
      </c>
      <c r="J132" t="n">
        <v>839.1990356445312</v>
      </c>
      <c r="K132" t="n">
        <v>188.7349548339844</v>
      </c>
    </row>
    <row r="133">
      <c r="A133" s="2" t="n">
        <v>44755</v>
      </c>
      <c r="B133" t="n">
        <v>666.7854614257812</v>
      </c>
      <c r="C133" t="n">
        <v>764.3521728515625</v>
      </c>
      <c r="D133" t="n">
        <v>1282.667602539062</v>
      </c>
      <c r="F133" t="n">
        <v>1954.2919921875</v>
      </c>
      <c r="G133" t="n">
        <v>2703.60595703125</v>
      </c>
      <c r="H133" t="n">
        <v>1610.731201171875</v>
      </c>
      <c r="I133" t="n">
        <v>2653.212158203125</v>
      </c>
      <c r="J133" t="n">
        <v>833.056640625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752.0673828125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2625.198974609375</v>
      </c>
      <c r="J134" t="n">
        <v>821.0663452148438</v>
      </c>
      <c r="K134" t="n">
        <v>185.1830596923828</v>
      </c>
    </row>
    <row r="135">
      <c r="A135" s="2" t="n">
        <v>44757</v>
      </c>
      <c r="B135" t="n">
        <v>642.6939086914062</v>
      </c>
      <c r="C135" t="n">
        <v>735.5353393554688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2621.5654296875</v>
      </c>
      <c r="J135" t="n">
        <v>819.3833618164062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749.81884765625</v>
      </c>
      <c r="D136" t="n">
        <v>1323.026977539062</v>
      </c>
      <c r="F136" t="n">
        <v>1965.169189453125</v>
      </c>
      <c r="G136" t="n">
        <v>2708.251220703125</v>
      </c>
      <c r="H136" t="n">
        <v>1577.774780273438</v>
      </c>
      <c r="I136" t="n">
        <v>2681.882568359375</v>
      </c>
      <c r="J136" t="n">
        <v>848.1602783203125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749.3134155273438</v>
      </c>
      <c r="D137" t="n">
        <v>1317.9208984375</v>
      </c>
      <c r="F137" t="n">
        <v>1954.064453125</v>
      </c>
      <c r="G137" t="n">
        <v>2733.380615234375</v>
      </c>
      <c r="H137" t="n">
        <v>1615.317626953125</v>
      </c>
      <c r="I137" t="n">
        <v>2691.293212890625</v>
      </c>
      <c r="J137" t="n">
        <v>847.9078369140625</v>
      </c>
      <c r="K137" t="n">
        <v>187.1204681396484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1345.582153320312</v>
      </c>
      <c r="F138" t="n">
        <v>2053.779541015625</v>
      </c>
      <c r="G138" t="n">
        <v>2752.6396484375</v>
      </c>
      <c r="H138" t="n">
        <v>1705.838256835938</v>
      </c>
      <c r="I138" t="n">
        <v>2770.56396484375</v>
      </c>
      <c r="J138" t="n">
        <v>879.7138671875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778.5802612304688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2781.506591796875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1337.590087890625</v>
      </c>
      <c r="F140" t="n">
        <v>2072.074951171875</v>
      </c>
      <c r="G140" t="n">
        <v>2731.18408203125</v>
      </c>
      <c r="H140" t="n">
        <v>1763.208251953125</v>
      </c>
      <c r="I140" t="n">
        <v>2775.991943359375</v>
      </c>
      <c r="J140" t="n">
        <v>891.1487426757812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783.802001953125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2772.271240234375</v>
      </c>
      <c r="J141" t="n">
        <v>881.2297973632812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769.35791015625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2727.755615234375</v>
      </c>
      <c r="J142" t="n">
        <v>865.7232666015625</v>
      </c>
      <c r="K142" t="n">
        <v>186.9128875732422</v>
      </c>
    </row>
    <row r="143">
      <c r="A143" s="2" t="n">
        <v>44769</v>
      </c>
      <c r="B143" t="n">
        <v>720.456787109375</v>
      </c>
      <c r="C143" t="n">
        <v>781.9491577148438</v>
      </c>
      <c r="D143" t="n">
        <v>1306.288208007812</v>
      </c>
      <c r="F143" t="n">
        <v>2018.82666015625</v>
      </c>
      <c r="G143" t="n">
        <v>2576.650146484375</v>
      </c>
      <c r="H143" t="n">
        <v>1642.158569335938</v>
      </c>
      <c r="I143" t="n">
        <v>2791.618408203125</v>
      </c>
      <c r="J143" t="n">
        <v>872.9135131835938</v>
      </c>
      <c r="K143" t="n">
        <v>187.5817260742188</v>
      </c>
    </row>
    <row r="144">
      <c r="A144" s="2" t="n">
        <v>44770</v>
      </c>
      <c r="B144" t="n">
        <v>731.6036987304688</v>
      </c>
      <c r="C144" t="n">
        <v>796.8138427734375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2854.342529296875</v>
      </c>
      <c r="J144" t="n">
        <v>899.2052612304688</v>
      </c>
      <c r="K144" t="n">
        <v>191.894775390625</v>
      </c>
    </row>
    <row r="145">
      <c r="A145" s="2" t="n">
        <v>44771</v>
      </c>
      <c r="B145" t="n">
        <v>752.1951904296875</v>
      </c>
      <c r="C145" t="n">
        <v>798.751220703125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2890.58544921875</v>
      </c>
      <c r="J145" t="n">
        <v>908.43115234375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801.909423828125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2887.87158203125</v>
      </c>
      <c r="J146" t="n">
        <v>909.254150390625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800.9829711914062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2881.74365234375</v>
      </c>
      <c r="J147" t="n">
        <v>894.5272827148438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806.1624755859375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2923.501708984375</v>
      </c>
      <c r="J148" t="n">
        <v>911.8963623046875</v>
      </c>
      <c r="K148" t="n">
        <v>199.4367523193359</v>
      </c>
    </row>
    <row r="149">
      <c r="A149" s="2" t="n">
        <v>44777</v>
      </c>
      <c r="B149" t="n">
        <v>744.6094970703125</v>
      </c>
      <c r="C149" t="n">
        <v>806.9205932617188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2937.027099609375</v>
      </c>
      <c r="J149" t="n">
        <v>914.8418579101562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806.6257934570312</v>
      </c>
      <c r="D150" t="n">
        <v>1435.580688476562</v>
      </c>
      <c r="F150" t="n">
        <v>2179.844970703125</v>
      </c>
      <c r="G150" t="n">
        <v>2843.062255859375</v>
      </c>
      <c r="H150" t="n">
        <v>1840.720947265625</v>
      </c>
      <c r="I150" t="n">
        <v>2945.869140625</v>
      </c>
      <c r="J150" t="n">
        <v>916.7041015625</v>
      </c>
      <c r="K150" t="n">
        <v>202.9655914306641</v>
      </c>
    </row>
    <row r="151">
      <c r="A151" s="2" t="n">
        <v>44781</v>
      </c>
      <c r="B151" t="n">
        <v>741.7273559570312</v>
      </c>
      <c r="C151" t="n">
        <v>813.6160278320312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2954.098388671875</v>
      </c>
      <c r="J151" t="n">
        <v>915.3181762695312</v>
      </c>
      <c r="K151" t="n">
        <v>201.05126953125</v>
      </c>
    </row>
    <row r="152">
      <c r="A152" s="2" t="n">
        <v>44783</v>
      </c>
      <c r="B152" t="n">
        <v>729.6357421875</v>
      </c>
      <c r="C152" t="n">
        <v>801.8252563476562</v>
      </c>
      <c r="D152" t="n">
        <v>1422.971069335938</v>
      </c>
      <c r="F152" t="n">
        <v>2152.12841796875</v>
      </c>
      <c r="G152" t="n">
        <v>2819.199951171875</v>
      </c>
      <c r="H152" t="n">
        <v>1768.377563476562</v>
      </c>
      <c r="I152" t="n">
        <v>2936.41455078125</v>
      </c>
      <c r="J152" t="n">
        <v>914.1053466796875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810.4998779296875</v>
      </c>
      <c r="D153" t="n">
        <v>1438.5107421875</v>
      </c>
      <c r="F153" t="n">
        <v>2207.060546875</v>
      </c>
      <c r="G153" t="n">
        <v>2878.918701171875</v>
      </c>
      <c r="H153" t="n">
        <v>1811.040893554688</v>
      </c>
      <c r="I153" t="n">
        <v>2996.16259765625</v>
      </c>
      <c r="J153" t="n">
        <v>933.2069702148438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805.4888305664062</v>
      </c>
      <c r="D154" t="n">
        <v>1415.55615234375</v>
      </c>
      <c r="F154" t="n">
        <v>2160.8212890625</v>
      </c>
      <c r="G154" t="n">
        <v>2853.0712890625</v>
      </c>
      <c r="H154" t="n">
        <v>1807.206420898438</v>
      </c>
      <c r="I154" t="n">
        <v>2977.822265625</v>
      </c>
      <c r="J154" t="n">
        <v>923.3746948242188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807.0047607421875</v>
      </c>
      <c r="D155" t="n">
        <v>1417.64306640625</v>
      </c>
      <c r="F155" t="n">
        <v>2142.434814453125</v>
      </c>
      <c r="G155" t="n">
        <v>2822.7900390625</v>
      </c>
      <c r="H155" t="n">
        <v>1809.415161132812</v>
      </c>
      <c r="I155" t="n">
        <v>2970.074462890625</v>
      </c>
      <c r="J155" t="n">
        <v>933.5967407226562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825.8701782226562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2977.42822265625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819.8905639648438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2960.05078125</v>
      </c>
      <c r="J157" t="n">
        <v>957.3762817382812</v>
      </c>
      <c r="K157" t="n">
        <v>200.6822204589844</v>
      </c>
    </row>
    <row r="158">
      <c r="A158" s="2" t="n">
        <v>44792</v>
      </c>
      <c r="B158" t="n">
        <v>748.9231567382812</v>
      </c>
      <c r="C158" t="n">
        <v>816.98486328125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2963.99072265625</v>
      </c>
      <c r="J158" t="n">
        <v>956.5101928710938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808.0574951171875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2936.67724609375</v>
      </c>
      <c r="J159" t="n">
        <v>934.4631958007812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797.4878540039062</v>
      </c>
      <c r="D160" t="n">
        <v>1369.64697265625</v>
      </c>
      <c r="F160" t="n">
        <v>2061.607421875</v>
      </c>
      <c r="G160" t="n">
        <v>2744.488037109375</v>
      </c>
      <c r="H160" t="n">
        <v>1758.888549804688</v>
      </c>
      <c r="I160" t="n">
        <v>2875.44091796875</v>
      </c>
      <c r="J160" t="n">
        <v>923.3746948242188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799.3826904296875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2849.833984375</v>
      </c>
      <c r="J161" t="n">
        <v>927.7494506835938</v>
      </c>
      <c r="K161" t="n">
        <v>191.9639587402344</v>
      </c>
    </row>
    <row r="162">
      <c r="A162" s="2" t="n">
        <v>44798</v>
      </c>
      <c r="B162" t="n">
        <v>703.2095336914062</v>
      </c>
      <c r="C162" t="n">
        <v>794.876953125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2817.311279296875</v>
      </c>
      <c r="J162" t="n">
        <v>927.4461669921875</v>
      </c>
      <c r="K162" t="n">
        <v>191.5257415771484</v>
      </c>
    </row>
    <row r="163">
      <c r="A163" s="2" t="n">
        <v>44799</v>
      </c>
      <c r="B163" t="n">
        <v>698.943359375</v>
      </c>
      <c r="C163" t="n">
        <v>796.43505859375</v>
      </c>
      <c r="D163" t="n">
        <v>1351.131958007812</v>
      </c>
      <c r="F163" t="n">
        <v>1971.586181640625</v>
      </c>
      <c r="G163" t="n">
        <v>2727.6787109375</v>
      </c>
      <c r="H163" t="n">
        <v>1711.17724609375</v>
      </c>
      <c r="I163" t="n">
        <v>2820.81396484375</v>
      </c>
      <c r="J163" t="n">
        <v>940.3973388671875</v>
      </c>
      <c r="K163" t="n">
        <v>192.4713745117188</v>
      </c>
    </row>
    <row r="164">
      <c r="A164" s="2" t="n">
        <v>44802</v>
      </c>
      <c r="B164" t="n">
        <v>670.2650146484375</v>
      </c>
      <c r="C164" t="n">
        <v>772.7268676757812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2742.330810546875</v>
      </c>
      <c r="J164" t="n">
        <v>897.0830078125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790.792236328125</v>
      </c>
      <c r="D165" t="n">
        <v>1325.735229492188</v>
      </c>
      <c r="F165" t="n">
        <v>1939.637451171875</v>
      </c>
      <c r="G165" t="n">
        <v>2677.505126953125</v>
      </c>
      <c r="H165" t="n">
        <v>1707.488525390625</v>
      </c>
      <c r="I165" t="n">
        <v>2811.140380859375</v>
      </c>
      <c r="J165" t="n">
        <v>932.2107543945312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779.9278564453125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2741.5869140625</v>
      </c>
      <c r="J166" t="n">
        <v>912.1129760742188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778.5802612304688</v>
      </c>
      <c r="D167" t="n">
        <v>1290.259887695312</v>
      </c>
      <c r="F167" t="n">
        <v>1886.753784179688</v>
      </c>
      <c r="G167" t="n">
        <v>2658.79541015625</v>
      </c>
      <c r="H167" t="n">
        <v>1657.253173828125</v>
      </c>
      <c r="I167" t="n">
        <v>2740.449462890625</v>
      </c>
      <c r="J167" t="n">
        <v>915.14501953125</v>
      </c>
      <c r="K167" t="n">
        <v>188.0661163330078</v>
      </c>
    </row>
    <row r="168">
      <c r="A168" s="2" t="n">
        <v>44809</v>
      </c>
      <c r="B168" t="n">
        <v>663.3077392578125</v>
      </c>
      <c r="C168" t="n">
        <v>788.3077392578125</v>
      </c>
      <c r="D168" t="n">
        <v>1297.630249023438</v>
      </c>
      <c r="F168" t="n">
        <v>1904.548461914062</v>
      </c>
      <c r="G168" t="n">
        <v>2638.396484375</v>
      </c>
      <c r="H168" t="n">
        <v>1651.356079101562</v>
      </c>
      <c r="I168" t="n">
        <v>2743.075439453125</v>
      </c>
      <c r="J168" t="n">
        <v>922.638427734375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789.8236694335938</v>
      </c>
      <c r="D169" t="n">
        <v>1292.124755859375</v>
      </c>
      <c r="F169" t="n">
        <v>1876.012939453125</v>
      </c>
      <c r="G169" t="n">
        <v>2611.577880859375</v>
      </c>
      <c r="H169" t="n">
        <v>1626.772338867188</v>
      </c>
      <c r="I169" t="n">
        <v>2737.5166015625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784.6864013671875</v>
      </c>
      <c r="D170" t="n">
        <v>1294.38916015625</v>
      </c>
      <c r="F170" t="n">
        <v>1896.85693359375</v>
      </c>
      <c r="G170" t="n">
        <v>2597.091552734375</v>
      </c>
      <c r="H170" t="n">
        <v>1602.309814453125</v>
      </c>
      <c r="I170" t="n">
        <v>2757.257568359375</v>
      </c>
      <c r="J170" t="n">
        <v>914.6685791015625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784.1388549804688</v>
      </c>
      <c r="D171" t="n">
        <v>1310.595092773438</v>
      </c>
      <c r="F171" t="n">
        <v>1908.371459960938</v>
      </c>
      <c r="G171" t="n">
        <v>2652.29150390625</v>
      </c>
      <c r="H171" t="n">
        <v>1591.559204101562</v>
      </c>
      <c r="I171" t="n">
        <v>2774.810546875</v>
      </c>
      <c r="J171" t="n">
        <v>943.90576171875</v>
      </c>
      <c r="K171" t="n">
        <v>190.4186248779297</v>
      </c>
    </row>
    <row r="172">
      <c r="A172" s="2" t="n">
        <v>44813</v>
      </c>
      <c r="B172" t="n">
        <v>681.0205688476562</v>
      </c>
      <c r="C172" t="n">
        <v>798.8352661132812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2816.83056640625</v>
      </c>
      <c r="J172" t="n">
        <v>976.0015258789062</v>
      </c>
      <c r="K172" t="n">
        <v>192.4252471923828</v>
      </c>
    </row>
    <row r="173">
      <c r="A173" s="2" t="n">
        <v>44816</v>
      </c>
      <c r="B173" t="n">
        <v>690.5641479492188</v>
      </c>
      <c r="C173" t="n">
        <v>804.77294921875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2838.978759765625</v>
      </c>
      <c r="J173" t="n">
        <v>996.3158569335938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804.646728515625</v>
      </c>
      <c r="D174" t="n">
        <v>1371.911010742188</v>
      </c>
      <c r="F174" t="n">
        <v>1958.888671875</v>
      </c>
      <c r="G174" t="n">
        <v>2707.153076171875</v>
      </c>
      <c r="H174" t="n">
        <v>1649.8271484375</v>
      </c>
      <c r="I174" t="n">
        <v>2827.07373046875</v>
      </c>
      <c r="J174" t="n">
        <v>994.0203247070312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784.9389038085938</v>
      </c>
      <c r="D175" t="n">
        <v>1310.151000976562</v>
      </c>
      <c r="F175" t="n">
        <v>1902.045166015625</v>
      </c>
      <c r="G175" t="n">
        <v>2652.460205078125</v>
      </c>
      <c r="H175" t="n">
        <v>1601.848999023438</v>
      </c>
      <c r="I175" t="n">
        <v>2731.69482421875</v>
      </c>
      <c r="J175" t="n">
        <v>965.6494140625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774.748291015625</v>
      </c>
      <c r="D176" t="n">
        <v>1272.322387695312</v>
      </c>
      <c r="F176" t="n">
        <v>1908.416625976562</v>
      </c>
      <c r="G176" t="n">
        <v>2626.697509765625</v>
      </c>
      <c r="H176" t="n">
        <v>1575.857666015625</v>
      </c>
      <c r="I176" t="n">
        <v>2717.64453125</v>
      </c>
      <c r="J176" t="n">
        <v>938.1881713867188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755.3773193359375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2633.9091796875</v>
      </c>
      <c r="J177" t="n">
        <v>895.047119140625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756.13525390625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2651.5048828125</v>
      </c>
      <c r="J178" t="n">
        <v>900.5047607421875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769.7792358398438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2661.573486328125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634.629150390625</v>
      </c>
      <c r="C180" t="n">
        <v>758.7882690429688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2627.34375</v>
      </c>
      <c r="J180" t="n">
        <v>918.3934936523438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756.0090942382812</v>
      </c>
      <c r="D181" t="n">
        <v>1214.73583984375</v>
      </c>
      <c r="F181" t="n">
        <v>1873.873779296875</v>
      </c>
      <c r="G181" t="n">
        <v>2542.56787109375</v>
      </c>
      <c r="H181" t="n">
        <v>1553.433837890625</v>
      </c>
      <c r="I181" t="n">
        <v>2632.77099609375</v>
      </c>
      <c r="J181" t="n">
        <v>908.2147216796875</v>
      </c>
      <c r="K181" t="n">
        <v>183.5685424804688</v>
      </c>
    </row>
    <row r="182">
      <c r="A182" s="2" t="n">
        <v>44827</v>
      </c>
      <c r="B182" t="n">
        <v>636.8527221679688</v>
      </c>
      <c r="C182" t="n">
        <v>754.4930419921875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2610.57861328125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763.6310424804688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2621.39013671875</v>
      </c>
      <c r="J183" t="n">
        <v>894.787353515625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773.7796020507812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2641.5693359375</v>
      </c>
      <c r="J184" t="n">
        <v>885.77783203125</v>
      </c>
      <c r="K184" t="n">
        <v>183.776123046875</v>
      </c>
    </row>
    <row r="185">
      <c r="A185" s="2" t="n">
        <v>44832</v>
      </c>
      <c r="B185" t="n">
        <v>658.5836791992188</v>
      </c>
      <c r="C185" t="n">
        <v>775.5061645507812</v>
      </c>
      <c r="D185" t="n">
        <v>1238.489501953125</v>
      </c>
      <c r="F185" t="n">
        <v>1895.537231445312</v>
      </c>
      <c r="G185" t="n">
        <v>2491.718017578125</v>
      </c>
      <c r="H185" t="n">
        <v>1554.186279296875</v>
      </c>
      <c r="I185" t="n">
        <v>2657.502197265625</v>
      </c>
      <c r="J185" t="n">
        <v>892.01513671875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777.4011840820312</v>
      </c>
      <c r="D186" t="n">
        <v>1241.997314453125</v>
      </c>
      <c r="F186" t="n">
        <v>1889.5751953125</v>
      </c>
      <c r="G186" t="n">
        <v>2491.718017578125</v>
      </c>
      <c r="H186" t="n">
        <v>1564.621459960938</v>
      </c>
      <c r="I186" t="n">
        <v>2623.928955078125</v>
      </c>
      <c r="J186" t="n">
        <v>872.4370727539062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785.2335205078125</v>
      </c>
      <c r="D187" t="n">
        <v>1255.1396484375</v>
      </c>
      <c r="F187" t="n">
        <v>1900.224609375</v>
      </c>
      <c r="G187" t="n">
        <v>2519.25439453125</v>
      </c>
      <c r="H187" t="n">
        <v>1573.163818359375</v>
      </c>
      <c r="I187" t="n">
        <v>2630.27587890625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783.465087890625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2613.1171875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664.1380615234375</v>
      </c>
      <c r="C189" t="n">
        <v>796.729736328125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2706.088623046875</v>
      </c>
      <c r="J189" t="n">
        <v>890.8023681640625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812.352783203125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2715.54296875</v>
      </c>
      <c r="J190" t="n">
        <v>893.4011840820312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806.583740234375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2683.108154296875</v>
      </c>
      <c r="J191" t="n">
        <v>886.9473266601562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811.258056640625</v>
      </c>
      <c r="D192" t="n">
        <v>1298.8291015625</v>
      </c>
      <c r="F192" t="n">
        <v>1935.587036132812</v>
      </c>
      <c r="G192" t="n">
        <v>2504.556884765625</v>
      </c>
      <c r="H192" t="n">
        <v>1729.451293945312</v>
      </c>
      <c r="I192" t="n">
        <v>2730.074951171875</v>
      </c>
      <c r="J192" t="n">
        <v>891.7119750976562</v>
      </c>
      <c r="K192" t="n">
        <v>189.7266998291016</v>
      </c>
    </row>
    <row r="193">
      <c r="A193" s="2" t="n">
        <v>44845</v>
      </c>
      <c r="B193" t="n">
        <v>685.763671875</v>
      </c>
      <c r="C193" t="n">
        <v>790.4974975585938</v>
      </c>
      <c r="D193" t="n">
        <v>1264.330322265625</v>
      </c>
      <c r="F193" t="n">
        <v>1905.822631835938</v>
      </c>
      <c r="G193" t="n">
        <v>2457.296875</v>
      </c>
      <c r="H193" t="n">
        <v>1719.11279296875</v>
      </c>
      <c r="I193" t="n">
        <v>2687.178955078125</v>
      </c>
      <c r="J193" t="n">
        <v>870.4878540039062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801.783203125</v>
      </c>
      <c r="D194" t="n">
        <v>1268.681518554688</v>
      </c>
      <c r="F194" t="n">
        <v>1900.179443359375</v>
      </c>
      <c r="G194" t="n">
        <v>2464.307861328125</v>
      </c>
      <c r="H194" t="n">
        <v>1746.0263671875</v>
      </c>
      <c r="I194" t="n">
        <v>2714.492431640625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827.133544921875</v>
      </c>
      <c r="D195" t="n">
        <v>1260.867309570312</v>
      </c>
      <c r="F195" t="n">
        <v>1899.269165039062</v>
      </c>
      <c r="G195" t="n">
        <v>2474.86669921875</v>
      </c>
      <c r="H195" t="n">
        <v>1706.857421875</v>
      </c>
      <c r="I195" t="n">
        <v>2716.72509765625</v>
      </c>
      <c r="J195" t="n">
        <v>877.5048828125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844.3567504882812</v>
      </c>
      <c r="D196" t="n">
        <v>1309.129638671875</v>
      </c>
      <c r="F196" t="n">
        <v>1916.654174804688</v>
      </c>
      <c r="G196" t="n">
        <v>2489.521728515625</v>
      </c>
      <c r="H196" t="n">
        <v>1770.318969726562</v>
      </c>
      <c r="I196" t="n">
        <v>2713.091552734375</v>
      </c>
      <c r="J196" t="n">
        <v>883.4821166992188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837.6611328125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2731.17236328125</v>
      </c>
      <c r="J197" t="n">
        <v>886.427490234375</v>
      </c>
      <c r="K197" t="n">
        <v>173.0281982421875</v>
      </c>
    </row>
    <row r="198">
      <c r="A198" s="2" t="n">
        <v>44852</v>
      </c>
      <c r="B198" t="n">
        <v>732.3269653320312</v>
      </c>
      <c r="C198" t="n">
        <v>849.9573974609375</v>
      </c>
      <c r="D198" t="n">
        <v>1335.281372070312</v>
      </c>
      <c r="F198" t="n">
        <v>1925.119506835938</v>
      </c>
      <c r="G198" t="n">
        <v>2491.126708984375</v>
      </c>
      <c r="H198" t="n">
        <v>1790.946899414062</v>
      </c>
      <c r="I198" t="n">
        <v>2760.0927734375</v>
      </c>
      <c r="J198" t="n">
        <v>883.09228515625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846.9378051757812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2740.037353515625</v>
      </c>
      <c r="J199" t="n">
        <v>882.9190673828125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865.4390258789062</v>
      </c>
      <c r="D200" t="n">
        <v>1332.795043945312</v>
      </c>
      <c r="F200" t="n">
        <v>1954.610595703125</v>
      </c>
      <c r="G200" t="n">
        <v>2466.504150390625</v>
      </c>
      <c r="H200" t="n">
        <v>1799.052490234375</v>
      </c>
      <c r="I200" t="n">
        <v>2771.15185546875</v>
      </c>
      <c r="J200" t="n">
        <v>902.3673095703125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873.7752075195312</v>
      </c>
      <c r="D201" t="n">
        <v>1332.439697265625</v>
      </c>
      <c r="F201" t="n">
        <v>1859.537963867188</v>
      </c>
      <c r="G201" t="n">
        <v>2463.759033203125</v>
      </c>
      <c r="H201" t="n">
        <v>1779.201171875</v>
      </c>
      <c r="I201" t="n">
        <v>2753.685302734375</v>
      </c>
      <c r="J201" t="n">
        <v>901.9342041015625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2775.013427734375</v>
      </c>
      <c r="J202" t="n">
        <v>907.9981689453125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873.179931640625</v>
      </c>
      <c r="D203" t="n">
        <v>1355.350219726562</v>
      </c>
      <c r="F203" t="n">
        <v>1851.755493164062</v>
      </c>
      <c r="G203" t="n">
        <v>2462.23876953125</v>
      </c>
      <c r="H203" t="n">
        <v>1858.606689453125</v>
      </c>
      <c r="I203" t="n">
        <v>2775.3642578125</v>
      </c>
      <c r="J203" t="n">
        <v>937.7550659179688</v>
      </c>
      <c r="K203" t="n">
        <v>177.4334564208984</v>
      </c>
    </row>
    <row r="204">
      <c r="A204" s="2" t="n">
        <v>44861</v>
      </c>
      <c r="B204" t="n">
        <v>742.1473999023438</v>
      </c>
      <c r="C204" t="n">
        <v>877.90087890625</v>
      </c>
      <c r="D204" t="n">
        <v>1368.052368164062</v>
      </c>
      <c r="F204" t="n">
        <v>1793.091796875</v>
      </c>
      <c r="G204" t="n">
        <v>2453.665283203125</v>
      </c>
      <c r="H204" t="n">
        <v>1829.315185546875</v>
      </c>
      <c r="I204" t="n">
        <v>2771.2392578125</v>
      </c>
      <c r="J204" t="n">
        <v>931.9942016601562</v>
      </c>
      <c r="K204" t="n">
        <v>176.5108947753906</v>
      </c>
    </row>
    <row r="205">
      <c r="A205" s="2" t="n">
        <v>44862</v>
      </c>
      <c r="B205" t="n">
        <v>713.192138671875</v>
      </c>
      <c r="C205" t="n">
        <v>876.1571655273438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2776.374267578125</v>
      </c>
      <c r="J205" t="n">
        <v>908.691162109375</v>
      </c>
      <c r="K205" t="n">
        <v>176.7876586914062</v>
      </c>
    </row>
    <row r="206">
      <c r="A206" s="2" t="n">
        <v>44865</v>
      </c>
      <c r="B206" t="n">
        <v>727.1445922851562</v>
      </c>
      <c r="C206" t="n">
        <v>885.6417846679688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2802.616943359375</v>
      </c>
      <c r="J206" t="n">
        <v>921.2090454101562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901.7188720703125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2861.02783203125</v>
      </c>
      <c r="J207" t="n">
        <v>927.7061157226562</v>
      </c>
      <c r="K207" t="n">
        <v>181.0084075927734</v>
      </c>
    </row>
    <row r="208">
      <c r="A208" s="2" t="n">
        <v>44867</v>
      </c>
      <c r="B208" t="n">
        <v>732.5081176757812</v>
      </c>
      <c r="C208" t="n">
        <v>889.0867919921875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2845.229248046875</v>
      </c>
      <c r="J208" t="n">
        <v>937.3218994140625</v>
      </c>
      <c r="K208" t="n">
        <v>181.7234191894531</v>
      </c>
    </row>
    <row r="209">
      <c r="A209" s="2" t="n">
        <v>44868</v>
      </c>
      <c r="B209" t="n">
        <v>726.705322265625</v>
      </c>
      <c r="C209" t="n">
        <v>889.0442504882812</v>
      </c>
      <c r="D209" t="n">
        <v>1374.156860351562</v>
      </c>
      <c r="F209" t="n">
        <v>1811.068725585938</v>
      </c>
      <c r="G209" t="n">
        <v>2513.215087890625</v>
      </c>
      <c r="H209" t="n">
        <v>1822.714233398438</v>
      </c>
      <c r="I209" t="n">
        <v>2814.5537109375</v>
      </c>
      <c r="J209" t="n">
        <v>912.069580078125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889.2142944335938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2823.90087890625</v>
      </c>
      <c r="J210" t="n">
        <v>912.7626342773438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890.7454833984375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2838.20751953125</v>
      </c>
      <c r="J211" t="n">
        <v>912.6328125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896.1046142578125</v>
      </c>
      <c r="D212" t="n">
        <v>1356.606689453125</v>
      </c>
      <c r="F212" t="n">
        <v>1774.614379882812</v>
      </c>
      <c r="G212" t="n">
        <v>2557.3916015625</v>
      </c>
      <c r="H212" t="n">
        <v>1801.188110351562</v>
      </c>
      <c r="I212" t="n">
        <v>2822.716552734375</v>
      </c>
      <c r="J212" t="n">
        <v>906.6395874023438</v>
      </c>
      <c r="K212" t="n">
        <v>180.3395690917969</v>
      </c>
    </row>
    <row r="213">
      <c r="A213" s="2" t="n">
        <v>44875</v>
      </c>
      <c r="B213" t="n">
        <v>704.0484008789062</v>
      </c>
      <c r="C213" t="n">
        <v>895.2537841796875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2813.588134765625</v>
      </c>
      <c r="J213" t="n">
        <v>899.94140625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927.7482299804688</v>
      </c>
      <c r="D214" t="n">
        <v>1409.481201171875</v>
      </c>
      <c r="F214" t="n">
        <v>1844.701416015625</v>
      </c>
      <c r="G214" t="n">
        <v>2601.315185546875</v>
      </c>
      <c r="H214" t="n">
        <v>1819.098022460938</v>
      </c>
      <c r="I214" t="n">
        <v>2910.398193359375</v>
      </c>
      <c r="J214" t="n">
        <v>933.0798950195312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934.8511962890625</v>
      </c>
      <c r="D215" t="n">
        <v>1423.126586914062</v>
      </c>
      <c r="F215" t="n">
        <v>1852.665893554688</v>
      </c>
      <c r="G215" t="n">
        <v>2620.193603515625</v>
      </c>
      <c r="H215" t="n">
        <v>1861.276489257812</v>
      </c>
      <c r="I215" t="n">
        <v>2927.557373046875</v>
      </c>
      <c r="J215" t="n">
        <v>938.9408569335938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939.0192260742188</v>
      </c>
      <c r="D216" t="n">
        <v>1430.936401367188</v>
      </c>
      <c r="F216" t="n">
        <v>1832.868286132812</v>
      </c>
      <c r="G216" t="n">
        <v>2619.01123046875</v>
      </c>
      <c r="H216" t="n">
        <v>1853.53466796875</v>
      </c>
      <c r="I216" t="n">
        <v>2925.012451171875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940.1250610351562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2944.97998046875</v>
      </c>
      <c r="J217" t="n">
        <v>940.262939453125</v>
      </c>
      <c r="K217" t="n">
        <v>183.7069244384766</v>
      </c>
    </row>
    <row r="218">
      <c r="A218" s="2" t="n">
        <v>44882</v>
      </c>
      <c r="B218" t="n">
        <v>740.3796997070312</v>
      </c>
      <c r="C218" t="n">
        <v>929.3646240234375</v>
      </c>
      <c r="D218" t="n">
        <v>1425.01171875</v>
      </c>
      <c r="F218" t="n">
        <v>1795.458251953125</v>
      </c>
      <c r="G218" t="n">
        <v>2607.396484375</v>
      </c>
      <c r="H218" t="n">
        <v>1832.785522460938</v>
      </c>
      <c r="I218" t="n">
        <v>2939.40576171875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938.3812866210938</v>
      </c>
      <c r="D219" t="n">
        <v>1430.397827148438</v>
      </c>
      <c r="F219" t="n">
        <v>1773.658447265625</v>
      </c>
      <c r="G219" t="n">
        <v>2597.47216796875</v>
      </c>
      <c r="H219" t="n">
        <v>1812.618530273438</v>
      </c>
      <c r="I219" t="n">
        <v>2934.534912109375</v>
      </c>
      <c r="J219" t="n">
        <v>934.974853515625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931.8739624023438</v>
      </c>
      <c r="D220" t="n">
        <v>1407.77587890625</v>
      </c>
      <c r="F220" t="n">
        <v>1752.54150390625</v>
      </c>
      <c r="G220" t="n">
        <v>2588.3916015625</v>
      </c>
      <c r="H220" t="n">
        <v>1776.143310546875</v>
      </c>
      <c r="I220" t="n">
        <v>2881.916748046875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938.59375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2909.520751953125</v>
      </c>
      <c r="J221" t="n">
        <v>925.9851684570312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938.59375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2903.68359375</v>
      </c>
      <c r="J222" t="n">
        <v>920.1683349609375</v>
      </c>
      <c r="K222" t="n">
        <v>179.3247222900391</v>
      </c>
    </row>
    <row r="223">
      <c r="A223" s="2" t="n">
        <v>44889</v>
      </c>
      <c r="B223" t="n">
        <v>756.1036987304688</v>
      </c>
      <c r="C223" t="n">
        <v>960.8804931640625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2966.746826171875</v>
      </c>
      <c r="J223" t="n">
        <v>942.4221801757812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959.6897583007812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2975.083984375</v>
      </c>
      <c r="J224" t="n">
        <v>951.9849243164062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951.6937866210938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2980</v>
      </c>
      <c r="J225" t="n">
        <v>949.384765625</v>
      </c>
      <c r="K225" t="n">
        <v>187.1204681396484</v>
      </c>
    </row>
    <row r="226">
      <c r="A226" s="2" t="n">
        <v>44894</v>
      </c>
      <c r="B226" t="n">
        <v>761.8203735351562</v>
      </c>
      <c r="C226" t="n">
        <v>960.3278198242188</v>
      </c>
      <c r="D226" t="n">
        <v>1462.40087890625</v>
      </c>
      <c r="F226" t="n">
        <v>1823.766235351562</v>
      </c>
      <c r="G226" t="n">
        <v>2614.027099609375</v>
      </c>
      <c r="H226" t="n">
        <v>1958.324829101562</v>
      </c>
      <c r="I226" t="n">
        <v>2981.843017578125</v>
      </c>
      <c r="J226" t="n">
        <v>947.04931640625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953.3950805664062</v>
      </c>
      <c r="D227" t="n">
        <v>1467.697265625</v>
      </c>
      <c r="F227" t="n">
        <v>1836.145385742188</v>
      </c>
      <c r="G227" t="n">
        <v>2625.13525390625</v>
      </c>
      <c r="H227" t="n">
        <v>2016.544311523438</v>
      </c>
      <c r="I227" t="n">
        <v>2976.09375</v>
      </c>
      <c r="J227" t="n">
        <v>949.20849609375</v>
      </c>
      <c r="K227" t="n">
        <v>187.6970520019531</v>
      </c>
    </row>
    <row r="228">
      <c r="A228" s="2" t="n">
        <v>44896</v>
      </c>
      <c r="B228" t="n">
        <v>788.4609375</v>
      </c>
      <c r="C228" t="n">
        <v>966.6649780273438</v>
      </c>
      <c r="D228" t="n">
        <v>1487.58154296875</v>
      </c>
      <c r="F228" t="n">
        <v>1943.505981445312</v>
      </c>
      <c r="G228" t="n">
        <v>2637.087158203125</v>
      </c>
      <c r="H228" t="n">
        <v>2098.668212890625</v>
      </c>
      <c r="I228" t="n">
        <v>3050.56591796875</v>
      </c>
      <c r="J228" t="n">
        <v>970.8016357421875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965.94189453125</v>
      </c>
      <c r="D229" t="n">
        <v>1470.345581054688</v>
      </c>
      <c r="F229" t="n">
        <v>1963.66748046875</v>
      </c>
      <c r="G229" t="n">
        <v>2718.851806640625</v>
      </c>
      <c r="H229" t="n">
        <v>2109.0302734375</v>
      </c>
      <c r="I229" t="n">
        <v>3018.530029296875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961.9437255859375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3006.900634765625</v>
      </c>
      <c r="J230" t="n">
        <v>969.2591552734375</v>
      </c>
      <c r="K230" t="n">
        <v>190.2110595703125</v>
      </c>
    </row>
    <row r="231">
      <c r="A231" s="2" t="n">
        <v>44901</v>
      </c>
      <c r="B231" t="n">
        <v>781.3840942382812</v>
      </c>
      <c r="C231" t="n">
        <v>953.5225830078125</v>
      </c>
      <c r="D231" t="n">
        <v>1447.903076171875</v>
      </c>
      <c r="F231" t="n">
        <v>1907.461181640625</v>
      </c>
      <c r="G231" t="n">
        <v>2646.251953125</v>
      </c>
      <c r="H231" t="n">
        <v>2007.055419921875</v>
      </c>
      <c r="I231" t="n">
        <v>2971.310302734375</v>
      </c>
      <c r="J231" t="n">
        <v>959.6084594726562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940.7205200195312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2967.141845703125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936.8500366210938</v>
      </c>
      <c r="D233" t="n">
        <v>1454.411499023438</v>
      </c>
      <c r="F233" t="n">
        <v>1893.671264648438</v>
      </c>
      <c r="G233" t="n">
        <v>2616.81494140625</v>
      </c>
      <c r="H233" t="n">
        <v>1991.03857421875</v>
      </c>
      <c r="I233" t="n">
        <v>2940.766845703125</v>
      </c>
      <c r="J233" t="n">
        <v>946.69677734375</v>
      </c>
      <c r="K233" t="n">
        <v>186.2209625244141</v>
      </c>
    </row>
    <row r="234">
      <c r="A234" s="2" t="n">
        <v>44904</v>
      </c>
      <c r="B234" t="n">
        <v>742.5630493164062</v>
      </c>
      <c r="C234" t="n">
        <v>874.0303344726562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2890.03515625</v>
      </c>
      <c r="J234" t="n">
        <v>912.4564819335938</v>
      </c>
      <c r="K234" t="n">
        <v>181.7695465087891</v>
      </c>
    </row>
    <row r="235">
      <c r="A235" s="2" t="n">
        <v>44907</v>
      </c>
      <c r="B235" t="n">
        <v>748.126708984375</v>
      </c>
      <c r="C235" t="n">
        <v>874.7962036132812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2884.506103515625</v>
      </c>
      <c r="J235" t="n">
        <v>909.6361694335938</v>
      </c>
      <c r="K235" t="n">
        <v>182.8305053710938</v>
      </c>
    </row>
    <row r="236">
      <c r="A236" s="2" t="n">
        <v>44908</v>
      </c>
      <c r="B236" t="n">
        <v>750.4918212890625</v>
      </c>
      <c r="C236" t="n">
        <v>888.6614379882812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2924.572998046875</v>
      </c>
      <c r="J236" t="n">
        <v>921.6665649414062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898.44384765625</v>
      </c>
      <c r="D237" t="n">
        <v>1417.829833984375</v>
      </c>
      <c r="F237" t="n">
        <v>1821.217529296875</v>
      </c>
      <c r="G237" t="n">
        <v>2613.6474609375</v>
      </c>
      <c r="H237" t="n">
        <v>2037.17236328125</v>
      </c>
      <c r="I237" t="n">
        <v>2953.75634765625</v>
      </c>
      <c r="J237" t="n">
        <v>938.7205200195312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886.662353515625</v>
      </c>
      <c r="D238" t="n">
        <v>1382.909301757812</v>
      </c>
      <c r="F238" t="n">
        <v>1786.174072265625</v>
      </c>
      <c r="G238" t="n">
        <v>2569.76611328125</v>
      </c>
      <c r="H238" t="n">
        <v>1991.69384765625</v>
      </c>
      <c r="I238" t="n">
        <v>2900.875244140625</v>
      </c>
      <c r="J238" t="n">
        <v>901.3955688476562</v>
      </c>
      <c r="K238" t="n">
        <v>182.3000335693359</v>
      </c>
    </row>
    <row r="239">
      <c r="A239" s="2" t="n">
        <v>44911</v>
      </c>
      <c r="B239" t="n">
        <v>757.0038452148438</v>
      </c>
      <c r="C239" t="n">
        <v>875.8594360351562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2843.9560546875</v>
      </c>
      <c r="J239" t="n">
        <v>899.6769409179688</v>
      </c>
      <c r="K239" t="n">
        <v>179.7860107421875</v>
      </c>
    </row>
    <row r="240">
      <c r="A240" s="2" t="n">
        <v>44914</v>
      </c>
      <c r="B240" t="n">
        <v>746.0967407226562</v>
      </c>
      <c r="C240" t="n">
        <v>878.9215698242188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2810.428466796875</v>
      </c>
      <c r="J240" t="n">
        <v>904.8768920898438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875.9017944335938</v>
      </c>
      <c r="D241" t="n">
        <v>1353.10595703125</v>
      </c>
      <c r="F241" t="n">
        <v>1775.569946289062</v>
      </c>
      <c r="G241" t="n">
        <v>2551.732666015625</v>
      </c>
      <c r="H241" t="n">
        <v>1898.843627929688</v>
      </c>
      <c r="I241" t="n">
        <v>2847.203857421875</v>
      </c>
      <c r="J241" t="n">
        <v>897.1651611328125</v>
      </c>
      <c r="K241" t="n">
        <v>179.4170074462891</v>
      </c>
    </row>
    <row r="242">
      <c r="A242" s="2" t="n">
        <v>44916</v>
      </c>
      <c r="B242" t="n">
        <v>750.8369140625</v>
      </c>
      <c r="C242" t="n">
        <v>884.9611206054688</v>
      </c>
      <c r="D242" t="n">
        <v>1355.125610351562</v>
      </c>
      <c r="F242" t="n">
        <v>1783.443359375</v>
      </c>
      <c r="G242" t="n">
        <v>2554.646240234375</v>
      </c>
      <c r="H242" t="n">
        <v>1897.241943359375</v>
      </c>
      <c r="I242" t="n">
        <v>2868.795654296875</v>
      </c>
      <c r="J242" t="n">
        <v>904.3040161132812</v>
      </c>
      <c r="K242" t="n">
        <v>179.6706848144531</v>
      </c>
    </row>
    <row r="243">
      <c r="A243" s="2" t="n">
        <v>44917</v>
      </c>
      <c r="B243" t="n">
        <v>744.171875</v>
      </c>
      <c r="C243" t="n">
        <v>883.89794921875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2861.02783203125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876.66748046875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2833.51220703125</v>
      </c>
      <c r="J244" t="n">
        <v>877.5993041992188</v>
      </c>
      <c r="K244" t="n">
        <v>174.2044525146484</v>
      </c>
    </row>
    <row r="245">
      <c r="A245" s="2" t="n">
        <v>44921</v>
      </c>
      <c r="B245" t="n">
        <v>722.1566772460938</v>
      </c>
      <c r="C245" t="n">
        <v>877.6032104492188</v>
      </c>
      <c r="D245" t="n">
        <v>1348.70703125</v>
      </c>
      <c r="F245" t="n">
        <v>1744.66796875</v>
      </c>
      <c r="G245" t="n">
        <v>2537.161376953125</v>
      </c>
      <c r="H245" t="n">
        <v>1849.578857421875</v>
      </c>
      <c r="I245" t="n">
        <v>2855.05908203125</v>
      </c>
      <c r="J245" t="n">
        <v>882.226318359375</v>
      </c>
      <c r="K245" t="n">
        <v>175.5191345214844</v>
      </c>
    </row>
    <row r="246">
      <c r="A246" s="2" t="n">
        <v>44922</v>
      </c>
      <c r="B246" t="n">
        <v>742.0171508789062</v>
      </c>
      <c r="C246" t="n">
        <v>881.55859375</v>
      </c>
      <c r="D246" t="n">
        <v>1359.883422851562</v>
      </c>
      <c r="F246" t="n">
        <v>1767.65087890625</v>
      </c>
      <c r="G246" t="n">
        <v>2547.93115234375</v>
      </c>
      <c r="H246" t="n">
        <v>1900.663696289062</v>
      </c>
      <c r="I246" t="n">
        <v>2860.852294921875</v>
      </c>
      <c r="J246" t="n">
        <v>889.7618408203125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880.7930908203125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2858.74560546875</v>
      </c>
      <c r="J247" t="n">
        <v>895.6668701171875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888.4487915039062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2868.970703125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884.0679931640625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2858.39453125</v>
      </c>
      <c r="J249" t="n">
        <v>895.799072265625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884.1954956054688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2862.56396484375</v>
      </c>
      <c r="J250" t="n">
        <v>889.7177124023438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885.8118286132812</v>
      </c>
      <c r="D251" t="n">
        <v>1366.795776367188</v>
      </c>
      <c r="F251" t="n">
        <v>1824.35791015625</v>
      </c>
      <c r="G251" t="n">
        <v>2533.656005859375</v>
      </c>
      <c r="H251" t="n">
        <v>1965.192626953125</v>
      </c>
      <c r="I251" t="n">
        <v>2906.361083984375</v>
      </c>
      <c r="J251" t="n">
        <v>902.3209838867188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881.771240234375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2909.257080078125</v>
      </c>
      <c r="J252" t="n">
        <v>899.236328125</v>
      </c>
      <c r="K252" t="n">
        <v>179.762939453125</v>
      </c>
    </row>
    <row r="253">
      <c r="A253" s="2" t="n">
        <v>44931</v>
      </c>
      <c r="B253" t="n">
        <v>752.5700073242188</v>
      </c>
      <c r="C253" t="n">
        <v>888.151123046875</v>
      </c>
      <c r="D253" t="n">
        <v>1324.289428710938</v>
      </c>
      <c r="F253" t="n">
        <v>1832.640991210938</v>
      </c>
      <c r="G253" t="n">
        <v>2539.82275390625</v>
      </c>
      <c r="H253" t="n">
        <v>1907.216064453125</v>
      </c>
      <c r="I253" t="n">
        <v>2906.14111328125</v>
      </c>
      <c r="J253" t="n">
        <v>891.6126708984375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878.5388793945312</v>
      </c>
      <c r="D254" t="n">
        <v>1300.321044921875</v>
      </c>
      <c r="F254" t="n">
        <v>1800.145874023438</v>
      </c>
      <c r="G254" t="n">
        <v>2530.910888671875</v>
      </c>
      <c r="H254" t="n">
        <v>1869.575927734375</v>
      </c>
      <c r="I254" t="n">
        <v>2818.766845703125</v>
      </c>
      <c r="J254" t="n">
        <v>869.1383666992188</v>
      </c>
      <c r="K254" t="n">
        <v>176.2110748291016</v>
      </c>
    </row>
    <row r="255">
      <c r="A255" s="2" t="n">
        <v>44935</v>
      </c>
      <c r="B255" t="n">
        <v>769.4046020507812</v>
      </c>
      <c r="C255" t="n">
        <v>908.0134887695312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2913.908935546875</v>
      </c>
      <c r="J255" t="n">
        <v>894.7854614257812</v>
      </c>
      <c r="K255" t="n">
        <v>180.7316589355469</v>
      </c>
    </row>
    <row r="256">
      <c r="A256" s="2" t="n">
        <v>44936</v>
      </c>
      <c r="B256" t="n">
        <v>761.1787719726562</v>
      </c>
      <c r="C256" t="n">
        <v>904.9511108398438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2884.46240234375</v>
      </c>
      <c r="J256" t="n">
        <v>883.6806640625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897.2529907226562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2921.58837890625</v>
      </c>
      <c r="J257" t="n">
        <v>886.9415283203125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911.5862426757812</v>
      </c>
      <c r="D258" t="n">
        <v>1329.136962890625</v>
      </c>
      <c r="F258" t="n">
        <v>1833.551025390625</v>
      </c>
      <c r="G258" t="n">
        <v>2580.029052734375</v>
      </c>
      <c r="H258" t="n">
        <v>1930.877685546875</v>
      </c>
      <c r="I258" t="n">
        <v>2926.5478515625</v>
      </c>
      <c r="J258" t="n">
        <v>882.7111206054688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916.817626953125</v>
      </c>
      <c r="D259" t="n">
        <v>1349.8291015625</v>
      </c>
      <c r="F259" t="n">
        <v>1852.529174804688</v>
      </c>
      <c r="G259" t="n">
        <v>2604.651611328125</v>
      </c>
      <c r="H259" t="n">
        <v>1944.322265625</v>
      </c>
      <c r="I259" t="n">
        <v>2961.8310546875</v>
      </c>
      <c r="J259" t="n">
        <v>884.1212158203125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930.3427734375</v>
      </c>
      <c r="D260" t="n">
        <v>1369.444091796875</v>
      </c>
      <c r="F260" t="n">
        <v>1856.76171875</v>
      </c>
      <c r="G260" t="n">
        <v>2613.689697265625</v>
      </c>
      <c r="H260" t="n">
        <v>1928.911743164062</v>
      </c>
      <c r="I260" t="n">
        <v>2992.80029296875</v>
      </c>
      <c r="J260" t="n">
        <v>911.7073364257812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945.1014404296875</v>
      </c>
      <c r="D261" t="n">
        <v>1382.011840820312</v>
      </c>
      <c r="F261" t="n">
        <v>1858.218017578125</v>
      </c>
      <c r="G261" t="n">
        <v>2644.26708984375</v>
      </c>
      <c r="H261" t="n">
        <v>1930.149536132812</v>
      </c>
      <c r="I261" t="n">
        <v>3032.61083984375</v>
      </c>
      <c r="J261" t="n">
        <v>921.9310302734375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948.5888671875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3043.023681640625</v>
      </c>
      <c r="J262" t="n">
        <v>923.9580078125</v>
      </c>
      <c r="K262" t="n">
        <v>185.9903259277344</v>
      </c>
    </row>
    <row r="263">
      <c r="A263" s="2" t="n">
        <v>44945</v>
      </c>
      <c r="B263" t="n">
        <v>759.6754760742188</v>
      </c>
      <c r="C263" t="n">
        <v>953.953369140625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3027.852783203125</v>
      </c>
      <c r="J263" t="n">
        <v>928.3207397460938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950.863525390625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3018.876953125</v>
      </c>
      <c r="J264" t="n">
        <v>922.3275756835938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962.3653564453125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976.6566162109375</v>
      </c>
      <c r="D266" t="n">
        <v>1393.143310546875</v>
      </c>
      <c r="F266" t="n">
        <v>1927.121826171875</v>
      </c>
      <c r="G266" t="n">
        <v>2635.27099609375</v>
      </c>
      <c r="H266" t="n">
        <v>2226.998046875</v>
      </c>
      <c r="I266" t="n">
        <v>3084.584228515625</v>
      </c>
      <c r="J266" t="n">
        <v>943.56787109375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963.695556640625</v>
      </c>
      <c r="D267" t="n">
        <v>1385.153686523438</v>
      </c>
      <c r="F267" t="n">
        <v>1884.159545898438</v>
      </c>
      <c r="G267" t="n">
        <v>2604.56689453125</v>
      </c>
      <c r="H267" t="n">
        <v>2243.4560546875</v>
      </c>
      <c r="I267" t="n">
        <v>3078.704833984375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957.55859375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3061.919189453125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973.9955444335938</v>
      </c>
      <c r="D269" t="n">
        <v>1381.38330078125</v>
      </c>
      <c r="F269" t="n">
        <v>1926.803588867188</v>
      </c>
      <c r="G269" t="n">
        <v>2580.197998046875</v>
      </c>
      <c r="H269" t="n">
        <v>2253.662353515625</v>
      </c>
      <c r="I269" t="n">
        <v>3082.20556640625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838.6487426757812</v>
      </c>
      <c r="C270" t="n">
        <v>963.2233276367188</v>
      </c>
      <c r="D270" t="n">
        <v>1376.849975585938</v>
      </c>
      <c r="F270" t="n">
        <v>1886.7080078125</v>
      </c>
      <c r="G270" t="n">
        <v>2573.651611328125</v>
      </c>
      <c r="H270" t="n">
        <v>2289.140380859375</v>
      </c>
      <c r="I270" t="n">
        <v>3014.927001953125</v>
      </c>
      <c r="J270" t="n">
        <v>894.5651245117188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971.7211303710938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3059.4951171875</v>
      </c>
      <c r="J271" t="n">
        <v>902.2769775390625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986.7418212890625</v>
      </c>
      <c r="D272" t="n">
        <v>1421.73486328125</v>
      </c>
      <c r="F272" t="n">
        <v>1907.643188476562</v>
      </c>
      <c r="G272" t="n">
        <v>2628.6826171875</v>
      </c>
      <c r="H272" t="n">
        <v>2355.97021484375</v>
      </c>
      <c r="I272" t="n">
        <v>3106.218017578125</v>
      </c>
      <c r="J272" t="n">
        <v>896.0193481445312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983.7808837890625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3125.87646484375</v>
      </c>
      <c r="J273" t="n">
        <v>891.30419921875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983.3941040039062</v>
      </c>
      <c r="D274" t="n">
        <v>1409.256958007812</v>
      </c>
      <c r="F274" t="n">
        <v>1906.550903320312</v>
      </c>
      <c r="G274" t="n">
        <v>2639.030029296875</v>
      </c>
      <c r="H274" t="n">
        <v>2363.10009765625</v>
      </c>
      <c r="I274" t="n">
        <v>3105.81396484375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968.4163208007812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3117.124267578125</v>
      </c>
      <c r="J275" t="n">
        <v>883.5042724609375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982.7935180664062</v>
      </c>
      <c r="D276" t="n">
        <v>1427.794677734375</v>
      </c>
      <c r="F276" t="n">
        <v>1935.860107421875</v>
      </c>
      <c r="G276" t="n">
        <v>2677.293701171875</v>
      </c>
      <c r="H276" t="n">
        <v>2360.56103515625</v>
      </c>
      <c r="I276" t="n">
        <v>3159.807373046875</v>
      </c>
      <c r="J276" t="n">
        <v>891.0838012695312</v>
      </c>
      <c r="K276" t="n">
        <v>188.0899810791016</v>
      </c>
    </row>
    <row r="277">
      <c r="A277" s="2" t="n">
        <v>44966</v>
      </c>
      <c r="B277" t="n">
        <v>834.8720092773438</v>
      </c>
      <c r="C277" t="n">
        <v>983.9522094726562</v>
      </c>
      <c r="D277" t="n">
        <v>1451.583740234375</v>
      </c>
      <c r="F277" t="n">
        <v>1948.01123046875</v>
      </c>
      <c r="G277" t="n">
        <v>2695.28564453125</v>
      </c>
      <c r="H277" t="n">
        <v>2356.190185546875</v>
      </c>
      <c r="I277" t="n">
        <v>3178.433837890625</v>
      </c>
      <c r="J277" t="n">
        <v>895.446533203125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957.6015014648438</v>
      </c>
      <c r="D278" t="n">
        <v>1443.998168945312</v>
      </c>
      <c r="F278" t="n">
        <v>1960.026489257812</v>
      </c>
      <c r="G278" t="n">
        <v>2683.20654296875</v>
      </c>
      <c r="H278" t="n">
        <v>2388.34765625</v>
      </c>
      <c r="I278" t="n">
        <v>3175.47119140625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1407.102294921875</v>
      </c>
      <c r="F279" t="n">
        <v>1937.498657226562</v>
      </c>
      <c r="G279" t="n">
        <v>2637.97412109375</v>
      </c>
      <c r="H279" t="n">
        <v>2305.8662109375</v>
      </c>
      <c r="I279" t="n">
        <v>3125.9658203125</v>
      </c>
      <c r="J279" t="n">
        <v>883.5484008789062</v>
      </c>
      <c r="K279" t="n">
        <v>185.2461242675781</v>
      </c>
    </row>
    <row r="280">
      <c r="A280" s="2" t="n">
        <v>44971</v>
      </c>
      <c r="B280" t="n">
        <v>784.7468872070312</v>
      </c>
      <c r="C280" t="n">
        <v>966.0131225585938</v>
      </c>
      <c r="D280" t="n">
        <v>1430.26318359375</v>
      </c>
      <c r="F280" t="n">
        <v>1958.934204101562</v>
      </c>
      <c r="G280" t="n">
        <v>2656.260986328125</v>
      </c>
      <c r="H280" t="n">
        <v>2320.394287109375</v>
      </c>
      <c r="I280" t="n">
        <v>3141.854248046875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972.40771484375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3160.301025390625</v>
      </c>
      <c r="J281" t="n">
        <v>944.2731323242188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968.3307495117188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3193.87255859375</v>
      </c>
      <c r="J282" t="n">
        <v>996.1401977539062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952.3656616210938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3142.79638671875</v>
      </c>
      <c r="J283" t="n">
        <v>995.2147216796875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957.644287109375</v>
      </c>
      <c r="D284" t="n">
        <v>1429.545043945312</v>
      </c>
      <c r="F284" t="n">
        <v>2041.718994140625</v>
      </c>
      <c r="G284" t="n">
        <v>2736.041015625</v>
      </c>
      <c r="H284" t="n">
        <v>2472.025634765625</v>
      </c>
      <c r="I284" t="n">
        <v>3130.364990234375</v>
      </c>
      <c r="J284" t="n">
        <v>1008.434936523438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948.6318359375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3097.780029296875</v>
      </c>
      <c r="J285" t="n">
        <v>999.841796875</v>
      </c>
      <c r="K285" t="n">
        <v>186.2403106689453</v>
      </c>
    </row>
    <row r="286">
      <c r="A286" s="2" t="n">
        <v>44979</v>
      </c>
      <c r="B286" t="n">
        <v>835.2662963867188</v>
      </c>
      <c r="C286" t="n">
        <v>937.81689453125</v>
      </c>
      <c r="D286" t="n">
        <v>1402.030639648438</v>
      </c>
      <c r="F286" t="n">
        <v>2002.488159179688</v>
      </c>
      <c r="G286" t="n">
        <v>2673.28173828125</v>
      </c>
      <c r="H286" t="n">
        <v>2461.013427734375</v>
      </c>
      <c r="I286" t="n">
        <v>3053.390869140625</v>
      </c>
      <c r="J286" t="n">
        <v>992.1300048828125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939.3189086914062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3064.38671875</v>
      </c>
      <c r="J287" t="n">
        <v>994.8621215820312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939.7479858398438</v>
      </c>
      <c r="D288" t="n">
        <v>1392.021240234375</v>
      </c>
      <c r="F288" t="n">
        <v>2000.622436523438</v>
      </c>
      <c r="G288" t="n">
        <v>2658.964111328125</v>
      </c>
      <c r="H288" t="n">
        <v>2390.447509765625</v>
      </c>
      <c r="I288" t="n">
        <v>3052.403564453125</v>
      </c>
      <c r="J288" t="n">
        <v>986.2250366210938</v>
      </c>
      <c r="K288" t="n">
        <v>181.8704528808594</v>
      </c>
    </row>
    <row r="289">
      <c r="A289" s="2" t="n">
        <v>44984</v>
      </c>
      <c r="B289" t="n">
        <v>822.0714721679688</v>
      </c>
      <c r="C289" t="n">
        <v>930.3921508789062</v>
      </c>
      <c r="D289" t="n">
        <v>1354.901123046875</v>
      </c>
      <c r="F289" t="n">
        <v>1856.716186523438</v>
      </c>
      <c r="G289" t="n">
        <v>2668.72021484375</v>
      </c>
      <c r="H289" t="n">
        <v>2354.55419921875</v>
      </c>
      <c r="I289" t="n">
        <v>2990.82568359375</v>
      </c>
      <c r="J289" t="n">
        <v>981.7742919921875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1335.376098632812</v>
      </c>
      <c r="F290" t="n">
        <v>1852.665893554688</v>
      </c>
      <c r="G290" t="n">
        <v>2676.871826171875</v>
      </c>
      <c r="H290" t="n">
        <v>2340.685302734375</v>
      </c>
      <c r="I290" t="n">
        <v>2973.77001953125</v>
      </c>
      <c r="J290" t="n">
        <v>969.6998901367188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945.1127319335938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3039.163330078125</v>
      </c>
      <c r="J291" t="n">
        <v>993.1879272460938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949.275634765625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2981.489501953125</v>
      </c>
      <c r="J292" t="n">
        <v>978.1168212890625</v>
      </c>
      <c r="K292" t="n">
        <v>179.4427032470703</v>
      </c>
    </row>
    <row r="293">
      <c r="A293" s="2" t="n">
        <v>44988</v>
      </c>
      <c r="B293" t="n">
        <v>819.08056640625</v>
      </c>
      <c r="C293" t="n">
        <v>960.476806640625</v>
      </c>
      <c r="D293" t="n">
        <v>1327.97021484375</v>
      </c>
      <c r="F293" t="n">
        <v>1892.533325195312</v>
      </c>
      <c r="G293" t="n">
        <v>2663.441162109375</v>
      </c>
      <c r="H293" t="n">
        <v>2376.35888671875</v>
      </c>
      <c r="I293" t="n">
        <v>3000.071044921875</v>
      </c>
      <c r="J293" t="n">
        <v>956.3914794921875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967.0859985351562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3026.73095703125</v>
      </c>
      <c r="J294" t="n">
        <v>960.7100219726562</v>
      </c>
      <c r="K294" t="n">
        <v>182.0785217285156</v>
      </c>
    </row>
    <row r="295">
      <c r="A295" s="2" t="n">
        <v>44993</v>
      </c>
      <c r="B295" t="n">
        <v>823.158203125</v>
      </c>
      <c r="C295" t="n">
        <v>961.8932495117188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3043.38232421875</v>
      </c>
      <c r="J295" t="n">
        <v>950.3543701171875</v>
      </c>
      <c r="K295" t="n">
        <v>181.5467529296875</v>
      </c>
    </row>
    <row r="296">
      <c r="A296" s="2" t="n">
        <v>44994</v>
      </c>
      <c r="B296" t="n">
        <v>818.4938354492188</v>
      </c>
      <c r="C296" t="n">
        <v>958.4597778320312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2995.3134765625</v>
      </c>
      <c r="J296" t="n">
        <v>934.2257080078125</v>
      </c>
      <c r="K296" t="n">
        <v>180.3906860351562</v>
      </c>
    </row>
    <row r="297">
      <c r="A297" s="2" t="n">
        <v>44995</v>
      </c>
      <c r="B297" t="n">
        <v>795.6047973632812</v>
      </c>
      <c r="C297" t="n">
        <v>958.159423828125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2990.062255859375</v>
      </c>
      <c r="J297" t="n">
        <v>935.3273315429688</v>
      </c>
      <c r="K297" t="n">
        <v>179.9282684326172</v>
      </c>
    </row>
    <row r="298">
      <c r="A298" s="2" t="n">
        <v>44998</v>
      </c>
      <c r="B298" t="n">
        <v>785.6607666015625</v>
      </c>
      <c r="C298" t="n">
        <v>942.9669189453125</v>
      </c>
      <c r="D298" t="n">
        <v>1288.291748046875</v>
      </c>
      <c r="F298" t="n">
        <v>1785.6279296875</v>
      </c>
      <c r="G298" t="n">
        <v>2688.5703125</v>
      </c>
      <c r="H298" t="n">
        <v>2257.154296875</v>
      </c>
      <c r="I298" t="n">
        <v>2946.0322265625</v>
      </c>
      <c r="J298" t="n">
        <v>999.2689208984375</v>
      </c>
      <c r="K298" t="n">
        <v>178.2404174804688</v>
      </c>
    </row>
    <row r="299">
      <c r="A299" s="2" t="n">
        <v>44999</v>
      </c>
      <c r="B299" t="n">
        <v>754.30859375</v>
      </c>
      <c r="C299" t="n">
        <v>930.47802734375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2885.89013671875</v>
      </c>
      <c r="J299" t="n">
        <v>982.9641723632812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926.701416015625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2871.483154296875</v>
      </c>
      <c r="J300" t="n">
        <v>982.1708374023438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920.478515625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2859.006103515625</v>
      </c>
      <c r="J301" t="n">
        <v>985.1234130859375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951.4213256835938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2853.888916015625</v>
      </c>
      <c r="J302" t="n">
        <v>993.4080200195312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936.3146362304688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2821.57373046875</v>
      </c>
      <c r="J303" t="n">
        <v>977.4115600585938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930.349365234375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2788.181640625</v>
      </c>
      <c r="J304" t="n">
        <v>965.6455688476562</v>
      </c>
      <c r="K304" t="n">
        <v>169.4312896728516</v>
      </c>
    </row>
    <row r="305">
      <c r="A305" s="2" t="n">
        <v>45007</v>
      </c>
      <c r="B305" t="n">
        <v>719.109375</v>
      </c>
      <c r="C305" t="n">
        <v>928.246337890625</v>
      </c>
      <c r="D305" t="n">
        <v>1247.132080078125</v>
      </c>
      <c r="F305" t="n">
        <v>1637.807983398438</v>
      </c>
      <c r="G305" t="n">
        <v>2712.8544921875</v>
      </c>
      <c r="H305" t="n">
        <v>2193.913330078125</v>
      </c>
      <c r="I305" t="n">
        <v>2810.353271484375</v>
      </c>
      <c r="J305" t="n">
        <v>969.126953125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914.8994140625</v>
      </c>
      <c r="D306" t="n">
        <v>1233.935913085938</v>
      </c>
      <c r="F306" t="n">
        <v>1622.789184570312</v>
      </c>
      <c r="G306" t="n">
        <v>2690.217529296875</v>
      </c>
      <c r="H306" t="n">
        <v>2161.756103515625</v>
      </c>
      <c r="I306" t="n">
        <v>2804.83251953125</v>
      </c>
      <c r="J306" t="n">
        <v>968.9947509765625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902.7538452148438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2801.107421875</v>
      </c>
      <c r="J307" t="n">
        <v>971.1980590820312</v>
      </c>
      <c r="K307" t="n">
        <v>167.2810516357422</v>
      </c>
    </row>
    <row r="308">
      <c r="A308" s="2" t="n">
        <v>45012</v>
      </c>
      <c r="B308" t="n">
        <v>699.3173217773438</v>
      </c>
      <c r="C308" t="n">
        <v>902.5391845703125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2802.723388671875</v>
      </c>
      <c r="J308" t="n">
        <v>972.1235961914062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893.612548828125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2796.978759765625</v>
      </c>
      <c r="J309" t="n">
        <v>943.3035888671875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916.2726440429688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2817.6240234375</v>
      </c>
      <c r="J310" t="n">
        <v>952.8220825195312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931.5081176757812</v>
      </c>
      <c r="D311" t="n">
        <v>1281.873168945312</v>
      </c>
      <c r="F311" t="n">
        <v>1634.531127929688</v>
      </c>
      <c r="G311" t="n">
        <v>2756.820556640625</v>
      </c>
      <c r="H311" t="n">
        <v>2251.02490234375</v>
      </c>
      <c r="I311" t="n">
        <v>2877.766845703125</v>
      </c>
      <c r="J311" t="n">
        <v>971.1099243164062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942.5804443359375</v>
      </c>
      <c r="D312" t="n">
        <v>1266.5224609375</v>
      </c>
      <c r="F312" t="n">
        <v>1636.260375976562</v>
      </c>
      <c r="G312" t="n">
        <v>2766.281005859375</v>
      </c>
      <c r="H312" t="n">
        <v>2213.93505859375</v>
      </c>
      <c r="I312" t="n">
        <v>2872.470458984375</v>
      </c>
      <c r="J312" t="n">
        <v>972.2997436523438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953.7817993164062</v>
      </c>
      <c r="D313" t="n">
        <v>1277.92333984375</v>
      </c>
      <c r="F313" t="n">
        <v>1652.64453125</v>
      </c>
      <c r="G313" t="n">
        <v>2758.6787109375</v>
      </c>
      <c r="H313" t="n">
        <v>2222.23681640625</v>
      </c>
      <c r="I313" t="n">
        <v>2908.19677734375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937.1730346679688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2891.0517578125</v>
      </c>
      <c r="J314" t="n">
        <v>963.0897827148438</v>
      </c>
      <c r="K314" t="n">
        <v>169.5469055175781</v>
      </c>
    </row>
    <row r="315">
      <c r="A315" s="2" t="n">
        <v>45026</v>
      </c>
      <c r="B315" t="n">
        <v>781.1694946289062</v>
      </c>
      <c r="C315" t="n">
        <v>946.8292846679688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2929.381591796875</v>
      </c>
      <c r="J315" t="n">
        <v>975.8692626953125</v>
      </c>
      <c r="K315" t="n">
        <v>172.6220092773438</v>
      </c>
    </row>
    <row r="316">
      <c r="A316" s="2" t="n">
        <v>45027</v>
      </c>
      <c r="B316" t="n">
        <v>770.3114624023438</v>
      </c>
      <c r="C316" t="n">
        <v>933.0101318359375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2884.85791015625</v>
      </c>
      <c r="J316" t="n">
        <v>967.9370727539062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939.4476318359375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2909.857421875</v>
      </c>
      <c r="J317" t="n">
        <v>978.204833984375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920.00634765625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2862.4619140625</v>
      </c>
      <c r="J318" t="n">
        <v>957.8897705078125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894.5567626953125</v>
      </c>
      <c r="D319" t="n">
        <v>1129.578125</v>
      </c>
      <c r="F319" t="n">
        <v>1580.645874023438</v>
      </c>
      <c r="G319" t="n">
        <v>2771.517578125</v>
      </c>
      <c r="H319" t="n">
        <v>2053.26953125</v>
      </c>
      <c r="I319" t="n">
        <v>2818.162841796875</v>
      </c>
      <c r="J319" t="n">
        <v>907.7412719726562</v>
      </c>
      <c r="K319" t="n">
        <v>167.0960845947266</v>
      </c>
    </row>
    <row r="320">
      <c r="A320" s="2" t="n">
        <v>45034</v>
      </c>
      <c r="B320" t="n">
        <v>774.8028564453125</v>
      </c>
      <c r="C320" t="n">
        <v>913.1395263671875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2810.308349609375</v>
      </c>
      <c r="J320" t="n">
        <v>903.5548706054688</v>
      </c>
      <c r="K320" t="n">
        <v>170.1249084472656</v>
      </c>
    </row>
    <row r="321">
      <c r="A321" s="2" t="n">
        <v>45035</v>
      </c>
      <c r="B321" t="n">
        <v>750.5192260742188</v>
      </c>
      <c r="C321" t="n">
        <v>891.552490234375</v>
      </c>
      <c r="D321" t="n">
        <v>1106.148071289062</v>
      </c>
      <c r="F321" t="n">
        <v>1623.881469726562</v>
      </c>
      <c r="G321" t="n">
        <v>2778.866455078125</v>
      </c>
      <c r="H321" t="n">
        <v>2108.3798828125</v>
      </c>
      <c r="I321" t="n">
        <v>2773.3701171875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733.4969482421875</v>
      </c>
      <c r="C322" t="n">
        <v>890.5224609375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2787.014404296875</v>
      </c>
      <c r="J322" t="n">
        <v>900.558349609375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900.3504028320312</v>
      </c>
      <c r="D323" t="n">
        <v>1101.794311523438</v>
      </c>
      <c r="F323" t="n">
        <v>1601.945190429688</v>
      </c>
      <c r="G323" t="n">
        <v>2795.2109375</v>
      </c>
      <c r="H323" t="n">
        <v>2100.54150390625</v>
      </c>
      <c r="I323" t="n">
        <v>2837.32763671875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748.5286254882812</v>
      </c>
      <c r="C324" t="n">
        <v>904.7281494140625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2849.849853515625</v>
      </c>
      <c r="J324" t="n">
        <v>886.7212524414062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1099.594970703125</v>
      </c>
      <c r="F325" t="n">
        <v>1601.80859375</v>
      </c>
      <c r="G325" t="n">
        <v>2887.9990234375</v>
      </c>
      <c r="H325" t="n">
        <v>2183.9755859375</v>
      </c>
      <c r="I325" t="n">
        <v>2850.92724609375</v>
      </c>
      <c r="J325" t="n">
        <v>878.700927734375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1101.9736328125</v>
      </c>
      <c r="F326" t="n">
        <v>1601.99072265625</v>
      </c>
      <c r="G326" t="n">
        <v>2928.71240234375</v>
      </c>
      <c r="H326" t="n">
        <v>2183.9755859375</v>
      </c>
      <c r="I326" t="n">
        <v>2870.81005859375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779.245849609375</v>
      </c>
      <c r="C327" t="n">
        <v>919.491455078125</v>
      </c>
      <c r="D327" t="n">
        <v>1118.760620117188</v>
      </c>
      <c r="F327" t="n">
        <v>1623.881469726562</v>
      </c>
      <c r="G327" t="n">
        <v>2956.67138671875</v>
      </c>
      <c r="H327" t="n">
        <v>2238.181396484375</v>
      </c>
      <c r="I327" t="n">
        <v>2861.65380859375</v>
      </c>
      <c r="J327" t="n">
        <v>884.1212158203125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928.9635620117188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2889.75048828125</v>
      </c>
      <c r="J328" t="n">
        <v>902.2328491210938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931.9754638671875</v>
      </c>
      <c r="D329" t="n">
        <v>1146.768676757812</v>
      </c>
      <c r="F329" t="n">
        <v>1693.968627929688</v>
      </c>
      <c r="G329" t="n">
        <v>3068.84423828125</v>
      </c>
      <c r="H329" t="n">
        <v>2320.076904296875</v>
      </c>
      <c r="I329" t="n">
        <v>2889.884765625</v>
      </c>
      <c r="J329" t="n">
        <v>928.452880859375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924.4674682617188</v>
      </c>
      <c r="D330" t="n">
        <v>1139.317993164062</v>
      </c>
      <c r="F330" t="n">
        <v>1686.09521484375</v>
      </c>
      <c r="G330" t="n">
        <v>3080.37451171875</v>
      </c>
      <c r="H330" t="n">
        <v>2284.4521484375</v>
      </c>
      <c r="I330" t="n">
        <v>2854.427978515625</v>
      </c>
      <c r="J330" t="n">
        <v>916.2462158203125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931.3206176757812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2891.0517578125</v>
      </c>
      <c r="J331" t="n">
        <v>921.4021606445312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921.499267578125</v>
      </c>
      <c r="D332" t="n">
        <v>1130.296142578125</v>
      </c>
      <c r="F332" t="n">
        <v>1656.60400390625</v>
      </c>
      <c r="G332" t="n">
        <v>3096.5078125</v>
      </c>
      <c r="H332" t="n">
        <v>2265.797607421875</v>
      </c>
      <c r="I332" t="n">
        <v>2900.028076171875</v>
      </c>
      <c r="J332" t="n">
        <v>913.426025390625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939.1338500976562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2917.891845703125</v>
      </c>
      <c r="J333" t="n">
        <v>919.55126953125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941.9711303710938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2947.199462890625</v>
      </c>
      <c r="J334" t="n">
        <v>923.473388671875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941.360107421875</v>
      </c>
      <c r="D335" t="n">
        <v>1134.021850585938</v>
      </c>
      <c r="F335" t="n">
        <v>1698.292236328125</v>
      </c>
      <c r="G335" t="n">
        <v>3140.723876953125</v>
      </c>
      <c r="H335" t="n">
        <v>2281.44873046875</v>
      </c>
      <c r="I335" t="n">
        <v>2950.386474609375</v>
      </c>
      <c r="J335" t="n">
        <v>922.0191040039062</v>
      </c>
      <c r="K335" t="n">
        <v>177.4542999267578</v>
      </c>
    </row>
    <row r="336">
      <c r="A336" s="2" t="n">
        <v>45057</v>
      </c>
      <c r="B336" t="n">
        <v>797.0545654296875</v>
      </c>
      <c r="C336" t="n">
        <v>949.9154052734375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2946.212158203125</v>
      </c>
      <c r="J336" t="n">
        <v>920.1683349609375</v>
      </c>
      <c r="K336" t="n">
        <v>177.8704833984375</v>
      </c>
    </row>
    <row r="337">
      <c r="A337" s="2" t="n">
        <v>45058</v>
      </c>
      <c r="B337" t="n">
        <v>789.4892578125</v>
      </c>
      <c r="C337" t="n">
        <v>956.3758544921875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922.1952514648438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960.0860595703125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2921.885986328125</v>
      </c>
      <c r="J338" t="n">
        <v>938.1476440429688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952.185302734375</v>
      </c>
      <c r="D339" t="n">
        <v>1134.964233398438</v>
      </c>
      <c r="F339" t="n">
        <v>1711.353759765625</v>
      </c>
      <c r="G339" t="n">
        <v>3192.025634765625</v>
      </c>
      <c r="H339" t="n">
        <v>2304.01025390625</v>
      </c>
      <c r="I339" t="n">
        <v>2924.668212890625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938.0863647460938</v>
      </c>
      <c r="D340" t="n">
        <v>1119.344360351562</v>
      </c>
      <c r="F340" t="n">
        <v>1693.6044921875</v>
      </c>
      <c r="G340" t="n">
        <v>3202.09765625</v>
      </c>
      <c r="H340" t="n">
        <v>2346.17919921875</v>
      </c>
      <c r="I340" t="n">
        <v>2880.2802734375</v>
      </c>
      <c r="J340" t="n">
        <v>929.0698852539062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942.7568969726562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2872.336181640625</v>
      </c>
      <c r="J341" t="n">
        <v>924.2664794921875</v>
      </c>
      <c r="K341" t="n">
        <v>176.9225158691406</v>
      </c>
    </row>
    <row r="342">
      <c r="A342" s="2" t="n">
        <v>45065</v>
      </c>
      <c r="B342" t="n">
        <v>826.68701171875</v>
      </c>
      <c r="C342" t="n">
        <v>956.2448120117188</v>
      </c>
      <c r="D342" t="n">
        <v>1139.09375</v>
      </c>
      <c r="F342" t="n">
        <v>1735.338134765625</v>
      </c>
      <c r="G342" t="n">
        <v>3192.4306640625</v>
      </c>
      <c r="H342" t="n">
        <v>2387.12646484375</v>
      </c>
      <c r="I342" t="n">
        <v>2892.981201171875</v>
      </c>
      <c r="J342" t="n">
        <v>944.9339599609375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977.6334228515625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2961.06787109375</v>
      </c>
      <c r="J343" t="n">
        <v>973.4014282226562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2959.587158203125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970.7366333007812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2965.242431640625</v>
      </c>
      <c r="J345" t="n">
        <v>968.3778076171875</v>
      </c>
      <c r="K345" t="n">
        <v>184.8299407958984</v>
      </c>
    </row>
    <row r="346">
      <c r="A346" s="2" t="n">
        <v>45071</v>
      </c>
      <c r="B346" t="n">
        <v>830.3778076171875</v>
      </c>
      <c r="C346" t="n">
        <v>974.2724609375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2956.400390625</v>
      </c>
      <c r="J346" t="n">
        <v>967.8048095703125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994.5261840820312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2988.17724609375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983.177001953125</v>
      </c>
      <c r="D348" t="n">
        <v>1179.939086914062</v>
      </c>
      <c r="F348" t="n">
        <v>1791.18017578125</v>
      </c>
      <c r="G348" t="n">
        <v>3214.507080078125</v>
      </c>
      <c r="H348" t="n">
        <v>2460.89111328125</v>
      </c>
      <c r="I348" t="n">
        <v>2980.50244140625</v>
      </c>
      <c r="J348" t="n">
        <v>981.8624267578125</v>
      </c>
      <c r="K348" t="n">
        <v>184.8761901855469</v>
      </c>
    </row>
    <row r="349">
      <c r="A349" s="2" t="n">
        <v>45076</v>
      </c>
      <c r="B349" t="n">
        <v>850.2618408203125</v>
      </c>
      <c r="C349" t="n">
        <v>991.6015014648438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2976.776611328125</v>
      </c>
      <c r="J349" t="n">
        <v>968.0694580078125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999.6767578125</v>
      </c>
      <c r="D350" t="n">
        <v>1183.440185546875</v>
      </c>
      <c r="F350" t="n">
        <v>1772.065551757812</v>
      </c>
      <c r="G350" t="n">
        <v>3267.51806640625</v>
      </c>
      <c r="H350" t="n">
        <v>2509.310302734375</v>
      </c>
      <c r="I350" t="n">
        <v>2952.809814453125</v>
      </c>
      <c r="J350" t="n">
        <v>983.1843872070312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996.8831176757812</v>
      </c>
      <c r="D351" t="n">
        <v>1184.517456054688</v>
      </c>
      <c r="F351" t="n">
        <v>1799.827392578125</v>
      </c>
      <c r="G351" t="n">
        <v>3252.185791015625</v>
      </c>
      <c r="H351" t="n">
        <v>2526.45166015625</v>
      </c>
      <c r="I351" t="n">
        <v>2983.7783203125</v>
      </c>
      <c r="J351" t="n">
        <v>987.8114624023438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992.6491088867188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2967.262451171875</v>
      </c>
      <c r="J352" t="n">
        <v>989.8385620117188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2952.271240234375</v>
      </c>
      <c r="J353" t="n">
        <v>977.7200927734375</v>
      </c>
      <c r="K353" t="n">
        <v>186.9108276367188</v>
      </c>
    </row>
    <row r="354">
      <c r="A354" s="2" t="n">
        <v>45083</v>
      </c>
      <c r="B354" t="n">
        <v>853.2277221679688</v>
      </c>
      <c r="C354" t="n">
        <v>985.2720947265625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2901.46484375</v>
      </c>
      <c r="J354" t="n">
        <v>957.361083984375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985.6650390625</v>
      </c>
      <c r="D355" t="n">
        <v>1172.644653320312</v>
      </c>
      <c r="F355" t="n">
        <v>1737.386108398438</v>
      </c>
      <c r="G355" t="n">
        <v>3230.87353515625</v>
      </c>
      <c r="H355" t="n">
        <v>2450.782470703125</v>
      </c>
      <c r="I355" t="n">
        <v>2939.7041015625</v>
      </c>
      <c r="J355" t="n">
        <v>965.6897583007812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983.6573486328125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2905.189697265625</v>
      </c>
      <c r="J356" t="n">
        <v>944.1848754882812</v>
      </c>
      <c r="K356" t="n">
        <v>184.7605590820312</v>
      </c>
    </row>
    <row r="357">
      <c r="A357" s="2" t="n">
        <v>45086</v>
      </c>
      <c r="B357" t="n">
        <v>851.778564453125</v>
      </c>
      <c r="C357" t="n">
        <v>968.8160400390625</v>
      </c>
      <c r="D357" t="n">
        <v>1151.72021484375</v>
      </c>
      <c r="F357" t="n">
        <v>1686.868896484375</v>
      </c>
      <c r="G357" t="n">
        <v>3184.20263671875</v>
      </c>
      <c r="H357" t="n">
        <v>2386.418701171875</v>
      </c>
      <c r="I357" t="n">
        <v>2880.81884765625</v>
      </c>
      <c r="J357" t="n">
        <v>936.913818359375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994.9190673828125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2914.570068359375</v>
      </c>
      <c r="J358" t="n">
        <v>947.2254028320312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987.6292724609375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2911.697998046875</v>
      </c>
      <c r="J359" t="n">
        <v>951.3236694335938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991.6015014648438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2918.295654296875</v>
      </c>
      <c r="J360" t="n">
        <v>949.7373657226562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998.3671875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2908.57373046875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1002.382995605469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2871.13525390625</v>
      </c>
      <c r="J362" t="n">
        <v>949.384765625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993.085693359375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2903.23779296875</v>
      </c>
      <c r="J363" t="n">
        <v>963.8388671875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1020.236083984375</v>
      </c>
      <c r="D364" t="n">
        <v>1185.791137695312</v>
      </c>
      <c r="F364" t="n">
        <v>1715.313354492188</v>
      </c>
      <c r="G364" t="n">
        <v>3517.554443359375</v>
      </c>
      <c r="H364" t="n">
        <v>2426.609619140625</v>
      </c>
      <c r="I364" t="n">
        <v>2918.883056640625</v>
      </c>
      <c r="J364" t="n">
        <v>975.9574584960938</v>
      </c>
      <c r="K364" t="n">
        <v>176.8762817382812</v>
      </c>
    </row>
    <row r="365">
      <c r="A365" s="2" t="n">
        <v>45098</v>
      </c>
      <c r="B365" t="n">
        <v>889.8167114257812</v>
      </c>
      <c r="C365" t="n">
        <v>1021.807434082031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2946.465087890625</v>
      </c>
      <c r="J365" t="n">
        <v>987.018310546875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1015.652709960938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2928.64990234375</v>
      </c>
      <c r="J366" t="n">
        <v>986.26904296875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1017.180541992188</v>
      </c>
      <c r="D367" t="n">
        <v>1150.855834960938</v>
      </c>
      <c r="F367" t="n">
        <v>1666.661987304688</v>
      </c>
      <c r="G367" t="n">
        <v>3429.068359375</v>
      </c>
      <c r="H367" t="n">
        <v>2346.42333984375</v>
      </c>
      <c r="I367" t="n">
        <v>2908.619384765625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890.1742553710938</v>
      </c>
      <c r="C368" t="n">
        <v>1019.232299804688</v>
      </c>
      <c r="D368" t="n">
        <v>1155.723266601562</v>
      </c>
      <c r="F368" t="n">
        <v>1651.142700195312</v>
      </c>
      <c r="G368" t="n">
        <v>3441.748046875</v>
      </c>
      <c r="H368" t="n">
        <v>2395.892822265625</v>
      </c>
      <c r="I368" t="n">
        <v>2884.473876953125</v>
      </c>
      <c r="J368" t="n">
        <v>979.9674682617188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1021.414672851562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2891.43701171875</v>
      </c>
      <c r="J369" t="n">
        <v>986.8419189453125</v>
      </c>
      <c r="K369" t="n">
        <v>176.9225158691406</v>
      </c>
    </row>
    <row r="370">
      <c r="A370" s="2" t="n">
        <v>45105</v>
      </c>
      <c r="B370" t="n">
        <v>902.1934814453125</v>
      </c>
      <c r="C370" t="n">
        <v>1021.632751464844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2907.804931640625</v>
      </c>
      <c r="J370" t="n">
        <v>976.6183471679688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1037.084716796875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2986.30029296875</v>
      </c>
      <c r="J371" t="n">
        <v>996.6689453125</v>
      </c>
      <c r="K371" t="n">
        <v>179.9514007568359</v>
      </c>
    </row>
    <row r="372">
      <c r="A372" s="2" t="n">
        <v>45110</v>
      </c>
      <c r="B372" t="n">
        <v>905.1788940429688</v>
      </c>
      <c r="C372" t="n">
        <v>1031.541259765625</v>
      </c>
      <c r="D372" t="n">
        <v>1213.35693359375</v>
      </c>
      <c r="F372" t="n">
        <v>1732.470947265625</v>
      </c>
      <c r="G372" t="n">
        <v>3432.5751953125</v>
      </c>
      <c r="H372" t="n">
        <v>2374.209716796875</v>
      </c>
      <c r="I372" t="n">
        <v>2959.21630859375</v>
      </c>
      <c r="J372" t="n">
        <v>988.3843383789062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2992.269287109375</v>
      </c>
      <c r="J373" t="n">
        <v>1011.783996582031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1043.065063476562</v>
      </c>
      <c r="D374" t="n">
        <v>1225.729858398438</v>
      </c>
      <c r="F374" t="n">
        <v>1758.996948242188</v>
      </c>
      <c r="G374" t="n">
        <v>3473.71630859375</v>
      </c>
      <c r="H374" t="n">
        <v>2371.548583984375</v>
      </c>
      <c r="I374" t="n">
        <v>3002.30712890625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916.956787109375</v>
      </c>
      <c r="C375" t="n">
        <v>1030.712036132812</v>
      </c>
      <c r="D375" t="n">
        <v>1222.63671875</v>
      </c>
      <c r="F375" t="n">
        <v>1759.651123046875</v>
      </c>
      <c r="G375" t="n">
        <v>3478.572021484375</v>
      </c>
      <c r="H375" t="n">
        <v>2387.663818359375</v>
      </c>
      <c r="I375" t="n">
        <v>3004.974609375</v>
      </c>
      <c r="J375" t="n">
        <v>1039.326171875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1010.589294433594</v>
      </c>
      <c r="D376" t="n">
        <v>1210.172729492188</v>
      </c>
      <c r="F376" t="n">
        <v>1754.744506835938</v>
      </c>
      <c r="G376" t="n">
        <v>3422.908447265625</v>
      </c>
      <c r="H376" t="n">
        <v>2358.485595703125</v>
      </c>
      <c r="I376" t="n">
        <v>3010.71728515625</v>
      </c>
      <c r="J376" t="n">
        <v>1018.834655761719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981.6930541992188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2958.8994140625</v>
      </c>
      <c r="J377" t="n">
        <v>1011.034912109375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973.312255859375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2959.306396484375</v>
      </c>
      <c r="J378" t="n">
        <v>1023.638000488281</v>
      </c>
      <c r="K378" t="n">
        <v>181.2923889160156</v>
      </c>
    </row>
    <row r="379">
      <c r="A379" s="2" t="n">
        <v>45119</v>
      </c>
      <c r="B379" t="n">
        <v>898.502685546875</v>
      </c>
      <c r="C379" t="n">
        <v>969.5146484375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2948.00244140625</v>
      </c>
      <c r="J379" t="n">
        <v>1021.831604003906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967.9868774414062</v>
      </c>
      <c r="D380" t="n">
        <v>1241.923583984375</v>
      </c>
      <c r="F380" t="n">
        <v>1796.521728515625</v>
      </c>
      <c r="G380" t="n">
        <v>3456.630615234375</v>
      </c>
      <c r="H380" t="n">
        <v>2335.390380859375</v>
      </c>
      <c r="I380" t="n">
        <v>3020.935791015625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1004.78369140625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3178.378662109375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1007.228332519531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3157.62451171875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3162.28125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1020.585205078125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3138.0458984375</v>
      </c>
      <c r="J384" t="n">
        <v>1097.010009765625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1017.723388671875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3140.086181640625</v>
      </c>
      <c r="J385" t="n">
        <v>1104.281127929688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982.19384765625</v>
      </c>
      <c r="D386" t="n">
        <v>1211.446411132812</v>
      </c>
      <c r="F386" t="n">
        <v>2178.453369140625</v>
      </c>
      <c r="G386" t="n">
        <v>3468.00634765625</v>
      </c>
      <c r="H386" t="n">
        <v>2330.23876953125</v>
      </c>
      <c r="I386" t="n">
        <v>3053.951904296875</v>
      </c>
      <c r="J386" t="n">
        <v>1080.9013671875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979.9484252929688</v>
      </c>
      <c r="D387" t="n">
        <v>1215.995361328125</v>
      </c>
      <c r="F387" t="n">
        <v>2124.011962890625</v>
      </c>
      <c r="G387" t="n">
        <v>3462.88037109375</v>
      </c>
      <c r="H387" t="n">
        <v>2342.16064453125</v>
      </c>
      <c r="I387" t="n">
        <v>3077.93310546875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905.8358764648438</v>
      </c>
      <c r="C388" t="n">
        <v>978.760009765625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3081.92236328125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981.797607421875</v>
      </c>
      <c r="D389" t="n">
        <v>1227.140014648438</v>
      </c>
      <c r="F389" t="n">
        <v>2107.04833984375</v>
      </c>
      <c r="G389" t="n">
        <v>3415.3095703125</v>
      </c>
      <c r="H389" t="n">
        <v>2288.315673828125</v>
      </c>
      <c r="I389" t="n">
        <v>3072.085693359375</v>
      </c>
      <c r="J389" t="n">
        <v>1033.960571289062</v>
      </c>
      <c r="K389" t="n">
        <v>186.2403106689453</v>
      </c>
    </row>
    <row r="390">
      <c r="A390" s="2" t="n">
        <v>45134</v>
      </c>
      <c r="B390" t="n">
        <v>906.79248046875</v>
      </c>
      <c r="C390" t="n">
        <v>983.866943359375</v>
      </c>
      <c r="D390" t="n">
        <v>1231.05224609375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994.79833984375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971.715576171875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3042.255615234375</v>
      </c>
      <c r="J391" t="n">
        <v>986.7938842773438</v>
      </c>
      <c r="K391" t="n">
        <v>184.390625</v>
      </c>
    </row>
    <row r="392">
      <c r="A392" s="2" t="n">
        <v>45138</v>
      </c>
      <c r="B392" t="n">
        <v>908.9180908203125</v>
      </c>
      <c r="C392" t="n">
        <v>983.2945556640625</v>
      </c>
      <c r="D392" t="n">
        <v>1233.371704101562</v>
      </c>
      <c r="F392" t="n">
        <v>2144.900390625</v>
      </c>
      <c r="G392" t="n">
        <v>3494.489013671875</v>
      </c>
      <c r="H392" t="n">
        <v>2327.515869140625</v>
      </c>
      <c r="I392" t="n">
        <v>3102.141845703125</v>
      </c>
      <c r="J392" t="n">
        <v>1008.907653808594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1002.490478515625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3129.885986328125</v>
      </c>
      <c r="J393" t="n">
        <v>1034.232055664062</v>
      </c>
      <c r="K393" t="n">
        <v>188.1824951171875</v>
      </c>
    </row>
    <row r="394">
      <c r="A394" s="2" t="n">
        <v>45140</v>
      </c>
      <c r="B394" t="n">
        <v>919.2367553710938</v>
      </c>
      <c r="C394" t="n">
        <v>995.798095703125</v>
      </c>
      <c r="D394" t="n">
        <v>1234.418212890625</v>
      </c>
      <c r="F394" t="n">
        <v>2063.63525390625</v>
      </c>
      <c r="G394" t="n">
        <v>3463.959716796875</v>
      </c>
      <c r="H394" t="n">
        <v>2314.2451171875</v>
      </c>
      <c r="I394" t="n">
        <v>3119.5498046875</v>
      </c>
      <c r="J394" t="n">
        <v>1036.176513671875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991.043212890625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1007.641235351562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3122.178955078125</v>
      </c>
      <c r="J396" t="n">
        <v>1062.90283203125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1013.32080078125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3158.899169921875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1004.999816894531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3146.704833984375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1007.46533203125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998.5479125976562</v>
      </c>
      <c r="C400" t="n">
        <v>998.7919311523438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3120.86474609375</v>
      </c>
      <c r="J400" t="n">
        <v>1117.712280273438</v>
      </c>
      <c r="K400" t="n">
        <v>193.5928192138672</v>
      </c>
    </row>
    <row r="401">
      <c r="A401" s="2" t="n">
        <v>45149</v>
      </c>
      <c r="B401" t="n">
        <v>1022.023132324219</v>
      </c>
      <c r="C401" t="n">
        <v>1031.503784179688</v>
      </c>
      <c r="D401" t="n">
        <v>1248.064697265625</v>
      </c>
      <c r="F401" t="n">
        <v>2177.331787109375</v>
      </c>
      <c r="G401" t="n">
        <v>3559.594482421875</v>
      </c>
      <c r="H401" t="n">
        <v>2400.372802734375</v>
      </c>
      <c r="I401" t="n">
        <v>3126.939453125</v>
      </c>
      <c r="J401" t="n">
        <v>1103.828979492188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1031.107543945312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3127.89111328125</v>
      </c>
      <c r="J402" t="n">
        <v>1103.195922851562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1036.52294921875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3135.642822265625</v>
      </c>
      <c r="J403" t="n">
        <v>1110.521850585938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1036.126708984375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3115.10693359375</v>
      </c>
      <c r="J404" t="n">
        <v>1114.049194335938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1033.485107421875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3052.86376953125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1038.3720703125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3084.189453125</v>
      </c>
      <c r="J406" t="n">
        <v>1102.3818359375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1038.592163085938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3066.50927734375</v>
      </c>
      <c r="J407" t="n">
        <v>1097.271728515625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1041.233764648438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3081.107177734375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3071.58642578125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1016.094360351562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3065.738525390625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1009.490539550781</v>
      </c>
      <c r="D411" t="n">
        <v>1287.91259765625</v>
      </c>
      <c r="F411" t="n">
        <v>2178.173095703125</v>
      </c>
      <c r="G411" t="n">
        <v>3598.442626953125</v>
      </c>
      <c r="H411" t="n">
        <v>2476.418212890625</v>
      </c>
      <c r="I411" t="n">
        <v>3060.525146484375</v>
      </c>
      <c r="J411" t="n">
        <v>1071.540405273438</v>
      </c>
      <c r="K411" t="n">
        <v>188.6911315917969</v>
      </c>
    </row>
    <row r="412">
      <c r="A412" s="2" t="n">
        <v>45167</v>
      </c>
      <c r="B412" t="n">
        <v>1013.816467285156</v>
      </c>
      <c r="C412" t="n">
        <v>1019.264404296875</v>
      </c>
      <c r="D412" t="n">
        <v>1289.732055664062</v>
      </c>
      <c r="F412" t="n">
        <v>2159.90087890625</v>
      </c>
      <c r="G412" t="n">
        <v>3601.05029296875</v>
      </c>
      <c r="H412" t="n">
        <v>2505.26708984375</v>
      </c>
      <c r="I412" t="n">
        <v>3061.069091796875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3074.48828125</v>
      </c>
      <c r="J413" t="n">
        <v>1082.800659179688</v>
      </c>
      <c r="K413" t="n">
        <v>188.298095703125</v>
      </c>
    </row>
    <row r="414">
      <c r="A414" s="2" t="n">
        <v>45169</v>
      </c>
      <c r="B414" t="n">
        <v>1060.543579101562</v>
      </c>
      <c r="C414" t="n">
        <v>1032.120361328125</v>
      </c>
      <c r="D414" t="n">
        <v>1305.926025390625</v>
      </c>
      <c r="F414" t="n">
        <v>2269.9990234375</v>
      </c>
      <c r="G414" t="n">
        <v>3695.291748046875</v>
      </c>
      <c r="H414" t="n">
        <v>2634.962158203125</v>
      </c>
      <c r="I414" t="n">
        <v>3043.525634765625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1057.72119140625</v>
      </c>
      <c r="C415" t="n">
        <v>1044.139770507812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3063.83447265625</v>
      </c>
      <c r="J415" t="n">
        <v>1110.703002929688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1085.260620117188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3099.466796875</v>
      </c>
      <c r="J416" t="n">
        <v>1136.660400390625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1087.946166992188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3109.304931640625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1088.21044921875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3109.80322265625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3132.787109375</v>
      </c>
      <c r="J419" t="n">
        <v>1147.965698242188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1111.280639648438</v>
      </c>
      <c r="D420" t="n">
        <v>1336.994262695312</v>
      </c>
      <c r="F420" t="n">
        <v>2304.906982421875</v>
      </c>
      <c r="G420" t="n">
        <v>3909.7177734375</v>
      </c>
      <c r="H420" t="n">
        <v>2929.504150390625</v>
      </c>
      <c r="I420" t="n">
        <v>3120.683349609375</v>
      </c>
      <c r="J420" t="n">
        <v>1142.267944335938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1128.450927734375</v>
      </c>
      <c r="D421" t="n">
        <v>1343.226196289062</v>
      </c>
      <c r="F421" t="n">
        <v>2314.533447265625</v>
      </c>
      <c r="G421" t="n">
        <v>3953.601318359375</v>
      </c>
      <c r="H421" t="n">
        <v>2912.3818359375</v>
      </c>
      <c r="I421" t="n">
        <v>3155.81689453125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1129.199340820312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3246.620361328125</v>
      </c>
      <c r="J422" t="n">
        <v>1145.0263671875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3234.879150390625</v>
      </c>
      <c r="J423" t="n">
        <v>1139.961669921875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1130.256103515625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3227.806640625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1148.747436523438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3262.48681640625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1149.099365234375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3269.603759765625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3269.513427734375</v>
      </c>
      <c r="J427" t="n">
        <v>1152.57861328125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1125.325073242188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3250.699951171875</v>
      </c>
      <c r="J428" t="n">
        <v>1168.225463867188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1121.53857421875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1112.512939453125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3243.31005859375</v>
      </c>
      <c r="J430" t="n">
        <v>1175.279907226562</v>
      </c>
      <c r="K430" t="n">
        <v>191.4888153076172</v>
      </c>
    </row>
    <row r="431">
      <c r="A431" s="2" t="n">
        <v>45195</v>
      </c>
      <c r="B431" t="n">
        <v>1007.530578613281</v>
      </c>
      <c r="C431" t="n">
        <v>1110.752197265625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3251.0625</v>
      </c>
      <c r="J431" t="n">
        <v>1159.768920898438</v>
      </c>
      <c r="K431" t="n">
        <v>190.9339141845703</v>
      </c>
    </row>
    <row r="432">
      <c r="A432" s="2" t="n">
        <v>45196</v>
      </c>
      <c r="B432" t="n">
        <v>1009.810363769531</v>
      </c>
      <c r="C432" t="n">
        <v>1110.443969726562</v>
      </c>
      <c r="D432" t="n">
        <v>1334.629028320312</v>
      </c>
      <c r="F432" t="n">
        <v>2308.505126953125</v>
      </c>
      <c r="G432" t="n">
        <v>3746.728515625</v>
      </c>
      <c r="H432" t="n">
        <v>2864.6201171875</v>
      </c>
      <c r="I432" t="n">
        <v>3254.32666015625</v>
      </c>
      <c r="J432" t="n">
        <v>1165.512084960938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3206.68115234375</v>
      </c>
      <c r="J433" t="n">
        <v>1112.01416015625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1087.285766601562</v>
      </c>
      <c r="D434" t="n">
        <v>1305.926025390625</v>
      </c>
      <c r="F434" t="n">
        <v>2221.212158203125</v>
      </c>
      <c r="G434" t="n">
        <v>3696.685302734375</v>
      </c>
      <c r="H434" t="n">
        <v>2843.965087890625</v>
      </c>
      <c r="I434" t="n">
        <v>3199.291748046875</v>
      </c>
      <c r="J434" t="n">
        <v>1105.954711914062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1090.720092773438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3185.918701171875</v>
      </c>
      <c r="J435" t="n">
        <v>1099.985107421875</v>
      </c>
      <c r="K435" t="n">
        <v>187.4888458251953</v>
      </c>
    </row>
    <row r="436">
      <c r="A436" s="2" t="n">
        <v>45203</v>
      </c>
      <c r="B436" t="n">
        <v>996.384765625</v>
      </c>
      <c r="C436" t="n">
        <v>1091.468383789062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3207.587890625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3283.43115234375</v>
      </c>
      <c r="J438" t="n">
        <v>1100.618286132812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1100.317749023438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3298.799560546875</v>
      </c>
      <c r="J439" t="n">
        <v>1096.7744140625</v>
      </c>
      <c r="K439" t="n">
        <v>187.5582275390625</v>
      </c>
    </row>
    <row r="440">
      <c r="A440" s="2" t="n">
        <v>45209</v>
      </c>
      <c r="B440" t="n">
        <v>1008.122497558594</v>
      </c>
      <c r="C440" t="n">
        <v>1111.060302734375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3290.2314453125</v>
      </c>
      <c r="J440" t="n">
        <v>1110.431396484375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1096.795654296875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3273.00439453125</v>
      </c>
      <c r="J441" t="n">
        <v>1113.913452148438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1077.555786132812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3211.940185546875</v>
      </c>
      <c r="J442" t="n">
        <v>1084.20263671875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1105.865356445312</v>
      </c>
      <c r="D443" t="n">
        <v>1302.013916015625</v>
      </c>
      <c r="F443" t="n">
        <v>2220.838134765625</v>
      </c>
      <c r="G443" t="n">
        <v>3687.063232421875</v>
      </c>
      <c r="H443" t="n">
        <v>2828.633544921875</v>
      </c>
      <c r="I443" t="n">
        <v>3237.598876953125</v>
      </c>
      <c r="J443" t="n">
        <v>1079.996826171875</v>
      </c>
      <c r="K443" t="n">
        <v>190.0783996582031</v>
      </c>
    </row>
    <row r="444">
      <c r="A444" s="2" t="n">
        <v>45215</v>
      </c>
      <c r="B444" t="n">
        <v>977.8375854492188</v>
      </c>
      <c r="C444" t="n">
        <v>1118.85302734375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3195.16650390625</v>
      </c>
      <c r="J444" t="n">
        <v>1071.40478515625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1124.576416015625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3179.753173828125</v>
      </c>
      <c r="J445" t="n">
        <v>1083.16259765625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1117.796264648438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3161.80078125</v>
      </c>
      <c r="J446" t="n">
        <v>1073.665649414062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1115.947509765625</v>
      </c>
      <c r="D447" t="n">
        <v>1304.288208007812</v>
      </c>
      <c r="F447" t="n">
        <v>2112.889892578125</v>
      </c>
      <c r="G447" t="n">
        <v>3607.2998046875</v>
      </c>
      <c r="H447" t="n">
        <v>2869.60009765625</v>
      </c>
      <c r="I447" t="n">
        <v>3141.2568359375</v>
      </c>
      <c r="J447" t="n">
        <v>1060.144409179688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1118.836181640625</v>
      </c>
      <c r="D448" t="n">
        <v>1298.4658203125</v>
      </c>
      <c r="F448" t="n">
        <v>2027.886474609375</v>
      </c>
      <c r="G448" t="n">
        <v>3531.178466796875</v>
      </c>
      <c r="H448" t="n">
        <v>2898.2275390625</v>
      </c>
      <c r="I448" t="n">
        <v>3176.61767578125</v>
      </c>
      <c r="J448" t="n">
        <v>1058.832885742188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1099.323852539062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3099.896484375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950.4625854492188</v>
      </c>
      <c r="C450" t="n">
        <v>1092.5234375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3081.670654296875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3033.174072265625</v>
      </c>
      <c r="J451" t="n">
        <v>1008.862426757812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1127.814575195312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3046.08203125</v>
      </c>
      <c r="J452" t="n">
        <v>1013.474975585938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3071.171875</v>
      </c>
      <c r="J453" t="n">
        <v>1019.218322753906</v>
      </c>
      <c r="K453" t="n">
        <v>176.6450805664062</v>
      </c>
    </row>
    <row r="454">
      <c r="A454" s="2" t="n">
        <v>45230</v>
      </c>
      <c r="B454" t="n">
        <v>966.9923095703125</v>
      </c>
      <c r="C454" t="n">
        <v>1134.304077148438</v>
      </c>
      <c r="D454" t="n">
        <v>1261.039916992188</v>
      </c>
      <c r="F454" t="n">
        <v>1984.566650390625</v>
      </c>
      <c r="G454" t="n">
        <v>3486.97998046875</v>
      </c>
      <c r="H454" t="n">
        <v>3022.304931640625</v>
      </c>
      <c r="I454" t="n">
        <v>3062.2626953125</v>
      </c>
      <c r="J454" t="n">
        <v>1024.87109375</v>
      </c>
      <c r="K454" t="n">
        <v>176.5525970458984</v>
      </c>
    </row>
    <row r="455">
      <c r="A455" s="2" t="n">
        <v>45231</v>
      </c>
      <c r="B455" t="n">
        <v>975.2086181640625</v>
      </c>
      <c r="C455" t="n">
        <v>1119.147338867188</v>
      </c>
      <c r="D455" t="n">
        <v>1247.907836914062</v>
      </c>
      <c r="F455" t="n">
        <v>2002.0908203125</v>
      </c>
      <c r="G455" t="n">
        <v>3521.511474609375</v>
      </c>
      <c r="H455" t="n">
        <v>3047.228271484375</v>
      </c>
      <c r="I455" t="n">
        <v>3027.629150390625</v>
      </c>
      <c r="J455" t="n">
        <v>1017.590209960938</v>
      </c>
      <c r="K455" t="n">
        <v>176.1595458984375</v>
      </c>
    </row>
    <row r="456">
      <c r="A456" s="2" t="n">
        <v>45232</v>
      </c>
      <c r="B456" t="n">
        <v>984.712158203125</v>
      </c>
      <c r="C456" t="n">
        <v>1131.993041992188</v>
      </c>
      <c r="D456" t="n">
        <v>1262.65234375</v>
      </c>
      <c r="F456" t="n">
        <v>2044.662841796875</v>
      </c>
      <c r="G456" t="n">
        <v>3515.3515625</v>
      </c>
      <c r="H456" t="n">
        <v>3054.3173828125</v>
      </c>
      <c r="I456" t="n">
        <v>3054.400146484375</v>
      </c>
      <c r="J456" t="n">
        <v>1019.784423828125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1125.63671875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3046.036865234375</v>
      </c>
      <c r="J457" t="n">
        <v>1035.8740234375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1128.70361328125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3072.717041015625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1132.481689453125</v>
      </c>
      <c r="D459" t="n">
        <v>1294.123291015625</v>
      </c>
      <c r="F459" t="n">
        <v>2058.30810546875</v>
      </c>
      <c r="G459" t="n">
        <v>3561.8876953125</v>
      </c>
      <c r="H459" t="n">
        <v>3054.66064453125</v>
      </c>
      <c r="I459" t="n">
        <v>3063.808349609375</v>
      </c>
      <c r="J459" t="n">
        <v>1050.409790039062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1126.881469726562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3073.898681640625</v>
      </c>
      <c r="J460" t="n">
        <v>1041.404907226562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1126.748046875</v>
      </c>
      <c r="D461" t="n">
        <v>1266.937622070312</v>
      </c>
      <c r="F461" t="n">
        <v>2050.2236328125</v>
      </c>
      <c r="G461" t="n">
        <v>3651.453125</v>
      </c>
      <c r="H461" t="n">
        <v>3100.55859375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1116.036254882812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3030.17431640625</v>
      </c>
      <c r="J462" t="n">
        <v>1040.490844726562</v>
      </c>
      <c r="K462" t="n">
        <v>175.3965148925781</v>
      </c>
    </row>
    <row r="463">
      <c r="A463" s="2" t="n">
        <v>45243</v>
      </c>
      <c r="B463" t="n">
        <v>990.3208618164062</v>
      </c>
      <c r="C463" t="n">
        <v>1120.969848632812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3028.447265625</v>
      </c>
      <c r="J463" t="n">
        <v>1034.274291992188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3094.5791015625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1165.461547851562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3179.617431640625</v>
      </c>
      <c r="J465" t="n">
        <v>1103.615966796875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1163.772827148438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3183.799072265625</v>
      </c>
      <c r="J466" t="n">
        <v>1099.547729492188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1178.21826171875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3199.388916015625</v>
      </c>
      <c r="J467" t="n">
        <v>1107.821411132812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1179.285034179688</v>
      </c>
      <c r="D468" t="n">
        <v>1326.1005859375</v>
      </c>
      <c r="F468" t="n">
        <v>2183.360107421875</v>
      </c>
      <c r="G468" t="n">
        <v>3735.218505859375</v>
      </c>
      <c r="H468" t="n">
        <v>3172.13916015625</v>
      </c>
      <c r="I468" t="n">
        <v>3190.84375</v>
      </c>
      <c r="J468" t="n">
        <v>1101.147827148438</v>
      </c>
      <c r="K468" t="n">
        <v>185.2692565917969</v>
      </c>
    </row>
    <row r="469">
      <c r="A469" s="2" t="n">
        <v>45252</v>
      </c>
      <c r="B469" t="n">
        <v>1097.285034179688</v>
      </c>
      <c r="C469" t="n">
        <v>1182.041015625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3208.978759765625</v>
      </c>
      <c r="J469" t="n">
        <v>1111.112182617188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1181.418579101562</v>
      </c>
      <c r="D470" t="n">
        <v>1335.546630859375</v>
      </c>
      <c r="F470" t="n">
        <v>2198.54736328125</v>
      </c>
      <c r="G470" t="n">
        <v>3682.4775390625</v>
      </c>
      <c r="H470" t="n">
        <v>3129.578369140625</v>
      </c>
      <c r="I470" t="n">
        <v>3189.071533203125</v>
      </c>
      <c r="J470" t="n">
        <v>1106.998413085938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1163.772827148438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3142.5751953125</v>
      </c>
      <c r="J471" t="n">
        <v>1095.068115234375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1170.440307617188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3154.4375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1185.819091796875</v>
      </c>
      <c r="D473" t="n">
        <v>1345.08447265625</v>
      </c>
      <c r="F473" t="n">
        <v>2191.5380859375</v>
      </c>
      <c r="G473" t="n">
        <v>3617.461669921875</v>
      </c>
      <c r="H473" t="n">
        <v>3160.904541015625</v>
      </c>
      <c r="I473" t="n">
        <v>3194.07080078125</v>
      </c>
      <c r="J473" t="n">
        <v>1116.871826171875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1191.9970703125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3170.300048828125</v>
      </c>
      <c r="J474" t="n">
        <v>1116.18603515625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1188.263427734375</v>
      </c>
      <c r="D475" t="n">
        <v>1338.357421875</v>
      </c>
      <c r="F475" t="n">
        <v>2219.9033203125</v>
      </c>
      <c r="G475" t="n">
        <v>3635.94091796875</v>
      </c>
      <c r="H475" t="n">
        <v>3156.29248046875</v>
      </c>
      <c r="I475" t="n">
        <v>3192.162353515625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1189.374633789062</v>
      </c>
      <c r="D476" t="n">
        <v>1349.461669921875</v>
      </c>
      <c r="F476" t="n">
        <v>2216.2587890625</v>
      </c>
      <c r="G476" t="n">
        <v>3643.764404296875</v>
      </c>
      <c r="H476" t="n">
        <v>3160.291015625</v>
      </c>
      <c r="I476" t="n">
        <v>3192.888916015625</v>
      </c>
      <c r="J476" t="n">
        <v>1118.883178710938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1171.239990234375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3210.296875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1110.39111328125</v>
      </c>
      <c r="C478" t="n">
        <v>1181.90771484375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1120.071411132812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1350.890258789062</v>
      </c>
      <c r="F479" t="n">
        <v>2239.5771484375</v>
      </c>
      <c r="G479" t="n">
        <v>3717.63818359375</v>
      </c>
      <c r="H479" t="n">
        <v>3095.23486328125</v>
      </c>
      <c r="I479" t="n">
        <v>3286.01806640625</v>
      </c>
      <c r="J479" t="n">
        <v>1118.288940429688</v>
      </c>
      <c r="K479" t="n">
        <v>193.4078369140625</v>
      </c>
    </row>
    <row r="480">
      <c r="A480" s="2" t="n">
        <v>45268</v>
      </c>
      <c r="B480" t="n">
        <v>1126.21435546875</v>
      </c>
      <c r="C480" t="n">
        <v>1212.620727539062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1120.162841796875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1222.577392578125</v>
      </c>
      <c r="D481" t="n">
        <v>1371.717163085938</v>
      </c>
      <c r="F481" t="n">
        <v>2274.111328125</v>
      </c>
      <c r="G481" t="n">
        <v>3788.4990234375</v>
      </c>
      <c r="H481" t="n">
        <v>3202.287841796875</v>
      </c>
      <c r="I481" t="n">
        <v>3311.470703125</v>
      </c>
      <c r="J481" t="n">
        <v>1127.476440429688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1222.577392578125</v>
      </c>
      <c r="D482" t="n">
        <v>1360.243774414062</v>
      </c>
      <c r="F482" t="n">
        <v>2274.017822265625</v>
      </c>
      <c r="G482" t="n">
        <v>3694.841796875</v>
      </c>
      <c r="H482" t="n">
        <v>3202.484130859375</v>
      </c>
      <c r="I482" t="n">
        <v>3338.0146484375</v>
      </c>
      <c r="J482" t="n">
        <v>1120.939819335938</v>
      </c>
      <c r="K482" t="n">
        <v>195.2344512939453</v>
      </c>
    </row>
    <row r="483">
      <c r="A483" s="2" t="n">
        <v>45273</v>
      </c>
      <c r="B483" t="n">
        <v>1135.454956054688</v>
      </c>
      <c r="C483" t="n">
        <v>1217.154541015625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3266.610595703125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1257.513061523438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3333.605224609375</v>
      </c>
      <c r="J484" t="n">
        <v>1156.18212890625</v>
      </c>
      <c r="K484" t="n">
        <v>200.8759613037109</v>
      </c>
    </row>
    <row r="485">
      <c r="A485" s="2" t="n">
        <v>45275</v>
      </c>
      <c r="B485" t="n">
        <v>1254.133056640625</v>
      </c>
      <c r="C485" t="n">
        <v>1325.69580078125</v>
      </c>
      <c r="D485" t="n">
        <v>1454.56396484375</v>
      </c>
      <c r="F485" t="n">
        <v>2485.054443359375</v>
      </c>
      <c r="G485" t="n">
        <v>3921.40869140625</v>
      </c>
      <c r="H485" t="n">
        <v>3544.641357421875</v>
      </c>
      <c r="I485" t="n">
        <v>3509.72802734375</v>
      </c>
      <c r="J485" t="n">
        <v>1194.02978515625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3508.091796875</v>
      </c>
      <c r="J486" t="n">
        <v>1180.9111328125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1323.029052734375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3469.00439453125</v>
      </c>
      <c r="J487" t="n">
        <v>1171.494873046875</v>
      </c>
      <c r="K487" t="n">
        <v>202.8643646240234</v>
      </c>
    </row>
    <row r="488">
      <c r="A488" s="2" t="n">
        <v>45280</v>
      </c>
      <c r="B488" t="n">
        <v>1176.0791015625</v>
      </c>
      <c r="C488" t="n">
        <v>1280.047973632812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3436.142578125</v>
      </c>
      <c r="J488" t="n">
        <v>1141.463500976562</v>
      </c>
      <c r="K488" t="n">
        <v>199.7430572509766</v>
      </c>
    </row>
    <row r="489">
      <c r="A489" s="2" t="n">
        <v>45281</v>
      </c>
      <c r="B489" t="n">
        <v>1193.382080078125</v>
      </c>
      <c r="C489" t="n">
        <v>1264.1357421875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3442.91552734375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1300.271728515625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3476.093994140625</v>
      </c>
      <c r="J490" t="n">
        <v>1165.735473632812</v>
      </c>
      <c r="K490" t="n">
        <v>213.9393768310547</v>
      </c>
    </row>
    <row r="491">
      <c r="A491" s="2" t="n">
        <v>45286</v>
      </c>
      <c r="B491" t="n">
        <v>1222.234130859375</v>
      </c>
      <c r="C491" t="n">
        <v>1296.227172851562</v>
      </c>
      <c r="D491" t="n">
        <v>1422.816528320312</v>
      </c>
      <c r="F491" t="n">
        <v>2536.5986328125</v>
      </c>
      <c r="G491" t="n">
        <v>3739.715087890625</v>
      </c>
      <c r="H491" t="n">
        <v>3610.236572265625</v>
      </c>
      <c r="I491" t="n">
        <v>3450.23291015625</v>
      </c>
      <c r="J491" t="n">
        <v>1171.997802734375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1444.150512695312</v>
      </c>
      <c r="F492" t="n">
        <v>2560.5712890625</v>
      </c>
      <c r="G492" t="n">
        <v>3771.907958984375</v>
      </c>
      <c r="H492" t="n">
        <v>3628.511962890625</v>
      </c>
      <c r="I492" t="n">
        <v>3464.459228515625</v>
      </c>
      <c r="J492" t="n">
        <v>1170.306518554688</v>
      </c>
      <c r="K492" t="n">
        <v>217.7774963378906</v>
      </c>
    </row>
    <row r="493">
      <c r="A493" s="2" t="n">
        <v>45288</v>
      </c>
      <c r="B493" t="n">
        <v>1221.513549804688</v>
      </c>
      <c r="C493" t="n">
        <v>1308.939086914062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3454.187255859375</v>
      </c>
      <c r="J493" t="n">
        <v>1175.60888671875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1303.294067382812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3448.278564453125</v>
      </c>
      <c r="J494" t="n">
        <v>1163.450073242188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1318.984252929688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3464.368408203125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1306.361328125</v>
      </c>
      <c r="D496" t="n">
        <v>1414.015991210938</v>
      </c>
      <c r="F496" t="n">
        <v>2498.559814453125</v>
      </c>
      <c r="G496" t="n">
        <v>4016.549072265625</v>
      </c>
      <c r="H496" t="n">
        <v>3595.76318359375</v>
      </c>
      <c r="I496" t="n">
        <v>3439.00634765625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1278.09228515625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3355.87646484375</v>
      </c>
      <c r="J497" t="n">
        <v>1137.441162109375</v>
      </c>
      <c r="K497" t="n">
        <v>210.8180541992188</v>
      </c>
    </row>
    <row r="498">
      <c r="A498" s="2" t="n">
        <v>45295</v>
      </c>
      <c r="B498" t="n">
        <v>1159.52587890625</v>
      </c>
      <c r="C498" t="n">
        <v>1262.268676757812</v>
      </c>
      <c r="D498" t="n">
        <v>1394.018432617188</v>
      </c>
      <c r="F498" t="n">
        <v>2428.743896484375</v>
      </c>
      <c r="G498" t="n">
        <v>3900.6806640625</v>
      </c>
      <c r="H498" t="n">
        <v>3564.43798828125</v>
      </c>
      <c r="I498" t="n">
        <v>3333.1962890625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1273.69189453125</v>
      </c>
      <c r="D499" t="n">
        <v>1412.31103515625</v>
      </c>
      <c r="F499" t="n">
        <v>2465.1005859375</v>
      </c>
      <c r="G499" t="n">
        <v>4008.54541015625</v>
      </c>
      <c r="H499" t="n">
        <v>3606.40966796875</v>
      </c>
      <c r="I499" t="n">
        <v>3397.827880859375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1287.115112304688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3343.650634765625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1298.22705078125</v>
      </c>
      <c r="D501" t="n">
        <v>1409.316284179688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1129.625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1326.40673828125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3395.692138671875</v>
      </c>
      <c r="J503" t="n">
        <v>1142.194946289062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1486.21875</v>
      </c>
      <c r="F504" t="n">
        <v>2504.401123046875</v>
      </c>
      <c r="G504" t="n">
        <v>4187.5869140625</v>
      </c>
      <c r="H504" t="n">
        <v>3755.70458984375</v>
      </c>
      <c r="I504" t="n">
        <v>3529.544921875</v>
      </c>
      <c r="J504" t="n">
        <v>1195.8125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3548.63427734375</v>
      </c>
      <c r="J505" t="n">
        <v>1222.87255859375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3510.0009765625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1400.901123046875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3531.181640625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3547.5439453125</v>
      </c>
      <c r="J508" t="n">
        <v>1238.87109375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1404.586547851562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3609.283935546875</v>
      </c>
      <c r="J509" t="n">
        <v>1270.639282226562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1513.312255859375</v>
      </c>
      <c r="F510" t="n">
        <v>2367.572998046875</v>
      </c>
      <c r="G510" t="n">
        <v>5835.68896484375</v>
      </c>
      <c r="H510" t="n">
        <v>4049.75634765625</v>
      </c>
      <c r="I510" t="n">
        <v>3531.661865234375</v>
      </c>
      <c r="J510" t="n">
        <v>1249.38427734375</v>
      </c>
      <c r="K510" t="n">
        <v>217.2919311523438</v>
      </c>
    </row>
    <row r="511">
      <c r="A511" s="2" t="n">
        <v>45315</v>
      </c>
      <c r="B511" t="n">
        <v>1240.37451171875</v>
      </c>
      <c r="C511" t="n">
        <v>1412.156372070312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3516.60498046875</v>
      </c>
      <c r="J511" t="n">
        <v>1287.140625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1388.73046875</v>
      </c>
      <c r="D512" t="n">
        <v>1538.147827148438</v>
      </c>
      <c r="F512" t="n">
        <v>2357.47900390625</v>
      </c>
      <c r="G512" t="n">
        <v>6031.54541015625</v>
      </c>
      <c r="H512" t="n">
        <v>4110.7646484375</v>
      </c>
      <c r="I512" t="n">
        <v>3487.771240234375</v>
      </c>
      <c r="J512" t="n">
        <v>1208.611450195312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1410.498901367188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3479.25830078125</v>
      </c>
      <c r="J513" t="n">
        <v>1201.571899414062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1396.838012695312</v>
      </c>
      <c r="D514" t="n">
        <v>1521.88232421875</v>
      </c>
      <c r="F514" t="n">
        <v>2433.276611328125</v>
      </c>
      <c r="G514" t="n">
        <v>5792.5693359375</v>
      </c>
      <c r="H514" t="n">
        <v>4123.6376953125</v>
      </c>
      <c r="I514" t="n">
        <v>3478.84619140625</v>
      </c>
      <c r="J514" t="n">
        <v>1204.771484375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1411.7978515625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3492.942626953125</v>
      </c>
      <c r="J515" t="n">
        <v>1219.2158203125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3527.908935546875</v>
      </c>
      <c r="J516" t="n">
        <v>1199.880737304688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3630.56591796875</v>
      </c>
      <c r="J517" t="n">
        <v>1223.284057617188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1393.299072265625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3636.97412109375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1454.572509765625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3785.901611328125</v>
      </c>
      <c r="J519" t="n">
        <v>1235.122924804688</v>
      </c>
      <c r="K519" t="n">
        <v>231.5417327880859</v>
      </c>
    </row>
    <row r="520">
      <c r="A520" s="2" t="n">
        <v>45329</v>
      </c>
      <c r="B520" t="n">
        <v>1285.91064453125</v>
      </c>
      <c r="C520" t="n">
        <v>1447.047973632812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3737.753662109375</v>
      </c>
      <c r="J520" t="n">
        <v>1204.90869140625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1463.575805664062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3783.796630859375</v>
      </c>
      <c r="J522" t="n">
        <v>1198.555297851562</v>
      </c>
      <c r="K522" t="n">
        <v>227.2783813476562</v>
      </c>
    </row>
    <row r="523">
      <c r="A523" s="2" t="n">
        <v>45334</v>
      </c>
      <c r="B523" t="n">
        <v>1302.063842773438</v>
      </c>
      <c r="C523" t="n">
        <v>1493.271850585938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3771.897216796875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1492.0625</v>
      </c>
      <c r="D524" t="n">
        <v>1552.3857421875</v>
      </c>
      <c r="F524" t="n">
        <v>2456.68896484375</v>
      </c>
      <c r="G524" t="n">
        <v>6924.99609375</v>
      </c>
      <c r="H524" t="n">
        <v>4283.017578125</v>
      </c>
      <c r="I524" t="n">
        <v>3798.259033203125</v>
      </c>
      <c r="J524" t="n">
        <v>1214.462158203125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1497.347900390625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3753.04052734375</v>
      </c>
      <c r="J525" t="n">
        <v>1181.96240234375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1489.329956054688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3755.87841796875</v>
      </c>
      <c r="J526" t="n">
        <v>1188.773193359375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1493.719604492188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3778.853515625</v>
      </c>
      <c r="J527" t="n">
        <v>1190.784423828125</v>
      </c>
      <c r="K527" t="n">
        <v>251.6304779052734</v>
      </c>
    </row>
    <row r="528">
      <c r="A528" s="2" t="n">
        <v>45341</v>
      </c>
      <c r="B528" t="n">
        <v>1319.38916015625</v>
      </c>
      <c r="C528" t="n">
        <v>1500.707153320312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3756.4267578125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1489.778076171875</v>
      </c>
      <c r="D529" t="n">
        <v>1553.030517578125</v>
      </c>
      <c r="F529" t="n">
        <v>2584.077392578125</v>
      </c>
      <c r="G529" t="n">
        <v>7010.78466796875</v>
      </c>
      <c r="H529" t="n">
        <v>4284.69140625</v>
      </c>
      <c r="I529" t="n">
        <v>3689.468994140625</v>
      </c>
      <c r="J529" t="n">
        <v>1207.239990234375</v>
      </c>
      <c r="K529" t="n">
        <v>246.5097808837891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3653.633056640625</v>
      </c>
      <c r="J530" t="n">
        <v>1185.345092773438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1510.695190429688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3741.140869140625</v>
      </c>
      <c r="J531" t="n">
        <v>1214.14208984375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1492.19677734375</v>
      </c>
      <c r="D532" t="n">
        <v>1545.289794921875</v>
      </c>
      <c r="F532" t="n">
        <v>2549.262939453125</v>
      </c>
      <c r="G532" t="n">
        <v>7095.3583984375</v>
      </c>
      <c r="H532" t="n">
        <v>4260.75830078125</v>
      </c>
      <c r="I532" t="n">
        <v>3709.103759765625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1529.89990234375</v>
      </c>
      <c r="F533" t="n">
        <v>2501.924072265625</v>
      </c>
      <c r="G533" t="n">
        <v>7092.16650390625</v>
      </c>
      <c r="H533" t="n">
        <v>4149.02294921875</v>
      </c>
      <c r="I533" t="n">
        <v>3662.374755859375</v>
      </c>
      <c r="J533" t="n">
        <v>1186.853515625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1485.970947265625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3756.976318359375</v>
      </c>
      <c r="J534" t="n">
        <v>1184.84228515625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1479.789672851562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3770.294921875</v>
      </c>
      <c r="J535" t="n">
        <v>1175.517456054688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3748.463623046875</v>
      </c>
      <c r="J536" t="n">
        <v>1164.546997070312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1467.293212890625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3735.28271484375</v>
      </c>
      <c r="J538" t="n">
        <v>1170.215209960938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3672.489501953125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1472.891845703125</v>
      </c>
      <c r="D540" t="n">
        <v>1490.642211914062</v>
      </c>
      <c r="F540" t="n">
        <v>2358.226806640625</v>
      </c>
      <c r="G540" t="n">
        <v>7199.67236328125</v>
      </c>
      <c r="H540" t="n">
        <v>4119.3544921875</v>
      </c>
      <c r="I540" t="n">
        <v>3720.27099609375</v>
      </c>
      <c r="J540" t="n">
        <v>1161.941650390625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1467.024536132812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3760.8212890625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3773.406982421875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3837.390625</v>
      </c>
      <c r="J543" t="n">
        <v>1181.413940429688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1484.974853515625</v>
      </c>
      <c r="F544" t="n">
        <v>2219.9970703125</v>
      </c>
      <c r="G544" t="n">
        <v>7223.81689453125</v>
      </c>
      <c r="H544" t="n">
        <v>4002.250732421875</v>
      </c>
      <c r="I544" t="n">
        <v>3797.8017578125</v>
      </c>
      <c r="J544" t="n">
        <v>1167.609497070312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1504.290405273438</v>
      </c>
      <c r="D545" t="n">
        <v>1523.587524414062</v>
      </c>
      <c r="F545" t="n">
        <v>2320.23486328125</v>
      </c>
      <c r="G545" t="n">
        <v>7616.83544921875</v>
      </c>
      <c r="H545" t="n">
        <v>4091.506103515625</v>
      </c>
      <c r="I545" t="n">
        <v>3851.44091796875</v>
      </c>
      <c r="J545" t="n">
        <v>1182.373901367188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1475.669189453125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3862.104736328125</v>
      </c>
      <c r="J546" t="n">
        <v>1172.1806640625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3801.0048828125</v>
      </c>
      <c r="J547" t="n">
        <v>1163.450073242188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1432.535888671875</v>
      </c>
      <c r="D548" t="n">
        <v>1438.943603515625</v>
      </c>
      <c r="F548" t="n">
        <v>2231.679443359375</v>
      </c>
      <c r="G548" t="n">
        <v>7441.076171875</v>
      </c>
      <c r="H548" t="n">
        <v>3929.418701171875</v>
      </c>
      <c r="I548" t="n">
        <v>3640.635009765625</v>
      </c>
      <c r="J548" t="n">
        <v>1144.800415039062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1421.741088867188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3634.776611328125</v>
      </c>
      <c r="J549" t="n">
        <v>1155.816528320312</v>
      </c>
      <c r="K549" t="n">
        <v>228.6917724609375</v>
      </c>
    </row>
    <row r="550">
      <c r="A550" s="2" t="n">
        <v>45372</v>
      </c>
      <c r="B550" t="n">
        <v>1114.661254882812</v>
      </c>
      <c r="C550" t="n">
        <v>1429.534790039062</v>
      </c>
      <c r="D550" t="n">
        <v>1432.723022460938</v>
      </c>
      <c r="F550" t="n">
        <v>2277.522705078125</v>
      </c>
      <c r="G550" t="n">
        <v>7562.8798828125</v>
      </c>
      <c r="H550" t="n">
        <v>4040.415283203125</v>
      </c>
      <c r="I550" t="n">
        <v>3636.65283203125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1395.53857421875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3579.855224609375</v>
      </c>
      <c r="J551" t="n">
        <v>1154.307983398438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1399.480346679688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3549.282470703125</v>
      </c>
      <c r="J552" t="n">
        <v>1146.72021484375</v>
      </c>
      <c r="K552" t="n">
        <v>222.3662414550781</v>
      </c>
    </row>
    <row r="553">
      <c r="A553" s="2" t="n">
        <v>45378</v>
      </c>
      <c r="B553" t="n">
        <v>1083.897827148438</v>
      </c>
      <c r="C553" t="n">
        <v>1385.1025390625</v>
      </c>
      <c r="D553" t="n">
        <v>1367.431762695312</v>
      </c>
      <c r="F553" t="n">
        <v>2249.62451171875</v>
      </c>
      <c r="G553" t="n">
        <v>7915.431640625</v>
      </c>
      <c r="H553" t="n">
        <v>3988.610107421875</v>
      </c>
      <c r="I553" t="n">
        <v>3515.78076171875</v>
      </c>
      <c r="J553" t="n">
        <v>1146.217407226562</v>
      </c>
      <c r="K553" t="n">
        <v>218.8675231933594</v>
      </c>
    </row>
    <row r="554">
      <c r="A554" s="2" t="n">
        <v>45379</v>
      </c>
      <c r="B554" t="n">
        <v>1074.756469726562</v>
      </c>
      <c r="C554" t="n">
        <v>1382.728637695312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3548.184326171875</v>
      </c>
      <c r="J554" t="n">
        <v>1141.006469726562</v>
      </c>
      <c r="K554" t="n">
        <v>222.4821014404297</v>
      </c>
    </row>
    <row r="555">
      <c r="A555" s="2" t="n">
        <v>45383</v>
      </c>
      <c r="B555" t="n">
        <v>1071.162963867188</v>
      </c>
      <c r="C555" t="n">
        <v>1394.508666992188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1137.76123046875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1369.067626953125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3555.04931640625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1375.830810546875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3613.17431640625</v>
      </c>
      <c r="J557" t="n">
        <v>1147.45166015625</v>
      </c>
      <c r="K557" t="n">
        <v>223.9186859130859</v>
      </c>
    </row>
    <row r="558">
      <c r="A558" s="2" t="n">
        <v>45386</v>
      </c>
      <c r="B558" t="n">
        <v>1136.674072265625</v>
      </c>
      <c r="C558" t="n">
        <v>1379.235107421875</v>
      </c>
      <c r="D558" t="n">
        <v>1370.058227539062</v>
      </c>
      <c r="F558" t="n">
        <v>2350.002197265625</v>
      </c>
      <c r="G558" t="n">
        <v>7908.05615234375</v>
      </c>
      <c r="H558" t="n">
        <v>3968.592529296875</v>
      </c>
      <c r="I558" t="n">
        <v>3664.434814453125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1384.251342773438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3642.420166015625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1379.593383789062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3636.28759765625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3612.488037109375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1378.786987304688</v>
      </c>
      <c r="D562" t="n">
        <v>1388.581298828125</v>
      </c>
      <c r="F562" t="n">
        <v>2285.326904296875</v>
      </c>
      <c r="G562" t="n">
        <v>7491.34423828125</v>
      </c>
      <c r="H562" t="n">
        <v>3898.911865234375</v>
      </c>
      <c r="I562" t="n">
        <v>3647.362548828125</v>
      </c>
      <c r="J562" t="n">
        <v>1157.644897460938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1362.976196289062</v>
      </c>
      <c r="D563" t="n">
        <v>1368.26123046875</v>
      </c>
      <c r="F563" t="n">
        <v>2286.214599609375</v>
      </c>
      <c r="G563" t="n">
        <v>7377.63427734375</v>
      </c>
      <c r="H563" t="n">
        <v>3917.822021484375</v>
      </c>
      <c r="I563" t="n">
        <v>3662.6953125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1348.240234375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3607.591064453125</v>
      </c>
      <c r="J564" t="n">
        <v>1114.174926757812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1323.381225585938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3544.980712890625</v>
      </c>
      <c r="J565" t="n">
        <v>1093.194091796875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1314.019897460938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3535.094970703125</v>
      </c>
      <c r="J566" t="n">
        <v>1078.429809570312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1296.686157226562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3502.324951171875</v>
      </c>
      <c r="J567" t="n">
        <v>1091.228759765625</v>
      </c>
      <c r="K567" t="n">
        <v>209.8078918457031</v>
      </c>
    </row>
    <row r="568">
      <c r="A568" s="2" t="n">
        <v>45404</v>
      </c>
      <c r="B568" t="n">
        <v>996.1586303710938</v>
      </c>
      <c r="C568" t="n">
        <v>1313.168823242188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3537.47509765625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1019.031066894531</v>
      </c>
      <c r="C569" t="n">
        <v>1331.756958007812</v>
      </c>
      <c r="D569" t="n">
        <v>1329.234008789062</v>
      </c>
      <c r="F569" t="n">
        <v>2096.861328125</v>
      </c>
      <c r="G569" t="n">
        <v>6606.57177734375</v>
      </c>
      <c r="H569" t="n">
        <v>3475.707275390625</v>
      </c>
      <c r="I569" t="n">
        <v>3546.719482421875</v>
      </c>
      <c r="J569" t="n">
        <v>1097.262329101562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1325.128295898438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3506.764892578125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1347.433715820312</v>
      </c>
      <c r="D571" t="n">
        <v>1325.59375</v>
      </c>
      <c r="F571" t="n">
        <v>2083.54296875</v>
      </c>
      <c r="G571" t="n">
        <v>6423.39306640625</v>
      </c>
      <c r="H571" t="n">
        <v>3378.498779296875</v>
      </c>
      <c r="I571" t="n">
        <v>3526.124267578125</v>
      </c>
      <c r="J571" t="n">
        <v>1088.166137695312</v>
      </c>
      <c r="K571" t="n">
        <v>213.6310272216797</v>
      </c>
    </row>
    <row r="572">
      <c r="A572" s="2" t="n">
        <v>45408</v>
      </c>
      <c r="B572" t="n">
        <v>1025.642700195312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3497.885498046875</v>
      </c>
      <c r="J572" t="n">
        <v>1169.026733398438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3542.600341796875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1224.21484375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3497.24462890625</v>
      </c>
      <c r="J574" t="n">
        <v>1155.085327148438</v>
      </c>
      <c r="K574" t="n">
        <v>214.2798004150391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1303.476806640625</v>
      </c>
      <c r="F575" t="n">
        <v>2167.751953125</v>
      </c>
      <c r="G575" t="n">
        <v>6978.41162109375</v>
      </c>
      <c r="H575" t="n">
        <v>3356.191162109375</v>
      </c>
      <c r="I575" t="n">
        <v>3536.28515625</v>
      </c>
      <c r="J575" t="n">
        <v>1158.193481445312</v>
      </c>
      <c r="K575" t="n">
        <v>211.9627380371094</v>
      </c>
    </row>
    <row r="576">
      <c r="A576" s="2" t="n">
        <v>45415</v>
      </c>
      <c r="B576" t="n">
        <v>875.5463256835938</v>
      </c>
      <c r="C576" t="n">
        <v>1207.597900390625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3518.06884765625</v>
      </c>
      <c r="J576" t="n">
        <v>1143.155029296875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1217.227661132812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3589.146240234375</v>
      </c>
      <c r="J577" t="n">
        <v>1153.942504882812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3642.1455078125</v>
      </c>
      <c r="J578" t="n">
        <v>1181.551147460938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1192.579711914062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3640.314453125</v>
      </c>
      <c r="J579" t="n">
        <v>1176.568603515625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1198.389892578125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3624.982666015625</v>
      </c>
      <c r="J580" t="n">
        <v>1160.204711914062</v>
      </c>
      <c r="K580" t="n">
        <v>211.2676544189453</v>
      </c>
    </row>
    <row r="581">
      <c r="A581" s="2" t="n">
        <v>45422</v>
      </c>
      <c r="B581" t="n">
        <v>872.1771240234375</v>
      </c>
      <c r="C581" t="n">
        <v>1194.894653320312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3564.294677734375</v>
      </c>
      <c r="J581" t="n">
        <v>1155.907958984375</v>
      </c>
      <c r="K581" t="n">
        <v>209.3908538818359</v>
      </c>
    </row>
    <row r="582">
      <c r="A582" s="2" t="n">
        <v>45425</v>
      </c>
      <c r="B582" t="n">
        <v>885.76171875</v>
      </c>
      <c r="C582" t="n">
        <v>1191.899169921875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3613.63232421875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890.54736328125</v>
      </c>
      <c r="C583" t="n">
        <v>1199.297973632812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3570.976806640625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3551.9375</v>
      </c>
      <c r="J584" t="n">
        <v>1165.141235351562</v>
      </c>
      <c r="K584" t="n">
        <v>212.3797912597656</v>
      </c>
    </row>
    <row r="585">
      <c r="A585" s="2" t="n">
        <v>45428</v>
      </c>
      <c r="B585" t="n">
        <v>918.1245727539062</v>
      </c>
      <c r="C585" t="n">
        <v>1223.900268554688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3596.700927734375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1210.327880859375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3535.064697265625</v>
      </c>
      <c r="J586" t="n">
        <v>1193.390014648438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3522.24853515625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1219.270263671875</v>
      </c>
      <c r="D588" t="n">
        <v>1340.6611328125</v>
      </c>
      <c r="F588" t="n">
        <v>2212.753662109375</v>
      </c>
      <c r="G588" t="n">
        <v>7099.49658203125</v>
      </c>
      <c r="H588" t="n">
        <v>3446.406494140625</v>
      </c>
      <c r="I588" t="n">
        <v>3533.128662109375</v>
      </c>
      <c r="J588" t="n">
        <v>1216.244873046875</v>
      </c>
      <c r="K588" t="n">
        <v>213.7700347900391</v>
      </c>
    </row>
    <row r="589">
      <c r="A589" s="2" t="n">
        <v>45435</v>
      </c>
      <c r="B589" t="n">
        <v>993.8546142578125</v>
      </c>
      <c r="C589" t="n">
        <v>1228.802490234375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1221.222045898438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1208.3369140625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3547.00439453125</v>
      </c>
      <c r="J591" t="n">
        <v>1215.60498046875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1233.205444335938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3540.411865234375</v>
      </c>
      <c r="J592" t="n">
        <v>1202.257690429688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1228.393798828125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1209.1025390625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3444.708740234375</v>
      </c>
      <c r="J594" t="n">
        <v>1134.378540039062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1123.04248046875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3414.051513671875</v>
      </c>
      <c r="J596" t="n">
        <v>1138.492553710938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1183.410766601562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1132.961669921875</v>
      </c>
      <c r="K597" t="n">
        <v>203.0421295166016</v>
      </c>
    </row>
    <row r="598">
      <c r="A598" s="2" t="n">
        <v>45448</v>
      </c>
      <c r="B598" t="n">
        <v>1006.024963378906</v>
      </c>
      <c r="C598" t="n">
        <v>1219.860473632812</v>
      </c>
      <c r="D598" t="n">
        <v>1344.267333984375</v>
      </c>
      <c r="F598" t="n">
        <v>2207.66015625</v>
      </c>
      <c r="G598" t="n">
        <v>7169.24951171875</v>
      </c>
      <c r="H598" t="n">
        <v>3513.0341796875</v>
      </c>
      <c r="I598" t="n">
        <v>3454.25048828125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1268.702026367188</v>
      </c>
      <c r="D599" t="n">
        <v>1383.887451171875</v>
      </c>
      <c r="F599" t="n">
        <v>2277.008544921875</v>
      </c>
      <c r="G599" t="n">
        <v>7579.978515625</v>
      </c>
      <c r="H599" t="n">
        <v>3638.5087890625</v>
      </c>
      <c r="I599" t="n">
        <v>3531.653076171875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1299.568359375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3590.246337890625</v>
      </c>
      <c r="J600" t="n">
        <v>1259.394897460938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1287.993408203125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1225.341186523438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1297.117431640625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1233.660034179688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3713.5078125</v>
      </c>
      <c r="I603" t="n">
        <v>3532.805419921875</v>
      </c>
      <c r="J603" t="n">
        <v>1252.995483398438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1311.052612304688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3575.678955078125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1020.274719238281</v>
      </c>
      <c r="C605" t="n">
        <v>1299.159912109375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3533.1748046875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3517.546630859375</v>
      </c>
      <c r="J606" t="n">
        <v>1253.68115234375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1312.595947265625</v>
      </c>
      <c r="D607" t="n">
        <v>1420.640747070312</v>
      </c>
      <c r="F607" t="n">
        <v>2253.736572265625</v>
      </c>
      <c r="G607" t="n">
        <v>9121.1376953125</v>
      </c>
      <c r="H607" t="n">
        <v>3784.468017578125</v>
      </c>
      <c r="I607" t="n">
        <v>3505.19140625</v>
      </c>
      <c r="J607" t="n">
        <v>1262.64013671875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1310.4169921875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3491.86865234375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1314.41162109375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3513.535400390625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1308.056640625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3519.114013671875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1314.50244140625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3539.075439453125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1310.64404296875</v>
      </c>
      <c r="D612" t="n">
        <v>1448.229370117188</v>
      </c>
      <c r="F612" t="n">
        <v>2261.26025390625</v>
      </c>
      <c r="G612" t="n">
        <v>8804.6044921875</v>
      </c>
      <c r="H612" t="n">
        <v>3891.180419921875</v>
      </c>
      <c r="I612" t="n">
        <v>3555.118408203125</v>
      </c>
      <c r="J612" t="n">
        <v>1291.802978515625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1309.35546875</v>
      </c>
      <c r="K613" t="n">
        <v>236.708740234375</v>
      </c>
    </row>
    <row r="614">
      <c r="A614" s="2" t="n">
        <v>45471</v>
      </c>
      <c r="B614" t="n">
        <v>1070.692749023438</v>
      </c>
      <c r="C614" t="n">
        <v>1325.078735351562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3599.6513671875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1333.475952148438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3667.92529296875</v>
      </c>
      <c r="J615" t="n">
        <v>1345.786010742188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1344.324951171875</v>
      </c>
      <c r="D616" t="n">
        <v>1523.756958007812</v>
      </c>
      <c r="F616" t="n">
        <v>2342.29150390625</v>
      </c>
      <c r="G616" t="n">
        <v>9493.4208984375</v>
      </c>
      <c r="H616" t="n">
        <v>4433.70361328125</v>
      </c>
      <c r="I616" t="n">
        <v>3704.068115234375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1344.506591796875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3655.98583984375</v>
      </c>
      <c r="J617" t="n">
        <v>1352.82568359375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3707.34130859375</v>
      </c>
      <c r="J618" t="n">
        <v>1333.947387695312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1379.367309570312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3698.9052734375</v>
      </c>
      <c r="J619" t="n">
        <v>1335.95849609375</v>
      </c>
      <c r="K619" t="n">
        <v>247.9694976806641</v>
      </c>
    </row>
    <row r="620">
      <c r="A620" s="2" t="n">
        <v>45481</v>
      </c>
      <c r="B620" t="n">
        <v>1148.491943359375</v>
      </c>
      <c r="C620" t="n">
        <v>1392.076904296875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3681.755859375</v>
      </c>
      <c r="J620" t="n">
        <v>1341.672241210938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1389.989135742188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3674.656005859375</v>
      </c>
      <c r="J621" t="n">
        <v>1339.981079101562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1370.788452148438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3604.260986328125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3617.676025390625</v>
      </c>
      <c r="J623" t="n">
        <v>1335.272827148438</v>
      </c>
      <c r="K623" t="n">
        <v>247.5061492919922</v>
      </c>
    </row>
    <row r="624">
      <c r="A624" s="2" t="n">
        <v>45485</v>
      </c>
      <c r="B624" t="n">
        <v>1172.4599609375</v>
      </c>
      <c r="C624" t="n">
        <v>1416.406982421875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3844.02880859375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1156.6220703125</v>
      </c>
      <c r="C626" t="n">
        <v>1424.895263671875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3852.557373046875</v>
      </c>
      <c r="J626" t="n">
        <v>1386.102294921875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1447.59130859375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3978.9638671875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1447.59130859375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3976.052734375</v>
      </c>
      <c r="J628" t="n">
        <v>1388.689575195312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1431.749633789062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3962.1455078125</v>
      </c>
      <c r="J629" t="n">
        <v>1392.553955078125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3976.00732421875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3979.611328125</v>
      </c>
      <c r="J631" t="n">
        <v>1427.704223632812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1452.332153320312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3994.629150390625</v>
      </c>
      <c r="J632" t="n">
        <v>1424.631469726562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1496.014038085938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4055.022216796875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1493.269653320312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4048.784423828125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4034.228515625</v>
      </c>
      <c r="J635" t="n">
        <v>1432.127075195312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1502.64599609375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4052.712158203125</v>
      </c>
      <c r="J636" t="n">
        <v>1447.351196289062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4063.56982421875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1196.150756835938</v>
      </c>
      <c r="C638" t="n">
        <v>1472.183715820312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3958.1708984375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1160.158081054688</v>
      </c>
      <c r="C639" t="n">
        <v>1429.279541015625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3839.8798828125</v>
      </c>
      <c r="J639" t="n">
        <v>1356.053588867188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3854.80615234375</v>
      </c>
      <c r="J640" t="n">
        <v>1381.240478515625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1458.735717773438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3881.8369140625</v>
      </c>
      <c r="J641" t="n">
        <v>1372.161987304688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1425.117065429688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3856.052978515625</v>
      </c>
      <c r="J642" t="n">
        <v>1365.457885742188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1454.482055664062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3907.989990234375</v>
      </c>
      <c r="J643" t="n">
        <v>1402.93603515625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1450.182739257812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3877.400634765625</v>
      </c>
      <c r="J644" t="n">
        <v>1408.336669921875</v>
      </c>
      <c r="K644" t="n">
        <v>226.6296081542969</v>
      </c>
    </row>
    <row r="645">
      <c r="A645" s="2" t="n">
        <v>45517</v>
      </c>
      <c r="B645" t="n">
        <v>1150.458740234375</v>
      </c>
      <c r="C645" t="n">
        <v>1456.952270507812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3878.60205078125</v>
      </c>
      <c r="J645" t="n">
        <v>1399.86328125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3969.446044921875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1195.560546875</v>
      </c>
      <c r="C647" t="n">
        <v>1526.110961914062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4081.082763671875</v>
      </c>
      <c r="J647" t="n">
        <v>1476.122924804688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1535.487426757812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4149.42333984375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1543.034545898438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4180.197265625</v>
      </c>
      <c r="J649" t="n">
        <v>1516.441040039062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1534.343872070312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4206.25927734375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1533.337768554688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1500.285766601562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1519.890258789062</v>
      </c>
      <c r="D652" t="n">
        <v>1750.33935546875</v>
      </c>
      <c r="F652" t="n">
        <v>2862.190673828125</v>
      </c>
      <c r="G652" t="n">
        <v>10139.7529296875</v>
      </c>
      <c r="H652" t="n">
        <v>4819.20654296875</v>
      </c>
      <c r="I652" t="n">
        <v>4125.3037109375</v>
      </c>
      <c r="J652" t="n">
        <v>1488.320922851562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1572.9482421875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4160.9287109375</v>
      </c>
      <c r="J653" t="n">
        <v>1527.195556640625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1565.767211914062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1512.716552734375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1572.9482421875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1602.588012695312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4169.5693359375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1603.868530273438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1523.796875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1652.718627929688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4178.11865234375</v>
      </c>
      <c r="J658" t="n">
        <v>1533.247924804688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1530.87353515625</v>
      </c>
      <c r="K659" t="n">
        <v>248.4097900390625</v>
      </c>
    </row>
    <row r="660">
      <c r="A660" s="2" t="n">
        <v>45539</v>
      </c>
      <c r="B660" t="n">
        <v>1245.550659179688</v>
      </c>
      <c r="C660" t="n">
        <v>1633.142211914062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4139.48876953125</v>
      </c>
      <c r="J660" t="n">
        <v>1531.990966796875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1637.990600585938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4136.43896484375</v>
      </c>
      <c r="J661" t="n">
        <v>1526.590209960938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1606.475830078125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4118.6953125</v>
      </c>
      <c r="J662" t="n">
        <v>1511.459350585938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1627.51611328125</v>
      </c>
      <c r="D664" t="n">
        <v>1797.526489257812</v>
      </c>
      <c r="F664" t="n">
        <v>2941.201171875</v>
      </c>
      <c r="G664" t="n">
        <v>10441.9541015625</v>
      </c>
      <c r="H664" t="n">
        <v>5205.8291015625</v>
      </c>
      <c r="I664" t="n">
        <v>4165.91943359375</v>
      </c>
      <c r="J664" t="n">
        <v>1496.701049804688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1627.196044921875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4139.5810546875</v>
      </c>
      <c r="J665" t="n">
        <v>1492.2314453125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1653.587646484375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1658.344848632812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1542.00048828125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1657.475708007812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4170.91015625</v>
      </c>
      <c r="J668" t="n">
        <v>1535.43603515625</v>
      </c>
      <c r="K668" t="n">
        <v>255.7548217773438</v>
      </c>
    </row>
    <row r="669">
      <c r="A669" s="2" t="n">
        <v>45552</v>
      </c>
      <c r="B669" t="n">
        <v>1376.86181640625</v>
      </c>
      <c r="C669" t="n">
        <v>1659.213745117188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4163.88671875</v>
      </c>
      <c r="J669" t="n">
        <v>1537.810546875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1606.841552734375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4016.484619140625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1485.480712890625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1610.089233398438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3959.880859375</v>
      </c>
      <c r="J672" t="n">
        <v>1510.342163085938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3944.724609375</v>
      </c>
      <c r="J673" t="n">
        <v>1496.468383789062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3947.3125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1630.53515625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3950.50048828125</v>
      </c>
      <c r="J675" t="n">
        <v>1492.37109375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1631.861572265625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3966.904541015625</v>
      </c>
      <c r="J676" t="n">
        <v>1496.282104492188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1654.319702148438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3981.875244140625</v>
      </c>
      <c r="J677" t="n">
        <v>1498.423583984375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1643.067626953125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1468.580810546875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3962.65283203125</v>
      </c>
      <c r="J679" t="n">
        <v>1513.461303710938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3911.686279296875</v>
      </c>
      <c r="J680" t="n">
        <v>1493.58154296875</v>
      </c>
      <c r="K680" t="n">
        <v>245.6756591796875</v>
      </c>
    </row>
    <row r="681">
      <c r="A681" s="2" t="n">
        <v>45569</v>
      </c>
      <c r="B681" t="n">
        <v>1401.84716796875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1505.127807617188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3948.744873046875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1636.984130859375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1516.906494140625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1655.5087890625</v>
      </c>
      <c r="D684" t="n">
        <v>1835.548461914062</v>
      </c>
      <c r="F684" t="n">
        <v>2768.141845703125</v>
      </c>
      <c r="G684" t="n">
        <v>10809.041015625</v>
      </c>
      <c r="H684" t="n">
        <v>5264.953125</v>
      </c>
      <c r="I684" t="n">
        <v>3930.354736328125</v>
      </c>
      <c r="J684" t="n">
        <v>1544.561157226562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1654.54833984375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3906.7421875</v>
      </c>
      <c r="J685" t="n">
        <v>1508.153930664062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1682.9072265625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3834.47412109375</v>
      </c>
      <c r="J686" t="n">
        <v>1533.620239257812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3822.8759765625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1710.762817382812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3804.531494140625</v>
      </c>
      <c r="J688" t="n">
        <v>1559.971435546875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5471.98291015625</v>
      </c>
      <c r="I689" t="n">
        <v>3784.3388671875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1708.658569335938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1581.992553710938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3819.6025390625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1584.041015625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1579.71142578125</v>
      </c>
      <c r="K693" t="n">
        <v>252.7658081054688</v>
      </c>
    </row>
    <row r="694">
      <c r="A694" s="2" t="n">
        <v>45588</v>
      </c>
      <c r="B694" t="n">
        <v>1490.77587890625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3766.9833984375</v>
      </c>
      <c r="J694" t="n">
        <v>1616.39794921875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3749.98388671875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1598.240844726562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3789.77294921875</v>
      </c>
      <c r="J697" t="n">
        <v>1585.298217773438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1723.490356445312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3775.321044921875</v>
      </c>
      <c r="J698" t="n">
        <v>1581.526977539062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3784.029296875</v>
      </c>
      <c r="J699" t="n">
        <v>1568.910034179688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3676.381591796875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1618.19775390625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1506.621704101562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1623.30810546875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1533.867065429688</v>
      </c>
      <c r="K703" t="n">
        <v>251.954833984375</v>
      </c>
    </row>
    <row r="704">
      <c r="A704" s="2" t="n">
        <v>45602</v>
      </c>
      <c r="B704" t="n">
        <v>1544.36865234375</v>
      </c>
      <c r="C704" t="n">
        <v>1692.781860351562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3834.98095703125</v>
      </c>
      <c r="J704" t="n">
        <v>1591.082275390625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1686.842651367188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3845.4033203125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1691.953369140625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3841.79052734375</v>
      </c>
      <c r="J706" t="n">
        <v>1579.620483398438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1719.392944335938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3889.68603515625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1724.503295898438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3888.480712890625</v>
      </c>
      <c r="J708" t="n">
        <v>1584.928588867188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1717.044921875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3844.89404296875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1711.7041015625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1585.3984375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1689.651000976562</v>
      </c>
      <c r="D711" t="n">
        <v>1722.11669921875</v>
      </c>
      <c r="F711" t="n">
        <v>2633.51318359375</v>
      </c>
      <c r="G711" t="n">
        <v>10455.8232421875</v>
      </c>
      <c r="H711" t="n">
        <v>5572.90869140625</v>
      </c>
      <c r="I711" t="n">
        <v>3723.674560546875</v>
      </c>
      <c r="J711" t="n">
        <v>1560.313842773438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1676.345703125</v>
      </c>
      <c r="D712" t="n">
        <v>1734.760864257812</v>
      </c>
      <c r="F712" t="n">
        <v>2663.2080078125</v>
      </c>
      <c r="G712" t="n">
        <v>10360.0966796875</v>
      </c>
      <c r="H712" t="n">
        <v>5636.27587890625</v>
      </c>
      <c r="I712" t="n">
        <v>3742.248779296875</v>
      </c>
      <c r="J712" t="n">
        <v>1596.813354492188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3773.097900390625</v>
      </c>
      <c r="J713" t="n">
        <v>1599.255737304688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1748.029418945312</v>
      </c>
      <c r="D714" t="n">
        <v>1808.438720703125</v>
      </c>
      <c r="F714" t="n">
        <v>2753.2470703125</v>
      </c>
      <c r="G714" t="n">
        <v>10682.2900390625</v>
      </c>
      <c r="H714" t="n">
        <v>5721.111328125</v>
      </c>
      <c r="I714" t="n">
        <v>3932.207763671875</v>
      </c>
      <c r="J714" t="n">
        <v>1641.721069335938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3997.5185546875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4013.68408203125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1695.083862304688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3932.485595703125</v>
      </c>
      <c r="J718" t="n">
        <v>1609.684326171875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1701.667602539062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3956.52490234375</v>
      </c>
      <c r="J719" t="n">
        <v>1608.69775390625</v>
      </c>
      <c r="K719" t="n">
        <v>267.7801818847656</v>
      </c>
    </row>
    <row r="720">
      <c r="A720" s="2" t="n">
        <v>45628</v>
      </c>
      <c r="B720" t="n">
        <v>1718.185668945312</v>
      </c>
      <c r="C720" t="n">
        <v>1723.259887695312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3961.898681640625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1740.985229492188</v>
      </c>
      <c r="D721" t="n">
        <v>1798.789428710938</v>
      </c>
      <c r="F721" t="n">
        <v>2882.5283203125</v>
      </c>
      <c r="G721" t="n">
        <v>11617.6982421875</v>
      </c>
      <c r="H721" t="n">
        <v>5962.98486328125</v>
      </c>
      <c r="I721" t="n">
        <v>3986.077880859375</v>
      </c>
      <c r="J721" t="n">
        <v>1643.647094726562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4033.9267578125</v>
      </c>
      <c r="J722" t="n">
        <v>1653.135864257812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4135.50634765625</v>
      </c>
      <c r="J723" t="n">
        <v>1678.831176757812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1770.404663085938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4118.32177734375</v>
      </c>
      <c r="J724" t="n">
        <v>1674.932250976562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1758.618530273438</v>
      </c>
      <c r="D725" t="n">
        <v>1828.783569335938</v>
      </c>
      <c r="F725" t="n">
        <v>2964.307861328125</v>
      </c>
      <c r="G725" t="n">
        <v>11673.4921875</v>
      </c>
      <c r="H725" t="n">
        <v>6153.43408203125</v>
      </c>
      <c r="I725" t="n">
        <v>4124.48193359375</v>
      </c>
      <c r="J725" t="n">
        <v>1670.28173828125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1782.973510742188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4101.599609375</v>
      </c>
      <c r="J727" t="n">
        <v>1656.142456054688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1782.835205078125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4144.630859375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4090.251953125</v>
      </c>
      <c r="J730" t="n">
        <v>1668.12109375</v>
      </c>
      <c r="K730" t="n">
        <v>286.5714111328125</v>
      </c>
    </row>
    <row r="731">
      <c r="A731" s="2" t="n">
        <v>45643</v>
      </c>
      <c r="B731" t="n">
        <v>1854.731567382812</v>
      </c>
      <c r="C731" t="n">
        <v>1796.094848632812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4009.9326171875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1805.072021484375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4027.859130859375</v>
      </c>
      <c r="J732" t="n">
        <v>1671.268188476562</v>
      </c>
      <c r="K732" t="n">
        <v>289.7226257324219</v>
      </c>
    </row>
    <row r="733">
      <c r="A733" s="2" t="n">
        <v>45645</v>
      </c>
      <c r="B733" t="n">
        <v>1904.863037109375</v>
      </c>
      <c r="C733" t="n">
        <v>1781.039916992188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3957.497802734375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1759.95361328125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3863.375732421875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1752.265014648438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1746.694458007812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3871.898681640625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3862.263671875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1742.136352539062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3858.3271484375</v>
      </c>
      <c r="J738" t="n">
        <v>1608.087280273438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1776.159423828125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3793.432373046875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3809.78369140625</v>
      </c>
      <c r="J741" t="n">
        <v>1600.758911132812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1815.983520507812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1622.46142578125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1587.230224609375</v>
      </c>
      <c r="K743" t="n">
        <v>272.9009094238281</v>
      </c>
    </row>
    <row r="744">
      <c r="A744" s="2" t="n">
        <v>45663</v>
      </c>
      <c r="B744" t="n">
        <v>1899.862426757812</v>
      </c>
      <c r="C744" t="n">
        <v>1798.3505859375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1584.27099609375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1764.14306640625</v>
      </c>
      <c r="D745" t="n">
        <v>1835.628295898438</v>
      </c>
      <c r="F745" t="n">
        <v>2793.969482421875</v>
      </c>
      <c r="G745" t="n">
        <v>11267.0751953125</v>
      </c>
      <c r="H745" t="n">
        <v>6252.18603515625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1781.546020507812</v>
      </c>
      <c r="D747" t="n">
        <v>1822.746704101562</v>
      </c>
      <c r="F747" t="n">
        <v>2742.1708984375</v>
      </c>
      <c r="G747" t="n">
        <v>10877.6826171875</v>
      </c>
      <c r="H747" t="n">
        <v>6099.24609375</v>
      </c>
      <c r="I747" t="n">
        <v>3741.599853515625</v>
      </c>
      <c r="J747" t="n">
        <v>1543.40283203125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1837.069702148438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1669.900390625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1547.818481445312</v>
      </c>
      <c r="K750" t="n">
        <v>271.41796875</v>
      </c>
    </row>
    <row r="751">
      <c r="A751" s="2" t="n">
        <v>45672</v>
      </c>
      <c r="B751" t="n">
        <v>1693.06591796875</v>
      </c>
      <c r="C751" t="n">
        <v>1681.088012695312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3896.72607421875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3891.06494140625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1670.703857421875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3847.1953125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1676.470825195312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3807.617431640625</v>
      </c>
      <c r="J755" t="n">
        <v>1541.241943359375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1700.002807617188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3921.539306640625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1680.749389648438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3917.529052734375</v>
      </c>
      <c r="J758" t="n">
        <v>1618.797485351562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3811.81591796875</v>
      </c>
      <c r="J760" t="n">
        <v>1548.616943359375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1598.897705078125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1593.409912109375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3868.1865234375</v>
      </c>
      <c r="J762" t="n">
        <v>1569.051025390625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1575.644287109375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1573.783935546875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3838.5625</v>
      </c>
      <c r="J765" t="n">
        <v>1554.582763671875</v>
      </c>
      <c r="K765" t="n">
        <v>296.4248352050781</v>
      </c>
    </row>
    <row r="766">
      <c r="A766" s="2" t="n">
        <v>45692</v>
      </c>
      <c r="B766" t="n">
        <v>1672.18017578125</v>
      </c>
      <c r="C766" t="n">
        <v>1611.500854492188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1558.669799804688</v>
      </c>
      <c r="K766" t="n">
        <v>298.9296875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3851.865478515625</v>
      </c>
      <c r="J768" t="n">
        <v>1568.581298828125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3808.655029296875</v>
      </c>
      <c r="J770" t="n">
        <v>1596.24951171875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3739.406005859375</v>
      </c>
      <c r="J771" t="n">
        <v>1568.111572265625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1597.31640625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3726.763671875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1584.108520507812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1591.689086914062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1590.433471679688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3683.695556640625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1604.943359375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3654.165283203125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1592.665771484375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3570.1044921875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1569.644897460938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3565.669677734375</v>
      </c>
      <c r="J778" t="n">
        <v>1557.542236328125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3571.896484375</v>
      </c>
      <c r="J779" t="n">
        <v>1549.697387695312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1529.184448242188</v>
      </c>
      <c r="D780" t="n">
        <v>1677.101684570312</v>
      </c>
      <c r="F780" t="n">
        <v>2375.475341796875</v>
      </c>
      <c r="G780" t="n">
        <v>7729.68896484375</v>
      </c>
      <c r="H780" t="n">
        <v>5585.13232421875</v>
      </c>
      <c r="I780" t="n">
        <v>3467.739990234375</v>
      </c>
      <c r="J780" t="n">
        <v>1516.0634765625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1497.508544921875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3408.255859375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1462.540161132812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3295.51318359375</v>
      </c>
      <c r="J784" t="n">
        <v>1402.713623046875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1398.203735351562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3346.45947265625</v>
      </c>
      <c r="J786" t="n">
        <v>1445.037719726562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1474.678466796875</v>
      </c>
      <c r="D787" t="n">
        <v>1631.231323242188</v>
      </c>
      <c r="F787" t="n">
        <v>2237.12353515625</v>
      </c>
      <c r="G787" t="n">
        <v>7258.15771484375</v>
      </c>
      <c r="H787" t="n">
        <v>5251.84521484375</v>
      </c>
      <c r="I787" t="n">
        <v>3397.9248046875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1402.055908203125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1396.888427734375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1389.701416015625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1432.962036132812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3307.919677734375</v>
      </c>
      <c r="J791" t="n">
        <v>1351.276245117188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1427.520629882812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1437.1943359375</v>
      </c>
      <c r="D793" t="n">
        <v>1511.635375976562</v>
      </c>
      <c r="F793" t="n">
        <v>2100.776123046875</v>
      </c>
      <c r="G793" t="n">
        <v>6939.81494140625</v>
      </c>
      <c r="H793" t="n">
        <v>5117.21240234375</v>
      </c>
      <c r="I793" t="n">
        <v>3299.900146484375</v>
      </c>
      <c r="J793" t="n">
        <v>1352.96728515625</v>
      </c>
      <c r="K793" t="n">
        <v>245.6186370849609</v>
      </c>
    </row>
    <row r="794">
      <c r="A794" s="2" t="n">
        <v>45734</v>
      </c>
      <c r="B794" t="n">
        <v>1455.918823242188</v>
      </c>
      <c r="C794" t="n">
        <v>1437.1943359375</v>
      </c>
      <c r="D794" t="n">
        <v>1511.635375976562</v>
      </c>
      <c r="F794" t="n">
        <v>2100.776123046875</v>
      </c>
      <c r="G794" t="n">
        <v>6939.81494140625</v>
      </c>
      <c r="H794" t="n">
        <v>5117.21240234375</v>
      </c>
      <c r="I794" t="n">
        <v>3299.900146484375</v>
      </c>
      <c r="J794" t="n">
        <v>1352.96728515625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1436.54296875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3299.334716796875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3361.6494140625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1531.382690429688</v>
      </c>
      <c r="C797" t="n">
        <v>1457.23828125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1370.394897460938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1511.372314453125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3430.1904296875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1516.255249023438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3444.72021484375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3402.21728515625</v>
      </c>
      <c r="J802" t="n">
        <v>1332.439208984375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3349.997314453125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1420.823974609375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3343.534912109375</v>
      </c>
      <c r="J804" t="n">
        <v>1336.94873046875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3210.697265625</v>
      </c>
      <c r="J805" t="n">
        <v>1286.497924804688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1322.741333007812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1241.026123046875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1210.06982421875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3106.729736328125</v>
      </c>
      <c r="J808" t="n">
        <v>1234.872680664062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1283.582763671875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3048.75439453125</v>
      </c>
      <c r="J810" t="n">
        <v>1204.667846679688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1222.94091796875</v>
      </c>
      <c r="K811" t="n">
        <v>230.6366882324219</v>
      </c>
    </row>
    <row r="812">
      <c r="A812" s="2" t="n">
        <v>45763</v>
      </c>
      <c r="B812" t="n">
        <v>1266.7294921875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1229.517333984375</v>
      </c>
      <c r="K812" t="n">
        <v>234.0867767333984</v>
      </c>
    </row>
    <row r="813">
      <c r="A813" s="2" t="n">
        <v>45764</v>
      </c>
      <c r="B813" t="n">
        <v>1304.684204101562</v>
      </c>
      <c r="C813" t="n">
        <v>1337.530395507812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1378.456420898438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1376.5029296875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3126.966552734375</v>
      </c>
      <c r="J815" t="n">
        <v>1293.21533203125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1402.1640625</v>
      </c>
      <c r="F816" t="n">
        <v>2393.9990234375</v>
      </c>
      <c r="G816" t="n">
        <v>7993.35107421875</v>
      </c>
      <c r="H816" t="n">
        <v>5113.44970703125</v>
      </c>
      <c r="I816" t="n">
        <v>3219.990478515625</v>
      </c>
      <c r="J816" t="n">
        <v>1352.49755859375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1475.841186523438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1467.934814453125</v>
      </c>
      <c r="D818" t="n">
        <v>1407.202514648438</v>
      </c>
      <c r="F818" t="n">
        <v>2423.884521484375</v>
      </c>
      <c r="G818" t="n">
        <v>7980.8291015625</v>
      </c>
      <c r="H818" t="n">
        <v>5222.3837890625</v>
      </c>
      <c r="I818" t="n">
        <v>3253.01123046875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3248.765625</v>
      </c>
      <c r="J819" t="n">
        <v>1373.072387695312</v>
      </c>
      <c r="K819" t="n">
        <v>227.3283843994141</v>
      </c>
    </row>
    <row r="820">
      <c r="A820" s="2" t="n">
        <v>45776</v>
      </c>
      <c r="B820" t="n">
        <v>1479.630249023438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1474.80322265625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3258.388671875</v>
      </c>
      <c r="J821" t="n">
        <v>1412.0615234375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1475.838256835938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1485.717407226562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1487.222534179688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3253.85986328125</v>
      </c>
      <c r="J826" t="n">
        <v>1411.87353515625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1476.5908203125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3415.661865234375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1523.822387695312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3316.22216796875</v>
      </c>
      <c r="J829" t="n">
        <v>1477.356323242188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3377.451416015625</v>
      </c>
      <c r="J831" t="n">
        <v>1530.53173828125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3319.807373046875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1541.41650390625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3300.46630859375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3326.411376953125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3280.37109375</v>
      </c>
      <c r="J836" t="n">
        <v>1470.873657226562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1550.731079101562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3315.84521484375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1574.62890625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3337.26123046875</v>
      </c>
      <c r="J838" t="n">
        <v>1504.507690429688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1554.400268554688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3300.843994140625</v>
      </c>
      <c r="J839" t="n">
        <v>1496.052368164062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1559.292846679688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3299.900146484375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3267.5400390625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1535.0185546875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3254.70947265625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1533.983764648438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3212.631103515625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1468.243408203125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1476.041137695312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237.5274353027344</v>
      </c>
    </row>
    <row r="849">
      <c r="A849" s="2" t="n">
        <v>45818</v>
      </c>
      <c r="B849" t="n">
        <v>1813.704467773438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3296.10693359375</v>
      </c>
      <c r="J849" t="n">
        <v>1513.43310546875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1620.07275390625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3304.673828125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1544.906005859375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3327.89892578125</v>
      </c>
      <c r="J853" t="n">
        <v>1591.4111328125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1627.317138671875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1607.194458007812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1580.043090820312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3227.09912109375</v>
      </c>
      <c r="J859" t="n">
        <v>1575.627563476562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3278.87939453125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1882.071411132812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1626.37646484375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3295.250732421875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1616.685424804688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3264.506103515625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1575.627563476562</v>
      </c>
      <c r="K865" t="n">
        <v>252.3770294189453</v>
      </c>
    </row>
    <row r="866">
      <c r="A866" s="2" t="n">
        <v>45841</v>
      </c>
      <c r="B866" t="n">
        <v>1920.515625</v>
      </c>
      <c r="C866" t="n">
        <v>1610.6640625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3236.998291015625</v>
      </c>
      <c r="J866" t="n">
        <v>1570.742309570312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3255.08349609375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1609.252685546875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3242.137939453125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1575.005249023438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3220.8173828125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1565.314331054688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1541.41650390625</v>
      </c>
      <c r="D872" t="n">
        <v>1537.579711914062</v>
      </c>
      <c r="F872" t="n">
        <v>2764.679931640625</v>
      </c>
      <c r="G872" t="n">
        <v>8267.3046875</v>
      </c>
      <c r="H872" t="n">
        <v>5524.42724609375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3095.6513671875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3087.819580078125</v>
      </c>
      <c r="J875" t="n">
        <v>1538.215698242188</v>
      </c>
      <c r="K875" t="n">
        <v>248.4070434570312</v>
      </c>
    </row>
    <row r="876">
      <c r="A876" s="2" t="n">
        <v>45855</v>
      </c>
      <c r="B876" t="n">
        <v>1848.185546875</v>
      </c>
      <c r="C876" t="n">
        <v>1452.598876953125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3036.245849609375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1429.17724609375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2940.9306640625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1396.179077148438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1391.911987304688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2900.340087890625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1376.444458007812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1411.075317382812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2926.22265625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1399.30810546875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2899.766845703125</v>
      </c>
      <c r="J895" t="n">
        <v>1441.01904296875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2880.666015625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1458.04736328125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1415.52294921875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1379.490112304688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2946.087890625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2972.734619140625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1389.825805664062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2971.683349609375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2956.59326171875</v>
      </c>
      <c r="J909" t="n">
        <v>1435.374633789062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1413.849853515625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2992.59912109375</v>
      </c>
      <c r="J915" t="n">
        <v>1459.386840820312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3004.346923828125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3030.228759765625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1416.471435546875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1486.46044921875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2935.677734375</v>
      </c>
      <c r="J921" t="n">
        <v>1440.158081054688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2765.962890625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1317.570434570312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1354.632568359375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1321.36328125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2771.502197265625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2854.114990234375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1377.972900390625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2891.171142578125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2924.12109375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2827.27783203125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1418.272827148438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2839.643798828125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2936.46533203125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1488.473999023438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1376.936279296875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1527.853271484375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3104.22509765625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3102.595458984375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1598.487060546875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1526.771240234375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14.17300485245376</v>
      </c>
      <c r="C2" t="n">
        <v>16.47487051744858</v>
      </c>
      <c r="D2" t="n">
        <v>16.9902453034978</v>
      </c>
      <c r="F2" t="n">
        <v>21.5373199513804</v>
      </c>
      <c r="G2" t="n">
        <v>-6.60395108184384</v>
      </c>
      <c r="H2" t="n">
        <v>10.48494032960787</v>
      </c>
      <c r="I2" t="n">
        <v>22.41165991988121</v>
      </c>
      <c r="J2" t="n">
        <v>19.84105441469526</v>
      </c>
      <c r="K2" t="n">
        <v>17.98107255520505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2.599733962814765</v>
      </c>
      <c r="J13" t="n">
        <v>6.522039010760938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6.266631065518347</v>
      </c>
      <c r="J14" t="n">
        <v>2.786130518659879</v>
      </c>
      <c r="K14" t="n">
        <v>0.5430937966604876</v>
      </c>
    </row>
    <row r="15">
      <c r="A15" s="2" t="n">
        <v>45930</v>
      </c>
      <c r="B15" t="n">
        <v>-7.730668516879858</v>
      </c>
      <c r="C15" t="n">
        <v>-4.791039700523402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-6.363667854019861</v>
      </c>
      <c r="J15" t="n">
        <v>-5.474540827374663</v>
      </c>
      <c r="K15" t="n">
        <v>-4.025508130107102</v>
      </c>
    </row>
    <row r="16">
      <c r="A16" s="2" t="n">
        <v>45900</v>
      </c>
      <c r="B16" t="n">
        <v>-1.367120951008871</v>
      </c>
      <c r="C16" t="n">
        <v>-0.8924325038721648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1.577325463499246</v>
      </c>
      <c r="J16" t="n">
        <v>1.209261080926716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-14.41637176922552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-11.98423660590485</v>
      </c>
      <c r="J17" t="n">
        <v>-11.65121592515559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5.621419703857078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0.8480597950783153</v>
      </c>
      <c r="J18" t="n">
        <v>7.185973937030088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4.408294671197188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0.2808556040748256</v>
      </c>
      <c r="J19" t="n">
        <v>4.71722416596414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-0.4342736662501068</v>
      </c>
      <c r="D20" t="n">
        <v>-4.491773330927662</v>
      </c>
      <c r="F20" t="n">
        <v>-1.247896820348271</v>
      </c>
      <c r="G20" t="n">
        <v>11.08917884272989</v>
      </c>
      <c r="H20" t="n">
        <v>-3.486741668204751</v>
      </c>
      <c r="I20" t="n">
        <v>-4.227496400913866</v>
      </c>
      <c r="J20" t="n">
        <v>5.975680835286701</v>
      </c>
      <c r="K20" t="n">
        <v>-7.912298106808802</v>
      </c>
    </row>
    <row r="21">
      <c r="A21" s="2" t="n">
        <v>45747</v>
      </c>
      <c r="B21" t="n">
        <v>10.14715332106322</v>
      </c>
      <c r="C21" t="n">
        <v>1.107903038340519</v>
      </c>
      <c r="D21" t="n">
        <v>-6.935467893870073</v>
      </c>
      <c r="F21" t="n">
        <v>11.2559775022449</v>
      </c>
      <c r="G21" t="n">
        <v>1.120577325951233</v>
      </c>
      <c r="H21" t="n">
        <v>3.956532506542665</v>
      </c>
      <c r="I21" t="n">
        <v>3.528309983126987</v>
      </c>
      <c r="J21" t="n">
        <v>-4.67789385877645</v>
      </c>
      <c r="K21" t="n">
        <v>-5.546546902028382</v>
      </c>
    </row>
    <row r="22">
      <c r="A22" s="2" t="n">
        <v>45716</v>
      </c>
      <c r="B22" t="n">
        <v>-10.9113735554341</v>
      </c>
      <c r="C22" t="n">
        <v>-8.716569982801047</v>
      </c>
      <c r="D22" t="n">
        <v>-10.2191812766912</v>
      </c>
      <c r="F22" t="n">
        <v>-21.6426395575221</v>
      </c>
      <c r="G22" t="n">
        <v>-14.88865395646338</v>
      </c>
      <c r="H22" t="n">
        <v>-12.07937811896992</v>
      </c>
      <c r="I22" t="n">
        <v>-15.29885378752764</v>
      </c>
      <c r="J22" t="n">
        <v>-11.14395693196927</v>
      </c>
      <c r="K22" t="n">
        <v>-10.98108459997388</v>
      </c>
    </row>
    <row r="23">
      <c r="A23" s="2" t="n">
        <v>45688</v>
      </c>
      <c r="B23" t="n">
        <v>-14.29282873948009</v>
      </c>
      <c r="C23" t="n">
        <v>-9.098001711380677</v>
      </c>
      <c r="D23" t="n">
        <v>-0.01062736490458072</v>
      </c>
      <c r="F23" t="n">
        <v>0.7287921109547124</v>
      </c>
      <c r="G23" t="n">
        <v>-28.67519179732971</v>
      </c>
      <c r="H23" t="n">
        <v>-6.273338764138847</v>
      </c>
      <c r="I23" t="n">
        <v>2.277778997018842</v>
      </c>
      <c r="J23" t="n">
        <v>-1.860853105630556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3.752601943420486</v>
      </c>
      <c r="D24" t="n">
        <v>1.192236364466992</v>
      </c>
      <c r="F24" t="n">
        <v>-4.281327085463726</v>
      </c>
      <c r="G24" t="n">
        <v>9.344714758236528</v>
      </c>
      <c r="H24" t="n">
        <v>9.347826232636924</v>
      </c>
      <c r="I24" t="n">
        <v>-4.122115576734087</v>
      </c>
      <c r="J24" t="n">
        <v>-0.3562482148889767</v>
      </c>
      <c r="K24" t="n">
        <v>4.473492359385101</v>
      </c>
    </row>
    <row r="25">
      <c r="A25" s="2" t="n">
        <v>45626</v>
      </c>
      <c r="B25" t="n">
        <v>13.92624206252671</v>
      </c>
      <c r="C25" t="n">
        <v>4.643132073842904</v>
      </c>
      <c r="D25" t="n">
        <v>5.724852708748762</v>
      </c>
      <c r="F25" t="n">
        <v>3.299133209106486</v>
      </c>
      <c r="G25" t="n">
        <v>7.43995157616808</v>
      </c>
      <c r="H25" t="n">
        <v>9.92369786098768</v>
      </c>
      <c r="I25" t="n">
        <v>7.620082506450365</v>
      </c>
      <c r="J25" t="n">
        <v>6.443289351529136</v>
      </c>
      <c r="K25" t="n">
        <v>4.720890362934727</v>
      </c>
    </row>
    <row r="26">
      <c r="A26" s="2" t="n">
        <v>45596</v>
      </c>
      <c r="B26" t="n">
        <v>8.944631817490833</v>
      </c>
      <c r="C26" t="n">
        <v>-1.028862534277464</v>
      </c>
      <c r="D26" t="n">
        <v>-5.243217800729417</v>
      </c>
      <c r="F26" t="n">
        <v>-4.346604098493911</v>
      </c>
      <c r="G26" t="n">
        <v>-4.993596480807039</v>
      </c>
      <c r="H26" t="n">
        <v>-1.429261485908428</v>
      </c>
      <c r="I26" t="n">
        <v>-6.802579245719286</v>
      </c>
      <c r="J26" t="n">
        <v>2.91017565687004</v>
      </c>
      <c r="K26" t="n">
        <v>1.911537255330753</v>
      </c>
    </row>
    <row r="27">
      <c r="A27" s="2" t="n">
        <v>45565</v>
      </c>
      <c r="B27" t="n">
        <v>10.59890513147734</v>
      </c>
      <c r="C27" t="n">
        <v>2.444034279605489</v>
      </c>
      <c r="D27" t="n">
        <v>-3.503625211680583</v>
      </c>
      <c r="F27" t="n">
        <v>-3.045134657545057</v>
      </c>
      <c r="G27" t="n">
        <v>4.277132813077844</v>
      </c>
      <c r="H27" t="n">
        <v>5.406280913302131</v>
      </c>
      <c r="I27" t="n">
        <v>-6.264071186804099</v>
      </c>
      <c r="J27" t="n">
        <v>-3.623584308317007</v>
      </c>
      <c r="K27" t="n">
        <v>0.5664983115562849</v>
      </c>
    </row>
    <row r="28">
      <c r="A28" s="2" t="n">
        <v>45535</v>
      </c>
      <c r="B28" t="n">
        <v>0.9164121241934886</v>
      </c>
      <c r="C28" t="n">
        <v>6.736286154079107</v>
      </c>
      <c r="D28" t="n">
        <v>4.038548227164562</v>
      </c>
      <c r="F28" t="n">
        <v>7.34486290631764</v>
      </c>
      <c r="G28" t="n">
        <v>-0.5083802722183672</v>
      </c>
      <c r="H28" t="n">
        <v>7.005977933834262</v>
      </c>
      <c r="I28" t="n">
        <v>3.840039123106043</v>
      </c>
      <c r="J28" t="n">
        <v>5.281764295144153</v>
      </c>
      <c r="K28" t="n">
        <v>3.141760537979787</v>
      </c>
    </row>
    <row r="29">
      <c r="A29" s="2" t="n">
        <v>45504</v>
      </c>
      <c r="B29" t="n">
        <v>15.510707589628</v>
      </c>
      <c r="C29" t="n">
        <v>13.40050640048014</v>
      </c>
      <c r="D29" t="n">
        <v>19.24365287972874</v>
      </c>
      <c r="F29" t="n">
        <v>20.29054625682198</v>
      </c>
      <c r="G29" t="n">
        <v>11.76450973068326</v>
      </c>
      <c r="H29" t="n">
        <v>14.17932272690612</v>
      </c>
      <c r="I29" t="n">
        <v>12.58624085503073</v>
      </c>
      <c r="J29" t="n">
        <v>10.6860420513011</v>
      </c>
      <c r="K29" t="n">
        <v>1.388755560026733</v>
      </c>
    </row>
    <row r="30">
      <c r="A30" s="2" t="n">
        <v>45473</v>
      </c>
      <c r="B30" t="n">
        <v>9.812922348846453</v>
      </c>
      <c r="C30" t="n">
        <v>10.23338305916426</v>
      </c>
      <c r="D30" t="n">
        <v>11.36184668592344</v>
      </c>
      <c r="F30" t="n">
        <v>7.550008422940735</v>
      </c>
      <c r="G30" t="n">
        <v>32.55958724252439</v>
      </c>
      <c r="H30" t="n">
        <v>24.36446337126328</v>
      </c>
      <c r="I30" t="n">
        <v>6.352581093798726</v>
      </c>
      <c r="J30" t="n">
        <v>16.43535779053049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-1.809175364311943</v>
      </c>
      <c r="D31" t="n">
        <v>1.020679342626507</v>
      </c>
      <c r="F31" t="n">
        <v>-1.328380329991086</v>
      </c>
      <c r="G31" t="n">
        <v>1.198720353106975</v>
      </c>
      <c r="H31" t="n">
        <v>1.243838225676863</v>
      </c>
      <c r="I31" t="n">
        <v>-3.219826936858916</v>
      </c>
      <c r="J31" t="n">
        <v>-2.774067501904098</v>
      </c>
      <c r="K31" t="n">
        <v>-5.233567287883012</v>
      </c>
    </row>
    <row r="32">
      <c r="A32" s="2" t="n">
        <v>45412</v>
      </c>
      <c r="B32" t="n">
        <v>-7.254930912423951</v>
      </c>
      <c r="C32" t="n">
        <v>-11.46383965906125</v>
      </c>
      <c r="D32" t="n">
        <v>-5.173397733986884</v>
      </c>
      <c r="F32" t="n">
        <v>-3.065254256847882</v>
      </c>
      <c r="G32" t="n">
        <v>-13.3968213300856</v>
      </c>
      <c r="H32" t="n">
        <v>-15.45846267244593</v>
      </c>
      <c r="I32" t="n">
        <v>-1.435655326299912</v>
      </c>
      <c r="J32" t="n">
        <v>1.233898123754629</v>
      </c>
      <c r="K32" t="n">
        <v>-3.686723998149044</v>
      </c>
    </row>
    <row r="33">
      <c r="A33" s="2" t="n">
        <v>45382</v>
      </c>
      <c r="B33" t="n">
        <v>-16.0450593397959</v>
      </c>
      <c r="C33" t="n">
        <v>-7.230224273560326</v>
      </c>
      <c r="D33" t="n">
        <v>-10.50541183709981</v>
      </c>
      <c r="F33" t="n">
        <v>-8.760772005450846</v>
      </c>
      <c r="G33" t="n">
        <v>14.35032556911171</v>
      </c>
      <c r="H33" t="n">
        <v>-7.661902210228611</v>
      </c>
      <c r="I33" t="n">
        <v>-5.342970267701475</v>
      </c>
      <c r="J33" t="n">
        <v>-2.021432145114932</v>
      </c>
      <c r="K33" t="n">
        <v>-7.423833453927243</v>
      </c>
    </row>
    <row r="34">
      <c r="A34" s="2" t="n">
        <v>45351</v>
      </c>
      <c r="B34" t="n">
        <v>5.174121998675973</v>
      </c>
      <c r="C34" t="n">
        <v>5.574232835597903</v>
      </c>
      <c r="D34" t="n">
        <v>0.7827108011953188</v>
      </c>
      <c r="F34" t="n">
        <v>0.7254139984665509</v>
      </c>
      <c r="G34" t="n">
        <v>17.66419058215256</v>
      </c>
      <c r="H34" t="n">
        <v>3.318517917086128</v>
      </c>
      <c r="I34" t="n">
        <v>7.315350504816043</v>
      </c>
      <c r="J34" t="n">
        <v>-4.483933224240411</v>
      </c>
      <c r="K34" t="n">
        <v>8.459686230620456</v>
      </c>
    </row>
    <row r="35">
      <c r="A35" s="2" t="n">
        <v>45322</v>
      </c>
      <c r="B35" t="n">
        <v>-0.3872862767569929</v>
      </c>
      <c r="C35" t="n">
        <v>8.32534935093947</v>
      </c>
      <c r="D35" t="n">
        <v>7.647942051138124</v>
      </c>
      <c r="F35" t="n">
        <v>-5.155567751164824</v>
      </c>
      <c r="G35" t="n">
        <v>54.7925426201312</v>
      </c>
      <c r="H35" t="n">
        <v>13.4626672208483</v>
      </c>
      <c r="I35" t="n">
        <v>1.295256797418376</v>
      </c>
      <c r="J35" t="n">
        <v>4.793136237888573</v>
      </c>
      <c r="K35" t="n">
        <v>1.669804458067592</v>
      </c>
    </row>
    <row r="36">
      <c r="A36" s="2" t="n">
        <v>45291</v>
      </c>
      <c r="B36" t="n">
        <v>8.914487957929239</v>
      </c>
      <c r="C36" t="n">
        <v>9.337019346963181</v>
      </c>
      <c r="D36" t="n">
        <v>6.030301480027278</v>
      </c>
      <c r="F36" t="n">
        <v>16.35487025539559</v>
      </c>
      <c r="G36" t="n">
        <v>5.031162169518111</v>
      </c>
      <c r="H36" t="n">
        <v>15.4602767372197</v>
      </c>
      <c r="I36" t="n">
        <v>8.768208413829859</v>
      </c>
      <c r="J36" t="n">
        <v>4.234422990189191</v>
      </c>
      <c r="K36" t="n">
        <v>14.10240422496696</v>
      </c>
    </row>
    <row r="37">
      <c r="A37" s="2" t="n">
        <v>45260</v>
      </c>
      <c r="B37" t="n">
        <v>16.01962785048123</v>
      </c>
      <c r="C37" t="n">
        <v>5.086201691974757</v>
      </c>
      <c r="D37" t="n">
        <v>6.339507933786748</v>
      </c>
      <c r="F37" t="n">
        <v>10.89055744493182</v>
      </c>
      <c r="G37" t="n">
        <v>3.438943838932085</v>
      </c>
      <c r="H37" t="n">
        <v>3.891905244543725</v>
      </c>
      <c r="I37" t="n">
        <v>3.528023695713656</v>
      </c>
      <c r="J37" t="n">
        <v>8.909895299332614</v>
      </c>
      <c r="K37" t="n">
        <v>8.184899751100883</v>
      </c>
    </row>
    <row r="38">
      <c r="A38" s="2" t="n">
        <v>45230</v>
      </c>
      <c r="B38" t="n">
        <v>-2.354807400502767</v>
      </c>
      <c r="C38" t="n">
        <v>4.324374694413247</v>
      </c>
      <c r="D38" t="n">
        <v>-3.437109570200292</v>
      </c>
      <c r="F38" t="n">
        <v>-10.65389035165093</v>
      </c>
      <c r="G38" t="n">
        <v>-5.672793464742854</v>
      </c>
      <c r="H38" t="n">
        <v>6.270816913658916</v>
      </c>
      <c r="I38" t="n">
        <v>-4.283105872355319</v>
      </c>
      <c r="J38" t="n">
        <v>-7.331549591549913</v>
      </c>
      <c r="K38" t="n">
        <v>-5.972172989310264</v>
      </c>
    </row>
    <row r="39">
      <c r="A39" s="2" t="n">
        <v>45199</v>
      </c>
      <c r="B39" t="n">
        <v>-6.622200598459504</v>
      </c>
      <c r="C39" t="n">
        <v>5.344861640211329</v>
      </c>
      <c r="D39" t="n">
        <v>0</v>
      </c>
      <c r="F39" t="n">
        <v>-2.149202036241238</v>
      </c>
      <c r="G39" t="n">
        <v>0.03771162826957664</v>
      </c>
      <c r="H39" t="n">
        <v>7.931913900047305</v>
      </c>
      <c r="I39" t="n">
        <v>5.117949771868613</v>
      </c>
      <c r="J39" t="n">
        <v>1.734703857628617</v>
      </c>
      <c r="K39" t="n">
        <v>-0.5754132108706789</v>
      </c>
    </row>
    <row r="40">
      <c r="A40" s="2" t="n">
        <v>45169</v>
      </c>
      <c r="B40" t="n">
        <v>16.68197495600574</v>
      </c>
      <c r="C40" t="n">
        <v>4.965531984572857</v>
      </c>
      <c r="D40" t="n">
        <v>5.882599791107901</v>
      </c>
      <c r="F40" t="n">
        <v>5.832374937283102</v>
      </c>
      <c r="G40" t="n">
        <v>5.746268870480842</v>
      </c>
      <c r="H40" t="n">
        <v>13.2092027014199</v>
      </c>
      <c r="I40" t="n">
        <v>-1.889539996976319</v>
      </c>
      <c r="J40" t="n">
        <v>7.749881533166803</v>
      </c>
      <c r="K40" t="n">
        <v>0.8270695251144433</v>
      </c>
    </row>
    <row r="41">
      <c r="A41" s="2" t="n">
        <v>45138</v>
      </c>
      <c r="B41" t="n">
        <v>-0.1613191294908112</v>
      </c>
      <c r="C41" t="n">
        <v>-5.1866699278867</v>
      </c>
      <c r="D41" t="n">
        <v>1.512533362268642</v>
      </c>
      <c r="F41" t="n">
        <v>24.34809691622661</v>
      </c>
      <c r="G41" t="n">
        <v>0.7088033388760406</v>
      </c>
      <c r="H41" t="n">
        <v>-4.88754168619181</v>
      </c>
      <c r="I41" t="n">
        <v>3.879099265640629</v>
      </c>
      <c r="J41" t="n">
        <v>1.227961255706256</v>
      </c>
      <c r="K41" t="n">
        <v>4.085813167566821</v>
      </c>
    </row>
    <row r="42">
      <c r="A42" s="2" t="n">
        <v>45107</v>
      </c>
      <c r="B42" t="n">
        <v>3.429126442757791</v>
      </c>
      <c r="C42" t="n">
        <v>3.742005472472054</v>
      </c>
      <c r="D42" t="n">
        <v>2.666321599894039</v>
      </c>
      <c r="F42" t="n">
        <v>-2.660703720340918</v>
      </c>
      <c r="G42" t="n">
        <v>6.193576181988991</v>
      </c>
      <c r="H42" t="n">
        <v>-2.478387372806445</v>
      </c>
      <c r="I42" t="n">
        <v>1.134190165302851</v>
      </c>
      <c r="J42" t="n">
        <v>1.371518738593358</v>
      </c>
      <c r="K42" t="n">
        <v>-3.592210072657598</v>
      </c>
    </row>
    <row r="43">
      <c r="A43" s="2" t="n">
        <v>45077</v>
      </c>
      <c r="B43" t="n">
        <v>9.360191541155416</v>
      </c>
      <c r="C43" t="n">
        <v>7.612052688874926</v>
      </c>
      <c r="D43" t="n">
        <v>5.232489667240481</v>
      </c>
      <c r="F43" t="n">
        <v>7.296972042458871</v>
      </c>
      <c r="G43" t="n">
        <v>8.60523211914337</v>
      </c>
      <c r="H43" t="n">
        <v>8.467979043729823</v>
      </c>
      <c r="I43" t="n">
        <v>2.182172005077887</v>
      </c>
      <c r="J43" t="n">
        <v>8.972355436270817</v>
      </c>
      <c r="K43" t="n">
        <v>4.844154206799778</v>
      </c>
    </row>
    <row r="44">
      <c r="A44" s="2" t="n">
        <v>45046</v>
      </c>
      <c r="B44" t="n">
        <v>9.711357036002433</v>
      </c>
      <c r="C44" t="n">
        <v>-0.2731651625765164</v>
      </c>
      <c r="D44" t="n">
        <v>-12.26933736973395</v>
      </c>
      <c r="F44" t="n">
        <v>1.041345611179745</v>
      </c>
      <c r="G44" t="n">
        <v>9.133667678096336</v>
      </c>
      <c r="H44" t="n">
        <v>2.771458920947256</v>
      </c>
      <c r="I44" t="n">
        <v>0.416421594265648</v>
      </c>
      <c r="J44" t="n">
        <v>-7.092613665110791</v>
      </c>
      <c r="K44" t="n">
        <v>5.40724594879809</v>
      </c>
    </row>
    <row r="45">
      <c r="A45" s="2" t="n">
        <v>45016</v>
      </c>
      <c r="B45" t="n">
        <v>-11.27214549891198</v>
      </c>
      <c r="C45" t="n">
        <v>0.7099132012299947</v>
      </c>
      <c r="D45" t="n">
        <v>-4.006581347552762</v>
      </c>
      <c r="F45" t="n">
        <v>-11.77410165447951</v>
      </c>
      <c r="G45" t="n">
        <v>2.986647686567889</v>
      </c>
      <c r="H45" t="n">
        <v>-3.830519219558659</v>
      </c>
      <c r="I45" t="n">
        <v>-3.228332157416058</v>
      </c>
      <c r="J45" t="n">
        <v>0.145409336850455</v>
      </c>
      <c r="K45" t="n">
        <v>-5.632340530448765</v>
      </c>
    </row>
    <row r="46">
      <c r="A46" s="2" t="n">
        <v>44985</v>
      </c>
      <c r="B46" t="n">
        <v>-1.410167854391065</v>
      </c>
      <c r="C46" t="n">
        <v>-3.974311360850158</v>
      </c>
      <c r="D46" t="n">
        <v>-3.012229196247418</v>
      </c>
      <c r="F46" t="n">
        <v>-1.804312809234421</v>
      </c>
      <c r="G46" t="n">
        <v>4.010652195091913</v>
      </c>
      <c r="H46" t="n">
        <v>2.251715198682991</v>
      </c>
      <c r="I46" t="n">
        <v>-1.365107095303231</v>
      </c>
      <c r="J46" t="n">
        <v>8.3990269200368</v>
      </c>
      <c r="K46" t="n">
        <v>-2.958504639804493</v>
      </c>
    </row>
    <row r="47">
      <c r="A47" s="2" t="n">
        <v>44957</v>
      </c>
      <c r="B47" t="n">
        <v>12.73911302964119</v>
      </c>
      <c r="C47" t="n">
        <v>8.953534692434783</v>
      </c>
      <c r="D47" t="n">
        <v>1.694072477421638</v>
      </c>
      <c r="F47" t="n">
        <v>5.068931825061673</v>
      </c>
      <c r="G47" t="n">
        <v>0.7789335556618093</v>
      </c>
      <c r="H47" t="n">
        <v>21.84069611084631</v>
      </c>
      <c r="I47" t="n">
        <v>5.476237412008755</v>
      </c>
      <c r="J47" t="n">
        <v>-0.1377482732579094</v>
      </c>
      <c r="K47" t="n">
        <v>1.803278978474876</v>
      </c>
    </row>
    <row r="48">
      <c r="A48" s="2" t="n">
        <v>44926</v>
      </c>
      <c r="B48" t="n">
        <v>-3.770780948106833</v>
      </c>
      <c r="C48" t="n">
        <v>-7.271601124809346</v>
      </c>
      <c r="D48" t="n">
        <v>-7.752523085030361</v>
      </c>
      <c r="F48" t="n">
        <v>-2.203500494591604</v>
      </c>
      <c r="G48" t="n">
        <v>-2.718935426876257</v>
      </c>
      <c r="H48" t="n">
        <v>-6.830817412431378</v>
      </c>
      <c r="I48" t="n">
        <v>-3.954822281724157</v>
      </c>
      <c r="J48" t="n">
        <v>-5.626732593304762</v>
      </c>
      <c r="K48" t="n">
        <v>-3.47750581786036</v>
      </c>
    </row>
    <row r="49">
      <c r="A49" s="2" t="n">
        <v>44895</v>
      </c>
      <c r="B49" t="n">
        <v>6.310888193825215</v>
      </c>
      <c r="C49" t="n">
        <v>7.650191880212431</v>
      </c>
      <c r="D49" t="n">
        <v>6.327824351184441</v>
      </c>
      <c r="F49" t="n">
        <v>1.958562197272773</v>
      </c>
      <c r="G49" t="n">
        <v>6.694485979258946</v>
      </c>
      <c r="H49" t="n">
        <v>12.50049458719011</v>
      </c>
      <c r="I49" t="n">
        <v>6.189815095911255</v>
      </c>
      <c r="J49" t="n">
        <v>3.039424202693031</v>
      </c>
      <c r="K49" t="n">
        <v>5.264520782079529</v>
      </c>
    </row>
    <row r="50">
      <c r="A50" s="2" t="n">
        <v>44865</v>
      </c>
      <c r="B50" t="n">
        <v>13.31515249108515</v>
      </c>
      <c r="C50" t="n">
        <v>12.78705780354639</v>
      </c>
      <c r="D50" t="n">
        <v>9.975895983934802</v>
      </c>
      <c r="F50" t="n">
        <v>-5.228353710241906</v>
      </c>
      <c r="G50" t="n">
        <v>-2.335285679647359</v>
      </c>
      <c r="H50" t="n">
        <v>13.94083255854304</v>
      </c>
      <c r="I50" t="n">
        <v>6.552204878401957</v>
      </c>
      <c r="J50" t="n">
        <v>5.433285426541601</v>
      </c>
      <c r="K50" t="n">
        <v>-1.953082163477859</v>
      </c>
    </row>
    <row r="51">
      <c r="A51" s="2" t="n">
        <v>44834</v>
      </c>
      <c r="B51" t="n">
        <v>-5.572479078863757</v>
      </c>
      <c r="C51" t="n">
        <v>-0.7029299941187062</v>
      </c>
      <c r="D51" t="n">
        <v>-5.325013583725058</v>
      </c>
      <c r="F51" t="n">
        <v>-2.031969519513188</v>
      </c>
      <c r="G51" t="n">
        <v>-5.91038018298613</v>
      </c>
      <c r="H51" t="n">
        <v>-7.866799983356865</v>
      </c>
      <c r="I51" t="n">
        <v>-6.433848098963812</v>
      </c>
      <c r="J51" t="n">
        <v>-6.272648531843816</v>
      </c>
      <c r="K51" t="n">
        <v>-4.666911961733966</v>
      </c>
    </row>
    <row r="52">
      <c r="A52" s="2" t="n">
        <v>44804</v>
      </c>
      <c r="B52" t="n">
        <v>-9.65509804230229</v>
      </c>
      <c r="C52" t="n">
        <v>-0.996428445892561</v>
      </c>
      <c r="D52" t="n">
        <v>-3.662005189275497</v>
      </c>
      <c r="F52" t="n">
        <v>-7.341951050316331</v>
      </c>
      <c r="G52" t="n">
        <v>0.8205980658953171</v>
      </c>
      <c r="H52" t="n">
        <v>-3.162808027719144</v>
      </c>
      <c r="I52" t="n">
        <v>-2.748407537332864</v>
      </c>
      <c r="J52" t="n">
        <v>2.617655943373354</v>
      </c>
      <c r="K52" t="n">
        <v>-2.395557676321081</v>
      </c>
    </row>
    <row r="53">
      <c r="A53" s="2" t="n">
        <v>44773</v>
      </c>
      <c r="B53" t="n">
        <v>11.72547803025372</v>
      </c>
      <c r="C53" t="n">
        <v>-1.45875861321173</v>
      </c>
      <c r="D53" t="n">
        <v>6.005885909052489</v>
      </c>
      <c r="F53" t="n">
        <v>2.36336735825593</v>
      </c>
      <c r="G53" t="n">
        <v>1.476615726536812</v>
      </c>
      <c r="H53" t="n">
        <v>7.138840716079575</v>
      </c>
      <c r="I53" t="n">
        <v>1.331916721141879</v>
      </c>
      <c r="J53" t="n">
        <v>7.962921724042626</v>
      </c>
      <c r="K53" t="n">
        <v>1.838724086119958</v>
      </c>
    </row>
    <row r="54">
      <c r="A54" s="2" t="n">
        <v>44742</v>
      </c>
      <c r="B54" t="n">
        <v>-9.515538107835253</v>
      </c>
      <c r="C54" t="n">
        <v>-6.485705071421832</v>
      </c>
      <c r="D54" t="n">
        <v>-2.773348478231241</v>
      </c>
      <c r="F54" t="n">
        <v>-11.54788412358253</v>
      </c>
      <c r="G54" t="n">
        <v>-5.936831952185651</v>
      </c>
      <c r="H54" t="n">
        <v>-9.524180534858351</v>
      </c>
      <c r="I54" t="n">
        <v>-2.890589352901141</v>
      </c>
      <c r="J54" t="n">
        <v>-15.27219802871299</v>
      </c>
      <c r="K54" t="n">
        <v>-12.96935558914453</v>
      </c>
    </row>
    <row r="55">
      <c r="A55" s="2" t="n">
        <v>44712</v>
      </c>
      <c r="B55" t="n">
        <v>-6.552706225119587</v>
      </c>
      <c r="C55" t="n">
        <v>-3.567297159509286</v>
      </c>
      <c r="D55" t="n">
        <v>-3.063782292214845</v>
      </c>
      <c r="F55" t="n">
        <v>-8.780580559599105</v>
      </c>
      <c r="G55" t="n">
        <v>-2.199576206785547</v>
      </c>
      <c r="H55" t="n">
        <v>-12.97836198009922</v>
      </c>
      <c r="I55" t="n">
        <v>-4.502430455571915</v>
      </c>
      <c r="J55" t="n">
        <v>-6.254952024989313</v>
      </c>
      <c r="K55" t="n">
        <v>-6.043636763646354</v>
      </c>
    </row>
    <row r="56">
      <c r="A56" s="2" t="n">
        <v>44681</v>
      </c>
      <c r="B56" t="n">
        <v>-5.772271816149443</v>
      </c>
      <c r="C56" t="n">
        <v>-5.711901810073295</v>
      </c>
      <c r="D56" t="n">
        <v>-17.79373148536099</v>
      </c>
      <c r="F56" t="n">
        <v>-15.80319806390288</v>
      </c>
      <c r="G56" t="n">
        <v>-0.7386178551519462</v>
      </c>
      <c r="H56" t="n">
        <v>-9.331025310486506</v>
      </c>
      <c r="I56" t="n">
        <v>-5.167162911449252</v>
      </c>
      <c r="J56" t="n">
        <v>-16.03589427235033</v>
      </c>
      <c r="K56" t="n">
        <v>-13.32390541623243</v>
      </c>
    </row>
    <row r="57">
      <c r="A57" s="2" t="n">
        <v>44651</v>
      </c>
      <c r="B57" t="n">
        <v>-1.719764923340694</v>
      </c>
      <c r="C57" t="n">
        <v>3.265445665833155</v>
      </c>
      <c r="D57" t="n">
        <v>11.14769167906751</v>
      </c>
      <c r="F57" t="n">
        <v>8.625797274532033</v>
      </c>
      <c r="G57" t="n">
        <v>5.847367238921031</v>
      </c>
      <c r="H57" t="n">
        <v>21.01429244594502</v>
      </c>
      <c r="I57" t="n">
        <v>5.226207188780219</v>
      </c>
      <c r="J57" t="n">
        <v>6.344008765414344</v>
      </c>
      <c r="K57" t="n">
        <v>6.495137862822453</v>
      </c>
    </row>
    <row r="58">
      <c r="A58" s="2" t="n">
        <v>44620</v>
      </c>
      <c r="B58" t="n">
        <v>-5.513823091870829</v>
      </c>
      <c r="C58" t="n">
        <v>2.505906829761106</v>
      </c>
      <c r="D58" t="n">
        <v>-1.186485418820582</v>
      </c>
      <c r="F58" t="n">
        <v>0.07081127754229311</v>
      </c>
      <c r="G58" t="n">
        <v>-3.575836240179753</v>
      </c>
      <c r="H58" t="n">
        <v>-10.50660275340374</v>
      </c>
      <c r="I58" t="n">
        <v>-4.872542312606987</v>
      </c>
      <c r="J58" t="n">
        <v>-4.665343629637519</v>
      </c>
      <c r="K58" t="n">
        <v>-2.933989047279695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14.17300485245376</v>
      </c>
      <c r="C2" t="n">
        <v>16.47487051744858</v>
      </c>
      <c r="D2" t="n">
        <v>16.9902453034978</v>
      </c>
      <c r="F2" t="n">
        <v>21.5373199513804</v>
      </c>
      <c r="G2" t="n">
        <v>-6.60395108184384</v>
      </c>
      <c r="H2" t="n">
        <v>10.48494032960787</v>
      </c>
      <c r="I2" t="n">
        <v>22.41165991988121</v>
      </c>
      <c r="J2" t="n">
        <v>19.84105441469526</v>
      </c>
      <c r="K2" t="n">
        <v>17.98107255520505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-17.13972030971426</v>
      </c>
      <c r="C7" t="n">
        <v>-19.24390067427861</v>
      </c>
      <c r="D7" t="n">
        <v>-9.988761573101513</v>
      </c>
      <c r="F7" t="n">
        <v>-4.834204371672501</v>
      </c>
      <c r="G7" t="n">
        <v>-6.487862503232556</v>
      </c>
      <c r="H7" t="n">
        <v>-19.96188870060938</v>
      </c>
      <c r="I7" t="n">
        <v>-16.28531888525945</v>
      </c>
      <c r="J7" t="n">
        <v>-15.47802693138761</v>
      </c>
      <c r="K7" t="n">
        <v>-8.234346463310748</v>
      </c>
    </row>
    <row r="8">
      <c r="A8" s="2" t="n">
        <v>45838</v>
      </c>
      <c r="B8" t="n">
        <v>18.95297531502167</v>
      </c>
      <c r="C8" t="n">
        <v>9.798616877600686</v>
      </c>
      <c r="D8" t="n">
        <v>3.418166877026252</v>
      </c>
      <c r="F8" t="n">
        <v>13.80690141553758</v>
      </c>
      <c r="G8" t="n">
        <v>18.12739865327424</v>
      </c>
      <c r="H8" t="n">
        <v>9.571522236482345</v>
      </c>
      <c r="I8" t="n">
        <v>-3.144024727669992</v>
      </c>
      <c r="J8" t="n">
        <v>18.94941083843273</v>
      </c>
      <c r="K8" t="n">
        <v>1.422317137886453</v>
      </c>
    </row>
    <row r="9">
      <c r="A9" s="2" t="n">
        <v>45747</v>
      </c>
      <c r="B9" t="n">
        <v>-15.89676477442904</v>
      </c>
      <c r="C9" t="n">
        <v>-16.10221710639489</v>
      </c>
      <c r="D9" t="n">
        <v>-16.45478073307918</v>
      </c>
      <c r="F9" t="n">
        <v>-12.1874117938558</v>
      </c>
      <c r="G9" t="n">
        <v>-38.61424355867447</v>
      </c>
      <c r="H9" t="n">
        <v>-14.33455345158231</v>
      </c>
      <c r="I9" t="n">
        <v>-10.31295801317798</v>
      </c>
      <c r="J9" t="n">
        <v>-16.87668069095513</v>
      </c>
      <c r="K9" t="n">
        <v>-11.3927028380567</v>
      </c>
    </row>
    <row r="10">
      <c r="A10" s="2" t="n">
        <v>45657</v>
      </c>
      <c r="B10" t="n">
        <v>38.0787897101379</v>
      </c>
      <c r="C10" t="n">
        <v>7.452936513420116</v>
      </c>
      <c r="D10" t="n">
        <v>1.375868308590333</v>
      </c>
      <c r="F10" t="n">
        <v>-5.421213145092008</v>
      </c>
      <c r="G10" t="n">
        <v>11.61343600647529</v>
      </c>
      <c r="H10" t="n">
        <v>18.48121362336557</v>
      </c>
      <c r="I10" t="n">
        <v>-3.835305409370404</v>
      </c>
      <c r="J10" t="n">
        <v>9.150738274871095</v>
      </c>
      <c r="K10" t="n">
        <v>11.49689964856622</v>
      </c>
    </row>
    <row r="11">
      <c r="A11" s="2" t="n">
        <v>45565</v>
      </c>
      <c r="B11" t="n">
        <v>28.92432718075182</v>
      </c>
      <c r="C11" t="n">
        <v>23.99773561509879</v>
      </c>
      <c r="D11" t="n">
        <v>19.71279010868843</v>
      </c>
      <c r="F11" t="n">
        <v>25.19366985717366</v>
      </c>
      <c r="G11" t="n">
        <v>15.952335344805</v>
      </c>
      <c r="H11" t="n">
        <v>28.78402466806698</v>
      </c>
      <c r="I11" t="n">
        <v>9.586296198932033</v>
      </c>
      <c r="J11" t="n">
        <v>12.30957473811407</v>
      </c>
      <c r="K11" t="n">
        <v>5.16655825191461</v>
      </c>
    </row>
    <row r="12">
      <c r="A12" s="2" t="n">
        <v>45473</v>
      </c>
      <c r="B12" t="n">
        <v>-0.3781061866190871</v>
      </c>
      <c r="C12" t="n">
        <v>-4.16928533713159</v>
      </c>
      <c r="D12" t="n">
        <v>6.67849950863022</v>
      </c>
      <c r="F12" t="n">
        <v>2.868446519477263</v>
      </c>
      <c r="G12" t="n">
        <v>16.17695693287191</v>
      </c>
      <c r="H12" t="n">
        <v>6.447396121842286</v>
      </c>
      <c r="I12" t="n">
        <v>1.450517681282726</v>
      </c>
      <c r="J12" t="n">
        <v>14.60220121160249</v>
      </c>
      <c r="K12" t="n">
        <v>7.238076217370404</v>
      </c>
    </row>
    <row r="13">
      <c r="A13" s="2" t="n">
        <v>45382</v>
      </c>
      <c r="B13" t="n">
        <v>-12.04309769880003</v>
      </c>
      <c r="C13" t="n">
        <v>6.09490768817933</v>
      </c>
      <c r="D13" t="n">
        <v>-2.906861191743981</v>
      </c>
      <c r="F13" t="n">
        <v>-12.83693283901707</v>
      </c>
      <c r="G13" t="n">
        <v>108.2724141351057</v>
      </c>
      <c r="H13" t="n">
        <v>8.246055563801246</v>
      </c>
      <c r="I13" t="n">
        <v>2.897264819282208</v>
      </c>
      <c r="J13" t="n">
        <v>-1.929056006080376</v>
      </c>
      <c r="K13" t="n">
        <v>2.084434010811553</v>
      </c>
    </row>
    <row r="14">
      <c r="A14" s="2" t="n">
        <v>45291</v>
      </c>
      <c r="B14" t="n">
        <v>23.38659755310171</v>
      </c>
      <c r="C14" t="n">
        <v>19.86674592976683</v>
      </c>
      <c r="D14" t="n">
        <v>8.876687605497246</v>
      </c>
      <c r="F14" t="n">
        <v>15.28021556184627</v>
      </c>
      <c r="G14" t="n">
        <v>2.480024763527666</v>
      </c>
      <c r="H14" t="n">
        <v>27.47596958025411</v>
      </c>
      <c r="I14" t="n">
        <v>7.782560516972326</v>
      </c>
      <c r="J14" t="n">
        <v>5.198708474112701</v>
      </c>
      <c r="K14" t="n">
        <v>16.06942742624531</v>
      </c>
    </row>
    <row r="15">
      <c r="A15" s="2" t="n">
        <v>45199</v>
      </c>
      <c r="B15" t="n">
        <v>8.779295157020318</v>
      </c>
      <c r="C15" t="n">
        <v>4.840592961367496</v>
      </c>
      <c r="D15" t="n">
        <v>7.484109437785813</v>
      </c>
      <c r="F15" t="n">
        <v>28.77218258105703</v>
      </c>
      <c r="G15" t="n">
        <v>6.535963255927602</v>
      </c>
      <c r="H15" t="n">
        <v>16.21682775799795</v>
      </c>
      <c r="I15" t="n">
        <v>7.132285242030534</v>
      </c>
      <c r="J15" t="n">
        <v>10.96510201462097</v>
      </c>
      <c r="K15" t="n">
        <v>4.34279817472556</v>
      </c>
    </row>
    <row r="16">
      <c r="A16" s="2" t="n">
        <v>45107</v>
      </c>
      <c r="B16" t="n">
        <v>24.09483496994383</v>
      </c>
      <c r="C16" t="n">
        <v>11.33394300250645</v>
      </c>
      <c r="D16" t="n">
        <v>-5.217260469255381</v>
      </c>
      <c r="F16" t="n">
        <v>5.529720922482984</v>
      </c>
      <c r="G16" t="n">
        <v>25.86580141210493</v>
      </c>
      <c r="H16" t="n">
        <v>8.711363899126678</v>
      </c>
      <c r="I16" t="n">
        <v>3.771446857401917</v>
      </c>
      <c r="J16" t="n">
        <v>2.631939017005269</v>
      </c>
      <c r="K16" t="n">
        <v>6.543464318679582</v>
      </c>
    </row>
    <row r="17">
      <c r="A17" s="2" t="n">
        <v>45016</v>
      </c>
      <c r="B17" t="n">
        <v>-1.379608777726382</v>
      </c>
      <c r="C17" t="n">
        <v>5.366117185391084</v>
      </c>
      <c r="D17" t="n">
        <v>-5.320909858671619</v>
      </c>
      <c r="F17" t="n">
        <v>-8.974553065313129</v>
      </c>
      <c r="G17" t="n">
        <v>7.951454843258721</v>
      </c>
      <c r="H17" t="n">
        <v>19.81197979717124</v>
      </c>
      <c r="I17" t="n">
        <v>0.6777341000807624</v>
      </c>
      <c r="J17" t="n">
        <v>8.407114316417807</v>
      </c>
      <c r="K17" t="n">
        <v>-6.772845182015319</v>
      </c>
    </row>
    <row r="18">
      <c r="A18" s="2" t="n">
        <v>44926</v>
      </c>
      <c r="B18" t="n">
        <v>15.92382308262483</v>
      </c>
      <c r="C18" t="n">
        <v>12.58663443103314</v>
      </c>
      <c r="D18" t="n">
        <v>7.869566384467608</v>
      </c>
      <c r="F18" t="n">
        <v>-5.50138629787803</v>
      </c>
      <c r="G18" t="n">
        <v>1.369656316885992</v>
      </c>
      <c r="H18" t="n">
        <v>19.42798516189277</v>
      </c>
      <c r="I18" t="n">
        <v>8.672803266500262</v>
      </c>
      <c r="J18" t="n">
        <v>2.52508889441212</v>
      </c>
      <c r="K18" t="n">
        <v>-0.3804675003010072</v>
      </c>
    </row>
    <row r="19">
      <c r="A19" s="2" t="n">
        <v>44834</v>
      </c>
      <c r="B19" t="n">
        <v>-4.686490590066994</v>
      </c>
      <c r="C19" t="n">
        <v>-3.12642549548322</v>
      </c>
      <c r="D19" t="n">
        <v>-3.314169070231554</v>
      </c>
      <c r="F19" t="n">
        <v>-7.079381364899174</v>
      </c>
      <c r="G19" t="n">
        <v>-3.737539544710622</v>
      </c>
      <c r="H19" t="n">
        <v>-4.411579384360031</v>
      </c>
      <c r="I19" t="n">
        <v>-7.793455340684452</v>
      </c>
      <c r="J19" t="n">
        <v>3.83961375224231</v>
      </c>
      <c r="K19" t="n">
        <v>-5.239750647305364</v>
      </c>
    </row>
    <row r="20">
      <c r="A20" s="2" t="n">
        <v>44742</v>
      </c>
      <c r="B20" t="n">
        <v>-20.32547972490833</v>
      </c>
      <c r="C20" t="n">
        <v>-14.97253735761925</v>
      </c>
      <c r="D20" t="n">
        <v>-22.5223687401751</v>
      </c>
      <c r="F20" t="n">
        <v>-32.06538382930682</v>
      </c>
      <c r="G20" t="n">
        <v>-8.685308432818628</v>
      </c>
      <c r="H20" t="n">
        <v>-28.61310644505779</v>
      </c>
      <c r="I20" t="n">
        <v>-12.05475146287964</v>
      </c>
      <c r="J20" t="n">
        <v>-33.30889051604499</v>
      </c>
      <c r="K20" t="n">
        <v>-29.12423944309771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2026-10-27T14:46:45Z</dcterms:created>
  <dcterms:modified xmlns:dcterms="http://purl.org/dc/terms/" xmlns:xsi="http://www.w3.org/2001/XMLSchema-instance" xsi:type="dcterms:W3CDTF">2026-10-27T14:46:45Z</dcterms:modified>
</cp:coreProperties>
</file>