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27.57307052612305</v>
      </c>
      <c r="I2" t="n">
        <v>98.37501525878906</v>
      </c>
      <c r="J2" t="n">
        <v>98.52012634277344</v>
      </c>
      <c r="K2" t="n">
        <v>183.7437896728516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27.67496871948242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228.0487365722656</v>
      </c>
      <c r="D4" t="n">
        <v>400.0202026367188</v>
      </c>
      <c r="E4" t="n">
        <v>660.0646362304688</v>
      </c>
      <c r="F4" t="n">
        <v>151.8195343017578</v>
      </c>
      <c r="G4" t="n">
        <v>83.37884521484375</v>
      </c>
      <c r="H4" t="n">
        <v>28.24558258056641</v>
      </c>
      <c r="I4" t="n">
        <v>100.9661865234375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84.54750823974609</v>
      </c>
      <c r="H5" t="n">
        <v>28.25577354431152</v>
      </c>
      <c r="I5" t="n">
        <v>100.3854064941406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89.22219848632812</v>
      </c>
      <c r="H6" t="n">
        <v>28.25577354431152</v>
      </c>
      <c r="I6" t="n">
        <v>100.0726776123047</v>
      </c>
      <c r="J6" t="n">
        <v>100.0637435913086</v>
      </c>
      <c r="K6" t="n">
        <v>175.6420440673828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151.1010589599609</v>
      </c>
      <c r="G7" t="n">
        <v>90.79388427734375</v>
      </c>
      <c r="H7" t="n">
        <v>28.52070426940918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377.9226684570312</v>
      </c>
      <c r="E8" t="n">
        <v>613.6843872070312</v>
      </c>
      <c r="F8" t="n">
        <v>155.0077209472656</v>
      </c>
      <c r="G8" t="n">
        <v>87.40876770019531</v>
      </c>
      <c r="H8" t="n">
        <v>27.80743217468262</v>
      </c>
      <c r="I8" t="n">
        <v>93.28202819824219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155.1424407958984</v>
      </c>
      <c r="G9" t="n">
        <v>89.70580291748047</v>
      </c>
      <c r="H9" t="n">
        <v>28.79582405090332</v>
      </c>
      <c r="I9" t="n">
        <v>93.77346038818359</v>
      </c>
      <c r="J9" t="n">
        <v>98.92974090576172</v>
      </c>
      <c r="K9" t="n">
        <v>172.7596740722656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653.744384765625</v>
      </c>
      <c r="F10" t="n">
        <v>153.8851013183594</v>
      </c>
      <c r="G10" t="n">
        <v>91.64016723632812</v>
      </c>
      <c r="H10" t="n">
        <v>29.76383590698242</v>
      </c>
      <c r="I10" t="n">
        <v>96.5433349609375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29.74345779418945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664.7217407226562</v>
      </c>
      <c r="F12" t="n">
        <v>154.0647277832031</v>
      </c>
      <c r="G12" t="n">
        <v>88.85951995849609</v>
      </c>
      <c r="H12" t="n">
        <v>29.50909233093262</v>
      </c>
      <c r="I12" t="n">
        <v>95.96254730224609</v>
      </c>
      <c r="J12" t="n">
        <v>106.0485076904297</v>
      </c>
      <c r="K12" t="n">
        <v>169.2021636962891</v>
      </c>
    </row>
    <row r="13">
      <c r="A13" s="2" t="n">
        <v>44579</v>
      </c>
      <c r="B13" t="n">
        <v>479.4842529296875</v>
      </c>
      <c r="C13" t="n">
        <v>223.8236846923828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28.54108619689941</v>
      </c>
      <c r="I13" t="n">
        <v>94.08618927001953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151.9093475341797</v>
      </c>
      <c r="G14" t="n">
        <v>88.01322937011719</v>
      </c>
      <c r="H14" t="n">
        <v>28.85695838928223</v>
      </c>
      <c r="I14" t="n">
        <v>93.50540161132812</v>
      </c>
      <c r="J14" t="n">
        <v>104.3108596801758</v>
      </c>
      <c r="K14" t="n">
        <v>168.5789642333984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648.6595458984375</v>
      </c>
      <c r="F15" t="n">
        <v>156.1302642822266</v>
      </c>
      <c r="G15" t="n">
        <v>89.18193054199219</v>
      </c>
      <c r="H15" t="n">
        <v>29.1932201385498</v>
      </c>
      <c r="I15" t="n">
        <v>94.264892578125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28.47994613647461</v>
      </c>
      <c r="I16" t="n">
        <v>91.62905883789062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590.96923828125</v>
      </c>
      <c r="F17" t="n">
        <v>151.1010589599609</v>
      </c>
      <c r="G17" t="n">
        <v>81.56538391113281</v>
      </c>
      <c r="H17" t="n">
        <v>27.2979564666748</v>
      </c>
      <c r="I17" t="n">
        <v>86.98281097412109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370.6387634277344</v>
      </c>
      <c r="E18" t="n">
        <v>599.855712890625</v>
      </c>
      <c r="F18" t="n">
        <v>153.52587890625</v>
      </c>
      <c r="G18" t="n">
        <v>86.44158935546875</v>
      </c>
      <c r="H18" t="n">
        <v>27.6443977355957</v>
      </c>
      <c r="I18" t="n">
        <v>87.11685180664062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86.13399505615234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153.9749145507812</v>
      </c>
      <c r="G20" t="n">
        <v>87.69086456298828</v>
      </c>
      <c r="H20" t="n">
        <v>28.1436939239502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28.31691360473633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621.8577270507812</v>
      </c>
      <c r="F22" t="n">
        <v>154.1096496582031</v>
      </c>
      <c r="G22" t="n">
        <v>91.43866729736328</v>
      </c>
      <c r="H22" t="n">
        <v>29.65175247192383</v>
      </c>
      <c r="I22" t="n">
        <v>92.29917144775391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410.3553466796875</v>
      </c>
      <c r="E23" t="n">
        <v>627.1326293945312</v>
      </c>
      <c r="F23" t="n">
        <v>154.9628143310547</v>
      </c>
      <c r="G23" t="n">
        <v>93.53421783447266</v>
      </c>
      <c r="H23" t="n">
        <v>30.67071533203125</v>
      </c>
      <c r="I23" t="n">
        <v>93.05866241455078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156.8487701416016</v>
      </c>
      <c r="G24" t="n">
        <v>94.13871765136719</v>
      </c>
      <c r="H24" t="n">
        <v>31.3737907409668</v>
      </c>
      <c r="I24" t="n">
        <v>93.32669067382812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31.26170921325684</v>
      </c>
      <c r="I25" t="n">
        <v>93.90747833251953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414.9323425292969</v>
      </c>
      <c r="E26" t="n">
        <v>618.8640747070312</v>
      </c>
      <c r="F26" t="n">
        <v>158.5101928710938</v>
      </c>
      <c r="G26" t="n">
        <v>95.91185760498047</v>
      </c>
      <c r="H26" t="n">
        <v>31.3737907409668</v>
      </c>
      <c r="I26" t="n">
        <v>91.53970336914062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415.6705627441406</v>
      </c>
      <c r="E27" t="n">
        <v>627.3703002929688</v>
      </c>
      <c r="F27" t="n">
        <v>158.5550994873047</v>
      </c>
      <c r="G27" t="n">
        <v>96.07305908203125</v>
      </c>
      <c r="H27" t="n">
        <v>31.26170921325684</v>
      </c>
      <c r="I27" t="n">
        <v>91.04826354980469</v>
      </c>
      <c r="J27" t="n">
        <v>105.173210144043</v>
      </c>
      <c r="K27" t="n">
        <v>191.8715515136719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31.73043060302734</v>
      </c>
      <c r="I28" t="n">
        <v>92.56723785400391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101.4731369018555</v>
      </c>
      <c r="H29" t="n">
        <v>32.46408081054688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98.73281860351562</v>
      </c>
      <c r="H30" t="n">
        <v>32.2297248840332</v>
      </c>
      <c r="I30" t="n">
        <v>90.91423797607422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31.12924575805664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30.42615699768066</v>
      </c>
      <c r="I32" t="n">
        <v>87.74228668212891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31.11905097961426</v>
      </c>
      <c r="I33" t="n">
        <v>88.14437103271484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30.99151229858398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511.9654235839844</v>
      </c>
      <c r="C35" t="n">
        <v>217.9498596191406</v>
      </c>
      <c r="D35" t="n">
        <v>406.6642150878906</v>
      </c>
      <c r="E35" t="n">
        <v>601.4713745117188</v>
      </c>
      <c r="F35" t="n">
        <v>158.7346954345703</v>
      </c>
      <c r="G35" t="n">
        <v>95.17237854003906</v>
      </c>
      <c r="H35" t="n">
        <v>30.45587348937988</v>
      </c>
      <c r="I35" t="n">
        <v>86.53605651855469</v>
      </c>
      <c r="J35" t="n">
        <v>102.6896362304688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30.00595474243164</v>
      </c>
      <c r="I36" t="n">
        <v>85.41918182373047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30.00595474243164</v>
      </c>
      <c r="I37" t="n">
        <v>83.31943511962891</v>
      </c>
      <c r="J37" t="n">
        <v>98.19673919677734</v>
      </c>
      <c r="K37" t="n">
        <v>181.8222351074219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584.2213745117188</v>
      </c>
      <c r="F38" t="n">
        <v>154.0198211669922</v>
      </c>
      <c r="G38" t="n">
        <v>95.95756530761719</v>
      </c>
      <c r="H38" t="n">
        <v>30.58442878723145</v>
      </c>
      <c r="I38" t="n">
        <v>84.79373168945312</v>
      </c>
      <c r="J38" t="n">
        <v>98.22261047363281</v>
      </c>
      <c r="K38" t="n">
        <v>182.9129333496094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541.1198120117188</v>
      </c>
      <c r="F39" t="n">
        <v>150.1807556152344</v>
      </c>
      <c r="G39" t="n">
        <v>92.61022186279297</v>
      </c>
      <c r="H39" t="n">
        <v>28.80614280700684</v>
      </c>
      <c r="I39" t="n">
        <v>75.94801330566406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568.9196166992188</v>
      </c>
      <c r="F40" t="n">
        <v>153.7455902099609</v>
      </c>
      <c r="G40" t="n">
        <v>96.94939422607422</v>
      </c>
      <c r="H40" t="n">
        <v>30.2094898223877</v>
      </c>
      <c r="I40" t="n">
        <v>81.84515380859375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418.1805419921875</v>
      </c>
      <c r="E41" t="n">
        <v>596.3392333984375</v>
      </c>
      <c r="F41" t="n">
        <v>154.1569519042969</v>
      </c>
      <c r="G41" t="n">
        <v>100.2554321289062</v>
      </c>
      <c r="H41" t="n">
        <v>30.67012977600098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437.1776123046875</v>
      </c>
      <c r="E42" t="n">
        <v>612.6387329101562</v>
      </c>
      <c r="F42" t="n">
        <v>159.68701171875</v>
      </c>
      <c r="G42" t="n">
        <v>104.0986862182617</v>
      </c>
      <c r="H42" t="n">
        <v>32.37343597412109</v>
      </c>
      <c r="I42" t="n">
        <v>88.76982116699219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438.1127014160156</v>
      </c>
      <c r="E43" t="n">
        <v>622.2380981445312</v>
      </c>
      <c r="F43" t="n">
        <v>158.4073333740234</v>
      </c>
      <c r="G43" t="n">
        <v>106.6195449829102</v>
      </c>
      <c r="H43" t="n">
        <v>32.69480895996094</v>
      </c>
      <c r="I43" t="n">
        <v>90.37814331054688</v>
      </c>
      <c r="J43" t="n">
        <v>112.3911590576172</v>
      </c>
      <c r="K43" t="n">
        <v>205.6342010498047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31.73067665100098</v>
      </c>
      <c r="I44" t="n">
        <v>87.16152191162109</v>
      </c>
      <c r="J44" t="n">
        <v>110.1317749023438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157.9046325683594</v>
      </c>
      <c r="G45" t="n">
        <v>105.0491638183594</v>
      </c>
      <c r="H45" t="n">
        <v>32.79122543334961</v>
      </c>
      <c r="I45" t="n">
        <v>87.56359100341797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100.9579696655273</v>
      </c>
      <c r="H46" t="n">
        <v>32.83407974243164</v>
      </c>
      <c r="I46" t="n">
        <v>85.86592102050781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442.6897277832031</v>
      </c>
      <c r="E47" t="n">
        <v>596.0540771484375</v>
      </c>
      <c r="F47" t="n">
        <v>155.6651458740234</v>
      </c>
      <c r="G47" t="n">
        <v>101.1232376098633</v>
      </c>
      <c r="H47" t="n">
        <v>32.7376594543457</v>
      </c>
      <c r="I47" t="n">
        <v>85.86592102050781</v>
      </c>
      <c r="J47" t="n">
        <v>108.2561569213867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460.456298828125</v>
      </c>
      <c r="E48" t="n">
        <v>618.4838256835938</v>
      </c>
      <c r="F48" t="n">
        <v>156.0307769775391</v>
      </c>
      <c r="G48" t="n">
        <v>100.9992752075195</v>
      </c>
      <c r="H48" t="n">
        <v>32.83407974243164</v>
      </c>
      <c r="I48" t="n">
        <v>88.54645538330078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636.5416870117188</v>
      </c>
      <c r="F49" t="n">
        <v>161.6522674560547</v>
      </c>
      <c r="G49" t="n">
        <v>100.7513198852539</v>
      </c>
      <c r="H49" t="n">
        <v>33.7017936706543</v>
      </c>
      <c r="I49" t="n">
        <v>89.03788757324219</v>
      </c>
      <c r="J49" t="n">
        <v>112.2531814575195</v>
      </c>
      <c r="K49" t="n">
        <v>203.3478240966797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33.47683334350586</v>
      </c>
      <c r="I50" t="n">
        <v>88.72516632080078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609.3599243164062</v>
      </c>
      <c r="F51" t="n">
        <v>157.17333984375</v>
      </c>
      <c r="G51" t="n">
        <v>93.93264007568359</v>
      </c>
      <c r="H51" t="n">
        <v>31.61283874511719</v>
      </c>
      <c r="I51" t="n">
        <v>84.79373168945312</v>
      </c>
      <c r="J51" t="n">
        <v>106.3934478759766</v>
      </c>
      <c r="K51" t="n">
        <v>192.3255157470703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32.25559616088867</v>
      </c>
      <c r="I52" t="n">
        <v>86.84877777099609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651.1307373046875</v>
      </c>
      <c r="F53" t="n">
        <v>158.6358489990234</v>
      </c>
      <c r="G53" t="n">
        <v>96.49480438232422</v>
      </c>
      <c r="H53" t="n">
        <v>32.41628646850586</v>
      </c>
      <c r="I53" t="n">
        <v>87.65294647216797</v>
      </c>
      <c r="J53" t="n">
        <v>112.4040985107422</v>
      </c>
      <c r="K53" t="n">
        <v>203.4822387695312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481.0084838867188</v>
      </c>
      <c r="E54" t="n">
        <v>647.51904296875</v>
      </c>
      <c r="F54" t="n">
        <v>156.8991394042969</v>
      </c>
      <c r="G54" t="n">
        <v>101.4951858520508</v>
      </c>
      <c r="H54" t="n">
        <v>32.46984481811523</v>
      </c>
      <c r="I54" t="n">
        <v>88.81450653076172</v>
      </c>
      <c r="J54" t="n">
        <v>112.3609619140625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88.90386199951172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32.37343597412109</v>
      </c>
      <c r="I56" t="n">
        <v>92.12046813964844</v>
      </c>
      <c r="J56" t="n">
        <v>114.779899597168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33.65894317626953</v>
      </c>
      <c r="I57" t="n">
        <v>92.92462921142578</v>
      </c>
      <c r="J57" t="n">
        <v>116.4657974243164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685.583251953125</v>
      </c>
      <c r="F58" t="n">
        <v>163.1147766113281</v>
      </c>
      <c r="G58" t="n">
        <v>100.5860214233398</v>
      </c>
      <c r="H58" t="n">
        <v>33.66965484619141</v>
      </c>
      <c r="I58" t="n">
        <v>92.12046813964844</v>
      </c>
      <c r="J58" t="n">
        <v>115.4654769897461</v>
      </c>
      <c r="K58" t="n">
        <v>220.7415161132812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34.58022689819336</v>
      </c>
      <c r="I59" t="n">
        <v>91.43369293212891</v>
      </c>
      <c r="J59" t="n">
        <v>115.4654769897461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100.1314544677734</v>
      </c>
      <c r="H60" t="n">
        <v>34.04459762573242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681.9716796875</v>
      </c>
      <c r="F61" t="n">
        <v>169.5589141845703</v>
      </c>
      <c r="G61" t="n">
        <v>96.53612518310547</v>
      </c>
      <c r="H61" t="n">
        <v>34.10886764526367</v>
      </c>
      <c r="I61" t="n">
        <v>89.51070404052734</v>
      </c>
      <c r="J61" t="n">
        <v>112.8007659912109</v>
      </c>
      <c r="K61" t="n">
        <v>214.3701477050781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696.3231201171875</v>
      </c>
      <c r="F62" t="n">
        <v>168.5077514648438</v>
      </c>
      <c r="G62" t="n">
        <v>100.6686706542969</v>
      </c>
      <c r="H62" t="n">
        <v>34.82661056518555</v>
      </c>
      <c r="I62" t="n">
        <v>90.24327087402344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100.8752899169922</v>
      </c>
      <c r="H63" t="n">
        <v>35.68362426757812</v>
      </c>
      <c r="I63" t="n">
        <v>93.53983306884766</v>
      </c>
      <c r="J63" t="n">
        <v>113.5812149047852</v>
      </c>
      <c r="K63" t="n">
        <v>218.1875610351562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540.0494384765625</v>
      </c>
      <c r="E64" t="n">
        <v>696.3704833984375</v>
      </c>
      <c r="F64" t="n">
        <v>174.7690734863281</v>
      </c>
      <c r="G64" t="n">
        <v>104.0986862182617</v>
      </c>
      <c r="H64" t="n">
        <v>36.47635269165039</v>
      </c>
      <c r="I64" t="n">
        <v>97.43160247802734</v>
      </c>
      <c r="J64" t="n">
        <v>115.7198715209961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538.4711303710938</v>
      </c>
      <c r="E65" t="n">
        <v>697.0833129882812</v>
      </c>
      <c r="F65" t="n">
        <v>176.780029296875</v>
      </c>
      <c r="G65" t="n">
        <v>103.8094100952148</v>
      </c>
      <c r="H65" t="n">
        <v>36.12283706665039</v>
      </c>
      <c r="I65" t="n">
        <v>96.83638763427734</v>
      </c>
      <c r="J65" t="n">
        <v>115.9785766601562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229.0449371337891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36.8834342956543</v>
      </c>
      <c r="I66" t="n">
        <v>101.1859970092773</v>
      </c>
      <c r="J66" t="n">
        <v>118.207763671875</v>
      </c>
      <c r="K66" t="n">
        <v>232.5972442626953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36.55133819580078</v>
      </c>
      <c r="I67" t="n">
        <v>99.90400695800781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719.08544921875</v>
      </c>
      <c r="F68" t="n">
        <v>172.1640014648438</v>
      </c>
      <c r="G68" t="n">
        <v>104.842529296875</v>
      </c>
      <c r="H68" t="n">
        <v>37.3762092590332</v>
      </c>
      <c r="I68" t="n">
        <v>101.5522918701172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37.25837326049805</v>
      </c>
      <c r="I69" t="n">
        <v>100.6823654174805</v>
      </c>
      <c r="J69" t="n">
        <v>117.0996170043945</v>
      </c>
      <c r="K69" t="n">
        <v>235.3662872314453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36.34780120849609</v>
      </c>
      <c r="I70" t="n">
        <v>98.94251251220703</v>
      </c>
      <c r="J70" t="n">
        <v>113.8528442382812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35.90858840942383</v>
      </c>
      <c r="I71" t="n">
        <v>97.52317047119141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166.7252960205078</v>
      </c>
      <c r="G72" t="n">
        <v>98.93301391601562</v>
      </c>
      <c r="H72" t="n">
        <v>36.04785537719727</v>
      </c>
      <c r="I72" t="n">
        <v>96.37853240966797</v>
      </c>
      <c r="J72" t="n">
        <v>115.4784088134766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36.25138854980469</v>
      </c>
      <c r="I73" t="n">
        <v>95.32545471191406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549.4210815429688</v>
      </c>
      <c r="E74" t="n">
        <v>702.215576171875</v>
      </c>
      <c r="F74" t="n">
        <v>169.1475830078125</v>
      </c>
      <c r="G74" t="n">
        <v>98.56106567382812</v>
      </c>
      <c r="H74" t="n">
        <v>36.42279052734375</v>
      </c>
      <c r="I74" t="n">
        <v>93.31089782714844</v>
      </c>
      <c r="J74" t="n">
        <v>113.3354339599609</v>
      </c>
      <c r="K74" t="n">
        <v>226.8441619873047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697.796142578125</v>
      </c>
      <c r="F75" t="n">
        <v>167.9593200683594</v>
      </c>
      <c r="G75" t="n">
        <v>98.60240936279297</v>
      </c>
      <c r="H75" t="n">
        <v>36.41207504272461</v>
      </c>
      <c r="I75" t="n">
        <v>94.40973663330078</v>
      </c>
      <c r="J75" t="n">
        <v>112.2919769287109</v>
      </c>
      <c r="K75" t="n">
        <v>228.4840698242188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687.53173828125</v>
      </c>
      <c r="F76" t="n">
        <v>166.3596954345703</v>
      </c>
      <c r="G76" t="n">
        <v>95.17237854003906</v>
      </c>
      <c r="H76" t="n">
        <v>35.75861358642578</v>
      </c>
      <c r="I76" t="n">
        <v>92.85304260253906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162.2921447753906</v>
      </c>
      <c r="G77" t="n">
        <v>90.37864685058594</v>
      </c>
      <c r="H77" t="n">
        <v>34.04459762573242</v>
      </c>
      <c r="I77" t="n">
        <v>88.59499359130859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221.8658447265625</v>
      </c>
      <c r="D78" t="n">
        <v>518.0509033203125</v>
      </c>
      <c r="E78" t="n">
        <v>685.4407348632812</v>
      </c>
      <c r="F78" t="n">
        <v>163.9374389648438</v>
      </c>
      <c r="G78" t="n">
        <v>90.99851226806641</v>
      </c>
      <c r="H78" t="n">
        <v>34.38739776611328</v>
      </c>
      <c r="I78" t="n">
        <v>89.87696838378906</v>
      </c>
      <c r="J78" t="n">
        <v>106.3805236816406</v>
      </c>
      <c r="K78" t="n">
        <v>221.3060913085938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34.29098510742188</v>
      </c>
      <c r="I79" t="n">
        <v>89.00704956054688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34.86946105957031</v>
      </c>
      <c r="I80" t="n">
        <v>89.55648040771484</v>
      </c>
      <c r="J80" t="n">
        <v>108.7304534912109</v>
      </c>
      <c r="K80" t="n">
        <v>221.3329620361328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34.4195442199707</v>
      </c>
      <c r="I81" t="n">
        <v>88.59499359130859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34.35526657104492</v>
      </c>
      <c r="I82" t="n">
        <v>88.68655395507812</v>
      </c>
      <c r="J82" t="n">
        <v>111.6926498413086</v>
      </c>
      <c r="K82" t="n">
        <v>219.2898559570312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676.2692260742188</v>
      </c>
      <c r="F83" t="n">
        <v>159.91552734375</v>
      </c>
      <c r="G83" t="n">
        <v>83.47731018066406</v>
      </c>
      <c r="H83" t="n">
        <v>33.56253433227539</v>
      </c>
      <c r="I83" t="n">
        <v>86.85514068603516</v>
      </c>
      <c r="J83" t="n">
        <v>108.7735595703125</v>
      </c>
      <c r="K83" t="n">
        <v>212.4882965087891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83.55994415283203</v>
      </c>
      <c r="H84" t="n">
        <v>33.63751983642578</v>
      </c>
      <c r="I84" t="n">
        <v>86.16835021972656</v>
      </c>
      <c r="J84" t="n">
        <v>110.7483596801758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32.66267013549805</v>
      </c>
      <c r="I85" t="n">
        <v>82.32237243652344</v>
      </c>
      <c r="J85" t="n">
        <v>110.7009201049805</v>
      </c>
      <c r="K85" t="n">
        <v>210.1111602783203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79.13813018798828</v>
      </c>
      <c r="H86" t="n">
        <v>31.75210380554199</v>
      </c>
      <c r="I86" t="n">
        <v>80.49094390869141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73.84847259521484</v>
      </c>
      <c r="H87" t="n">
        <v>30.17735290527344</v>
      </c>
      <c r="I87" t="n">
        <v>77.01126861572266</v>
      </c>
      <c r="J87" t="n">
        <v>100.4561157226562</v>
      </c>
      <c r="K87" t="n">
        <v>192.5921478271484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30.57372283935547</v>
      </c>
      <c r="I88" t="n">
        <v>76.78231811523438</v>
      </c>
      <c r="J88" t="n">
        <v>100.5251007080078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196.584228515625</v>
      </c>
      <c r="D89" t="n">
        <v>454.8667297363281</v>
      </c>
      <c r="E89" t="n">
        <v>593.8204956054688</v>
      </c>
      <c r="F89" t="n">
        <v>146.4787902832031</v>
      </c>
      <c r="G89" t="n">
        <v>73.43523406982422</v>
      </c>
      <c r="H89" t="n">
        <v>29.48103523254395</v>
      </c>
      <c r="I89" t="n">
        <v>73.89784240722656</v>
      </c>
      <c r="J89" t="n">
        <v>96.38578796386719</v>
      </c>
      <c r="K89" t="n">
        <v>183.2059631347656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570.677978515625</v>
      </c>
      <c r="F90" t="n">
        <v>141.5885314941406</v>
      </c>
      <c r="G90" t="n">
        <v>73.76583862304688</v>
      </c>
      <c r="H90" t="n">
        <v>29.1596622467041</v>
      </c>
      <c r="I90" t="n">
        <v>72.93633270263672</v>
      </c>
      <c r="J90" t="n">
        <v>94.60070037841797</v>
      </c>
      <c r="K90" t="n">
        <v>170.7590789794922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143.8280181884766</v>
      </c>
      <c r="G91" t="n">
        <v>75.12957763671875</v>
      </c>
      <c r="H91" t="n">
        <v>29.53460121154785</v>
      </c>
      <c r="I91" t="n">
        <v>74.67619323730469</v>
      </c>
      <c r="J91" t="n">
        <v>95.16122436523438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30.80938911437988</v>
      </c>
      <c r="I92" t="n">
        <v>78.47637939453125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30.54158210754395</v>
      </c>
      <c r="I93" t="n">
        <v>77.46910095214844</v>
      </c>
      <c r="J93" t="n">
        <v>101.7798385620117</v>
      </c>
      <c r="K93" t="n">
        <v>186.4415588378906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30.01666450500488</v>
      </c>
      <c r="I94" t="n">
        <v>73.43997955322266</v>
      </c>
      <c r="J94" t="n">
        <v>96.76953125</v>
      </c>
      <c r="K94" t="n">
        <v>176.9679565429688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31.37715530395508</v>
      </c>
      <c r="I95" t="n">
        <v>76.00397491455078</v>
      </c>
      <c r="J95" t="n">
        <v>100.9476623535156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520.4007568359375</v>
      </c>
      <c r="F96" t="n">
        <v>151.1405334472656</v>
      </c>
      <c r="G96" t="n">
        <v>79.26211547851562</v>
      </c>
      <c r="H96" t="n">
        <v>27.45635986328125</v>
      </c>
      <c r="I96" t="n">
        <v>67.71678924560547</v>
      </c>
      <c r="J96" t="n">
        <v>88.21494293212891</v>
      </c>
      <c r="K96" t="n">
        <v>178.1922454833984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388.6737976074219</v>
      </c>
      <c r="E97" t="n">
        <v>512.9400634765625</v>
      </c>
      <c r="F97" t="n">
        <v>148.3983459472656</v>
      </c>
      <c r="G97" t="n">
        <v>78.93149566650391</v>
      </c>
      <c r="H97" t="n">
        <v>27.0814151763916</v>
      </c>
      <c r="I97" t="n">
        <v>67.99150848388672</v>
      </c>
      <c r="J97" t="n">
        <v>86.78341674804688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502.2478942871094</v>
      </c>
      <c r="F98" t="n">
        <v>144.5592346191406</v>
      </c>
      <c r="G98" t="n">
        <v>77.48512268066406</v>
      </c>
      <c r="H98" t="n">
        <v>25.93517112731934</v>
      </c>
      <c r="I98" t="n">
        <v>65.15280914306641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26.97429275512695</v>
      </c>
      <c r="I99" t="n">
        <v>67.44207763671875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145.51904296875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26.5457878112793</v>
      </c>
      <c r="I101" t="n">
        <v>68.44937133789062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523.9172973632812</v>
      </c>
      <c r="F102" t="n">
        <v>147.2100524902344</v>
      </c>
      <c r="G102" t="n">
        <v>79.51006317138672</v>
      </c>
      <c r="H102" t="n">
        <v>27.01714515686035</v>
      </c>
      <c r="I102" t="n">
        <v>69.54820251464844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541.2623901367188</v>
      </c>
      <c r="F103" t="n">
        <v>147.8041839599609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146.6616363525391</v>
      </c>
      <c r="G104" t="n">
        <v>76.41064453125</v>
      </c>
      <c r="H104" t="n">
        <v>27.38136672973633</v>
      </c>
      <c r="I104" t="n">
        <v>69.96028137207031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27.17783164978027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26.69576263427734</v>
      </c>
      <c r="I106" t="n">
        <v>69.31928253173828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26.28868293762207</v>
      </c>
      <c r="I107" t="n">
        <v>68.67827606201172</v>
      </c>
      <c r="J107" t="n">
        <v>92.14299011230469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26.49222373962402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364.5543212890625</v>
      </c>
      <c r="E109" t="n">
        <v>543.82861328125</v>
      </c>
      <c r="F109" t="n">
        <v>142.77685546875</v>
      </c>
      <c r="G109" t="n">
        <v>76.28668975830078</v>
      </c>
      <c r="H109" t="n">
        <v>26.13870811462402</v>
      </c>
      <c r="I109" t="n">
        <v>68.72406768798828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362.5813293457031</v>
      </c>
      <c r="E110" t="n">
        <v>544.1137084960938</v>
      </c>
      <c r="F110" t="n">
        <v>141.2686004638672</v>
      </c>
      <c r="G110" t="n">
        <v>74.88161468505859</v>
      </c>
      <c r="H110" t="n">
        <v>25.60308074951172</v>
      </c>
      <c r="I110" t="n">
        <v>67.12158966064453</v>
      </c>
      <c r="J110" t="n">
        <v>88.27961730957031</v>
      </c>
      <c r="K110" t="n">
        <v>175.5978851318359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70.91437530517578</v>
      </c>
      <c r="H111" t="n">
        <v>24.4246940612793</v>
      </c>
      <c r="I111" t="n">
        <v>65.47330474853516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534.0394287109375</v>
      </c>
      <c r="F112" t="n">
        <v>137.6580810546875</v>
      </c>
      <c r="G112" t="n">
        <v>68.68281555175781</v>
      </c>
      <c r="H112" t="n">
        <v>24.37113380432129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137.29248046875</v>
      </c>
      <c r="G113" t="n">
        <v>67.85629272460938</v>
      </c>
      <c r="H113" t="n">
        <v>24.4354076385498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133.1334228515625</v>
      </c>
      <c r="G114" t="n">
        <v>64.63291168212891</v>
      </c>
      <c r="H114" t="n">
        <v>23.13918495178223</v>
      </c>
      <c r="I114" t="n">
        <v>61.58152389526367</v>
      </c>
      <c r="J114" t="n">
        <v>81.95469665527344</v>
      </c>
      <c r="K114" t="n">
        <v>155.9218597412109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62.56666564941406</v>
      </c>
      <c r="H115" t="n">
        <v>23.26773834228516</v>
      </c>
      <c r="I115" t="n">
        <v>62.68038177490234</v>
      </c>
      <c r="J115" t="n">
        <v>82.40912628173828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126.6436309814453</v>
      </c>
      <c r="G116" t="n">
        <v>58.31014633178711</v>
      </c>
      <c r="H116" t="n">
        <v>22.41072845458984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60.66569137573242</v>
      </c>
      <c r="H117" t="n">
        <v>23.25702476501465</v>
      </c>
      <c r="I117" t="n">
        <v>63.00087738037109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523.1094970703125</v>
      </c>
      <c r="F118" t="n">
        <v>130.4826965332031</v>
      </c>
      <c r="G118" t="n">
        <v>56.90507507324219</v>
      </c>
      <c r="H118" t="n">
        <v>22.03579139709473</v>
      </c>
      <c r="I118" t="n">
        <v>60.89474868774414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130.4826965332031</v>
      </c>
      <c r="G119" t="n">
        <v>56.16121292114258</v>
      </c>
      <c r="H119" t="n">
        <v>22.49642944335938</v>
      </c>
      <c r="I119" t="n">
        <v>61.58152389526367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539.6466674804688</v>
      </c>
      <c r="F120" t="n">
        <v>130.939697265625</v>
      </c>
      <c r="G120" t="n">
        <v>57.27700805664062</v>
      </c>
      <c r="H120" t="n">
        <v>23.04277229309082</v>
      </c>
      <c r="I120" t="n">
        <v>62.26831436157227</v>
      </c>
      <c r="J120" t="n">
        <v>77.51475524902344</v>
      </c>
      <c r="K120" t="n">
        <v>129.1040649414062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23.83550262451172</v>
      </c>
      <c r="I121" t="n">
        <v>64.05394744873047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549.72119140625</v>
      </c>
      <c r="F122" t="n">
        <v>130.3455810546875</v>
      </c>
      <c r="G122" t="n">
        <v>59.88048934936523</v>
      </c>
      <c r="H122" t="n">
        <v>23.83550262451172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336.0943908691406</v>
      </c>
      <c r="E123" t="n">
        <v>547.4876708984375</v>
      </c>
      <c r="F123" t="n">
        <v>130.254150390625</v>
      </c>
      <c r="G123" t="n">
        <v>58.84736251831055</v>
      </c>
      <c r="H123" t="n">
        <v>23.4605655670166</v>
      </c>
      <c r="I123" t="n">
        <v>64.14553070068359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536.5103149414062</v>
      </c>
      <c r="F124" t="n">
        <v>128.0604248046875</v>
      </c>
      <c r="G124" t="n">
        <v>56.86375045776367</v>
      </c>
      <c r="H124" t="n">
        <v>23.18203353881836</v>
      </c>
      <c r="I124" t="n">
        <v>62.77195739746094</v>
      </c>
      <c r="J124" t="n">
        <v>78.80538177490234</v>
      </c>
      <c r="K124" t="n">
        <v>130.0077667236328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129.6600189208984</v>
      </c>
      <c r="G125" t="n">
        <v>56.86375045776367</v>
      </c>
      <c r="H125" t="n">
        <v>23.49270057678223</v>
      </c>
      <c r="I125" t="n">
        <v>64.00816345214844</v>
      </c>
      <c r="J125" t="n">
        <v>79.33253479003906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23.28915977478027</v>
      </c>
      <c r="I126" t="n">
        <v>63.18402862548828</v>
      </c>
      <c r="J126" t="n">
        <v>77.66927337646484</v>
      </c>
      <c r="K126" t="n">
        <v>126.2765731811523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23.26773834228516</v>
      </c>
      <c r="I127" t="n">
        <v>63.73344802856445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58.26880645751953</v>
      </c>
      <c r="H128" t="n">
        <v>22.76424407958984</v>
      </c>
      <c r="I128" t="n">
        <v>63.73344802856445</v>
      </c>
      <c r="J128" t="n">
        <v>77.99647521972656</v>
      </c>
      <c r="K128" t="n">
        <v>125.0231170654297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135.6471557617188</v>
      </c>
      <c r="G129" t="n">
        <v>61.32688903808594</v>
      </c>
      <c r="H129" t="n">
        <v>23.5034122467041</v>
      </c>
      <c r="I129" t="n">
        <v>66.70950317382812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61.45086288452148</v>
      </c>
      <c r="H130" t="n">
        <v>23.34272193908691</v>
      </c>
      <c r="I130" t="n">
        <v>65.56487274169922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344.3392944335938</v>
      </c>
      <c r="C131" t="n">
        <v>186.4510955810547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23.35343742370605</v>
      </c>
      <c r="I131" t="n">
        <v>66.38900756835938</v>
      </c>
      <c r="J131" t="n">
        <v>82.95902252197266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343.8381958007812</v>
      </c>
      <c r="E132" t="n">
        <v>562.837158203125</v>
      </c>
      <c r="F132" t="n">
        <v>133.5448150634766</v>
      </c>
      <c r="G132" t="n">
        <v>59.88048934936523</v>
      </c>
      <c r="H132" t="n">
        <v>22.11077690124512</v>
      </c>
      <c r="I132" t="n">
        <v>65.10700988769531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576.7010498046875</v>
      </c>
      <c r="F133" t="n">
        <v>133.8190002441406</v>
      </c>
      <c r="G133" t="n">
        <v>60.08712387084961</v>
      </c>
      <c r="H133" t="n">
        <v>22.61426734924316</v>
      </c>
      <c r="I133" t="n">
        <v>65.06124114990234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356.2678527832031</v>
      </c>
      <c r="E134" t="n">
        <v>572.1939697265625</v>
      </c>
      <c r="F134" t="n">
        <v>132.4022216796875</v>
      </c>
      <c r="G134" t="n">
        <v>58.35146331787109</v>
      </c>
      <c r="H134" t="n">
        <v>21.7786865234375</v>
      </c>
      <c r="I134" t="n">
        <v>64.19129943847656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21.40374755859375</v>
      </c>
      <c r="I135" t="n">
        <v>63.5045280456543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22.1322021484375</v>
      </c>
      <c r="I136" t="n">
        <v>65.74802398681641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60.83098220825195</v>
      </c>
      <c r="H137" t="n">
        <v>22.25004386901855</v>
      </c>
      <c r="I137" t="n">
        <v>67.03000640869141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22.27146530151367</v>
      </c>
      <c r="I138" t="n">
        <v>68.63249206542969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62.36001968383789</v>
      </c>
      <c r="H139" t="n">
        <v>22.36787796020508</v>
      </c>
      <c r="I139" t="n">
        <v>69.22770690917969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61.86410903930664</v>
      </c>
      <c r="H140" t="n">
        <v>22.29289245605469</v>
      </c>
      <c r="I140" t="n">
        <v>68.9530029296875</v>
      </c>
      <c r="J140" t="n">
        <v>85.07672882080078</v>
      </c>
      <c r="K140" t="n">
        <v>150.6165771484375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62.15338897705078</v>
      </c>
      <c r="H141" t="n">
        <v>22.63569259643555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61.24422836303711</v>
      </c>
      <c r="H142" t="n">
        <v>22.31431579589844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361.6442565917969</v>
      </c>
      <c r="E143" t="n">
        <v>590.5160522460938</v>
      </c>
      <c r="F143" t="n">
        <v>142.1369781494141</v>
      </c>
      <c r="G143" t="n">
        <v>62.73196411132812</v>
      </c>
      <c r="H143" t="n">
        <v>22.38930511474609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141.9541778564453</v>
      </c>
      <c r="G144" t="n">
        <v>62.27737808227539</v>
      </c>
      <c r="H144" t="n">
        <v>22.62497901916504</v>
      </c>
      <c r="I144" t="n">
        <v>69.64678955078125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23.09633636474609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144.3307647705078</v>
      </c>
      <c r="G146" t="n">
        <v>65.37677764892578</v>
      </c>
      <c r="H146" t="n">
        <v>23.07490730285645</v>
      </c>
      <c r="I146" t="n">
        <v>73.32730865478516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635.5861206054688</v>
      </c>
      <c r="F147" t="n">
        <v>145.0619964599609</v>
      </c>
      <c r="G147" t="n">
        <v>64.13700103759766</v>
      </c>
      <c r="H147" t="n">
        <v>23.02134323120117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22.71068382263184</v>
      </c>
      <c r="I148" t="n">
        <v>72.05327606201172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650.9196166992188</v>
      </c>
      <c r="F149" t="n">
        <v>149.2210083007812</v>
      </c>
      <c r="G149" t="n">
        <v>64.42627716064453</v>
      </c>
      <c r="H149" t="n">
        <v>23.01063537597656</v>
      </c>
      <c r="I149" t="n">
        <v>72.6195068359375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425.4456176757812</v>
      </c>
      <c r="C152" t="n">
        <v>201.5139007568359</v>
      </c>
      <c r="D152" t="n">
        <v>391.2387084960938</v>
      </c>
      <c r="E152" t="n">
        <v>656.5534057617188</v>
      </c>
      <c r="F152" t="n">
        <v>147.7584686279297</v>
      </c>
      <c r="G152" t="n">
        <v>65.8726806640625</v>
      </c>
      <c r="H152" t="n">
        <v>24.85319900512695</v>
      </c>
      <c r="I152" t="n">
        <v>75.40349578857422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146.7987518310547</v>
      </c>
      <c r="G153" t="n">
        <v>65.45941925048828</v>
      </c>
      <c r="H153" t="n">
        <v>24.81035232543945</v>
      </c>
      <c r="I153" t="n">
        <v>74.41259002685547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25.04602241516113</v>
      </c>
      <c r="I154" t="n">
        <v>77.00782012939453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25.05673789978027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149.9522399902344</v>
      </c>
      <c r="G156" t="n">
        <v>68.02161407470703</v>
      </c>
      <c r="H156" t="n">
        <v>24.86391067504883</v>
      </c>
      <c r="I156" t="n">
        <v>78.18748474121094</v>
      </c>
      <c r="J156" t="n">
        <v>102.2502288818359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149.7694549560547</v>
      </c>
      <c r="G157" t="n">
        <v>67.15377044677734</v>
      </c>
      <c r="H157" t="n">
        <v>25.04602241516113</v>
      </c>
      <c r="I157" t="n">
        <v>78.47058868408203</v>
      </c>
      <c r="J157" t="n">
        <v>102.2956619262695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398.4892883300781</v>
      </c>
      <c r="E158" t="n">
        <v>651.1156616210938</v>
      </c>
      <c r="F158" t="n">
        <v>148.9924621582031</v>
      </c>
      <c r="G158" t="n">
        <v>65.41810607910156</v>
      </c>
      <c r="H158" t="n">
        <v>24.85319900512695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629.952392578125</v>
      </c>
      <c r="F159" t="n">
        <v>146.1588592529297</v>
      </c>
      <c r="G159" t="n">
        <v>63.64113235473633</v>
      </c>
      <c r="H159" t="n">
        <v>24.14616584777832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385.5171203613281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392.2744445800781</v>
      </c>
      <c r="E161" t="n">
        <v>638.3294067382812</v>
      </c>
      <c r="F161" t="n">
        <v>150.2721405029297</v>
      </c>
      <c r="G161" t="n">
        <v>66.07930755615234</v>
      </c>
      <c r="H161" t="n">
        <v>25.84946823120117</v>
      </c>
      <c r="I161" t="n">
        <v>74.97881317138672</v>
      </c>
      <c r="J161" t="n">
        <v>96.84231567382812</v>
      </c>
      <c r="K161" t="n">
        <v>168.1971588134766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397.5028991699219</v>
      </c>
      <c r="E162" t="n">
        <v>635.5861206054688</v>
      </c>
      <c r="F162" t="n">
        <v>150.4549713134766</v>
      </c>
      <c r="G162" t="n">
        <v>65.79002380371094</v>
      </c>
      <c r="H162" t="n">
        <v>26.14942169189453</v>
      </c>
      <c r="I162" t="n">
        <v>75.26194000244141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67.52568817138672</v>
      </c>
      <c r="H163" t="n">
        <v>26.34224891662598</v>
      </c>
      <c r="I163" t="n">
        <v>77.10220336914062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148.03271484375</v>
      </c>
      <c r="G164" t="n">
        <v>66.28594970703125</v>
      </c>
      <c r="H164" t="n">
        <v>26.53507423400879</v>
      </c>
      <c r="I164" t="n">
        <v>75.45068359375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66.53389739990234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64.21966552734375</v>
      </c>
      <c r="H166" t="n">
        <v>26.17084312438965</v>
      </c>
      <c r="I166" t="n">
        <v>76.39440155029297</v>
      </c>
      <c r="J166" t="n">
        <v>96.70600128173828</v>
      </c>
      <c r="K166" t="n">
        <v>165.9898834228516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63.7237663269043</v>
      </c>
      <c r="H167" t="n">
        <v>26.13870811462402</v>
      </c>
      <c r="I167" t="n">
        <v>74.74288177490234</v>
      </c>
      <c r="J167" t="n">
        <v>95.88798522949219</v>
      </c>
      <c r="K167" t="n">
        <v>162.2374420166016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26.2458324432373</v>
      </c>
      <c r="I168" t="n">
        <v>75.96973419189453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26.13870811462402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26.5457878112793</v>
      </c>
      <c r="I170" t="n">
        <v>77.62124633789062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77.00782012939453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26.5565013885498</v>
      </c>
      <c r="I172" t="n">
        <v>77.52687835693359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213.8914337158203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677.0799560546875</v>
      </c>
      <c r="F174" t="n">
        <v>156.9098663330078</v>
      </c>
      <c r="G174" t="n">
        <v>67.27774810791016</v>
      </c>
      <c r="H174" t="n">
        <v>26.88858795166016</v>
      </c>
      <c r="I174" t="n">
        <v>78.895263671875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27.23138999938965</v>
      </c>
      <c r="I175" t="n">
        <v>79.31993865966797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150.8140258789062</v>
      </c>
      <c r="G177" t="n">
        <v>64.85956573486328</v>
      </c>
      <c r="H177" t="n">
        <v>26.8136043548584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27.01714515686035</v>
      </c>
      <c r="I178" t="n">
        <v>74.41259002685547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27.27424049377441</v>
      </c>
      <c r="I179" t="n">
        <v>76.20565795898438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149.0922698974609</v>
      </c>
      <c r="G180" t="n">
        <v>62.41839218139648</v>
      </c>
      <c r="H180" t="n">
        <v>27.58490753173828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28.14196586608887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421.9992370605469</v>
      </c>
      <c r="E182" t="n">
        <v>655.4757080078125</v>
      </c>
      <c r="F182" t="n">
        <v>146.1607055664062</v>
      </c>
      <c r="G182" t="n">
        <v>61.49241256713867</v>
      </c>
      <c r="H182" t="n">
        <v>27.40279579162598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393.7536315917969</v>
      </c>
      <c r="E183" t="n">
        <v>633.0877075195312</v>
      </c>
      <c r="F183" t="n">
        <v>141.7400512695312</v>
      </c>
      <c r="G183" t="n">
        <v>57.99901962280273</v>
      </c>
      <c r="H183" t="n">
        <v>26.29939842224121</v>
      </c>
      <c r="I183" t="n">
        <v>70.49613952636719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26.62077713012695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604.0369262695312</v>
      </c>
      <c r="F185" t="n">
        <v>139.5529937744141</v>
      </c>
      <c r="G185" t="n">
        <v>56.48378753662109</v>
      </c>
      <c r="H185" t="n">
        <v>26.18155860900879</v>
      </c>
      <c r="I185" t="n">
        <v>69.50522613525391</v>
      </c>
      <c r="J185" t="n">
        <v>86.52641296386719</v>
      </c>
      <c r="K185" t="n">
        <v>161.9535980224609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57.03096389770508</v>
      </c>
      <c r="H186" t="n">
        <v>26.8136043548584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60.01929473876953</v>
      </c>
      <c r="H187" t="n">
        <v>27.37065696716309</v>
      </c>
      <c r="I187" t="n">
        <v>72.43076324462891</v>
      </c>
      <c r="J187" t="n">
        <v>90.25286102294922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57.78856658935547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630.1973266601562</v>
      </c>
      <c r="F189" t="n">
        <v>141.3212585449219</v>
      </c>
      <c r="G189" t="n">
        <v>59.64049911499023</v>
      </c>
      <c r="H189" t="n">
        <v>27.7884464263916</v>
      </c>
      <c r="I189" t="n">
        <v>75.12038421630859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28.47405052185059</v>
      </c>
      <c r="I190" t="n">
        <v>77.80998992919922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60.90317153930664</v>
      </c>
      <c r="H191" t="n">
        <v>28.89184379577637</v>
      </c>
      <c r="I191" t="n">
        <v>76.48877716064453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60.81900024414062</v>
      </c>
      <c r="H192" t="n">
        <v>29.19179916381836</v>
      </c>
      <c r="I192" t="n">
        <v>77.29094696044922</v>
      </c>
      <c r="J192" t="n">
        <v>93.79754638671875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141.4608459472656</v>
      </c>
      <c r="G193" t="n">
        <v>59.00915145874023</v>
      </c>
      <c r="H193" t="n">
        <v>28.03483772277832</v>
      </c>
      <c r="I193" t="n">
        <v>74.88445281982422</v>
      </c>
      <c r="J193" t="n">
        <v>91.20719146728516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27.98127365112305</v>
      </c>
      <c r="I194" t="n">
        <v>75.0260009765625</v>
      </c>
      <c r="J194" t="n">
        <v>91.38898468017578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27.63846969604492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28.35621452331543</v>
      </c>
      <c r="I196" t="n">
        <v>73.51605224609375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140.2975158691406</v>
      </c>
      <c r="G197" t="n">
        <v>57.83064651489258</v>
      </c>
      <c r="H197" t="n">
        <v>28.58117866516113</v>
      </c>
      <c r="I197" t="n">
        <v>73.84635162353516</v>
      </c>
      <c r="J197" t="n">
        <v>90.48009490966797</v>
      </c>
      <c r="K197" t="n">
        <v>176.616455078125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623.8775634765625</v>
      </c>
      <c r="F198" t="n">
        <v>142.8103179931641</v>
      </c>
      <c r="G198" t="n">
        <v>57.78856658935547</v>
      </c>
      <c r="H198" t="n">
        <v>28.23837661743164</v>
      </c>
      <c r="I198" t="n">
        <v>74.45978546142578</v>
      </c>
      <c r="J198" t="n">
        <v>91.47986602783203</v>
      </c>
      <c r="K198" t="n">
        <v>176.3957366943359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57.95693206787109</v>
      </c>
      <c r="H199" t="n">
        <v>28.13124847412109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28.40977668762207</v>
      </c>
      <c r="I200" t="n">
        <v>75.12038421630859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27.92771148681641</v>
      </c>
      <c r="I201" t="n">
        <v>73.46886444091797</v>
      </c>
      <c r="J201" t="n">
        <v>91.07086944580078</v>
      </c>
      <c r="K201" t="n">
        <v>176.6480255126953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143.8805694580078</v>
      </c>
      <c r="G202" t="n">
        <v>59.05125045776367</v>
      </c>
      <c r="H202" t="n">
        <v>28.0562629699707</v>
      </c>
      <c r="I202" t="n">
        <v>74.08228302001953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28.01341438293457</v>
      </c>
      <c r="I203" t="n">
        <v>74.88445281982422</v>
      </c>
      <c r="J203" t="n">
        <v>91.97975158691406</v>
      </c>
      <c r="K203" t="n">
        <v>176.5849761962891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145.3696594238281</v>
      </c>
      <c r="G204" t="n">
        <v>60.01929473876953</v>
      </c>
      <c r="H204" t="n">
        <v>29.07262420654297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144.904296875</v>
      </c>
      <c r="G205" t="n">
        <v>58.75662612915039</v>
      </c>
      <c r="H205" t="n">
        <v>28.13884544372559</v>
      </c>
      <c r="I205" t="n">
        <v>74.5069580078125</v>
      </c>
      <c r="J205" t="n">
        <v>92.34330749511719</v>
      </c>
      <c r="K205" t="n">
        <v>179.6436462402344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59.09331893920898</v>
      </c>
      <c r="H206" t="n">
        <v>27.80435562133789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29.15624618530273</v>
      </c>
      <c r="I207" t="n">
        <v>75.49786376953125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143.5082855224609</v>
      </c>
      <c r="G208" t="n">
        <v>60.35601043701172</v>
      </c>
      <c r="H208" t="n">
        <v>30.45238494873047</v>
      </c>
      <c r="I208" t="n">
        <v>75.92254638671875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464.6649780273438</v>
      </c>
      <c r="E209" t="n">
        <v>666.4492797851562</v>
      </c>
      <c r="F209" t="n">
        <v>143.4152679443359</v>
      </c>
      <c r="G209" t="n">
        <v>59.76676177978516</v>
      </c>
      <c r="H209" t="n">
        <v>30.82868576049805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687.5635986328125</v>
      </c>
      <c r="F210" t="n">
        <v>146.2072448730469</v>
      </c>
      <c r="G210" t="n">
        <v>61.74495697021484</v>
      </c>
      <c r="H210" t="n">
        <v>31.13530540466309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148.3477783203125</v>
      </c>
      <c r="G211" t="n">
        <v>63.89151000976562</v>
      </c>
      <c r="H211" t="n">
        <v>31.87396049499512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148.0685882568359</v>
      </c>
      <c r="G212" t="n">
        <v>62.37627792358398</v>
      </c>
      <c r="H212" t="n">
        <v>31.70672035217285</v>
      </c>
      <c r="I212" t="n">
        <v>81.20738983154297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60.98734283447266</v>
      </c>
      <c r="H213" t="n">
        <v>31.41404342651367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31.69278526306152</v>
      </c>
      <c r="I214" t="n">
        <v>80.6883544921875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704.8568725585938</v>
      </c>
      <c r="F215" t="n">
        <v>141.64697265625</v>
      </c>
      <c r="G215" t="n">
        <v>65.61717224121094</v>
      </c>
      <c r="H215" t="n">
        <v>31.65096664428711</v>
      </c>
      <c r="I215" t="n">
        <v>81.58488464355469</v>
      </c>
      <c r="J215" t="n">
        <v>98.79642486572266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65.95387268066406</v>
      </c>
      <c r="H216" t="n">
        <v>30.3827018737793</v>
      </c>
      <c r="I216" t="n">
        <v>81.34894561767578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29.95065879821777</v>
      </c>
      <c r="I217" t="n">
        <v>77.95155334472656</v>
      </c>
      <c r="J217" t="n">
        <v>96.84231567382812</v>
      </c>
      <c r="K217" t="n">
        <v>196.7345428466797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510.1551818847656</v>
      </c>
      <c r="E218" t="n">
        <v>694.2750854492188</v>
      </c>
      <c r="F218" t="n">
        <v>143.6479187011719</v>
      </c>
      <c r="G218" t="n">
        <v>63.42853164672852</v>
      </c>
      <c r="H218" t="n">
        <v>29.44892883300781</v>
      </c>
      <c r="I218" t="n">
        <v>77.14938354492188</v>
      </c>
      <c r="J218" t="n">
        <v>96.20609283447266</v>
      </c>
      <c r="K218" t="n">
        <v>193.8019561767578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143.6944580078125</v>
      </c>
      <c r="G219" t="n">
        <v>61.87123489379883</v>
      </c>
      <c r="H219" t="n">
        <v>30.96805953979492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62.12378692626953</v>
      </c>
      <c r="H220" t="n">
        <v>32.12483215332031</v>
      </c>
      <c r="I220" t="n">
        <v>77.10220336914062</v>
      </c>
      <c r="J220" t="n">
        <v>94.75187683105469</v>
      </c>
      <c r="K220" t="n">
        <v>194.1803588867188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32.58475494384766</v>
      </c>
      <c r="I221" t="n">
        <v>77.62124633789062</v>
      </c>
      <c r="J221" t="n">
        <v>95.61531829833984</v>
      </c>
      <c r="K221" t="n">
        <v>195.56787109375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705.9834594726562</v>
      </c>
      <c r="F222" t="n">
        <v>146.5794982910156</v>
      </c>
      <c r="G222" t="n">
        <v>62.62883758544922</v>
      </c>
      <c r="H222" t="n">
        <v>32.98892974853516</v>
      </c>
      <c r="I222" t="n">
        <v>78.47058868408203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63.04973602294922</v>
      </c>
      <c r="H223" t="n">
        <v>32.62656784057617</v>
      </c>
      <c r="I223" t="n">
        <v>77.95155334472656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32.97499465942383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62.7130012512207</v>
      </c>
      <c r="H225" t="n">
        <v>32.62656784057617</v>
      </c>
      <c r="I225" t="n">
        <v>77.47967529296875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717.7409057617188</v>
      </c>
      <c r="F226" t="n">
        <v>152.81494140625</v>
      </c>
      <c r="G226" t="n">
        <v>63.47062301635742</v>
      </c>
      <c r="H226" t="n">
        <v>32.65443801879883</v>
      </c>
      <c r="I226" t="n">
        <v>78.09310913085938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32.80774688720703</v>
      </c>
      <c r="I227" t="n">
        <v>80.07492065429688</v>
      </c>
      <c r="J227" t="n">
        <v>97.84210968017578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33.42097854614258</v>
      </c>
      <c r="I228" t="n">
        <v>81.01863861083984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33.42097854614258</v>
      </c>
      <c r="I229" t="n">
        <v>81.86799621582031</v>
      </c>
      <c r="J229" t="n">
        <v>101.795783996582</v>
      </c>
      <c r="K229" t="n">
        <v>209.7527618408203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34.21538162231445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731.6539306640625</v>
      </c>
      <c r="F231" t="n">
        <v>155.3277282714844</v>
      </c>
      <c r="G231" t="n">
        <v>65.99595642089844</v>
      </c>
      <c r="H231" t="n">
        <v>33.6997184753418</v>
      </c>
      <c r="I231" t="n">
        <v>81.11301422119141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66.12223815917969</v>
      </c>
      <c r="H232" t="n">
        <v>33.43491363525391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34.661376953125</v>
      </c>
      <c r="I233" t="n">
        <v>80.87709045410156</v>
      </c>
      <c r="J233" t="n">
        <v>101.6594390869141</v>
      </c>
      <c r="K233" t="n">
        <v>209.7527618408203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540.927978515625</v>
      </c>
      <c r="E234" t="n">
        <v>725.4323120117188</v>
      </c>
      <c r="F234" t="n">
        <v>149.7902984619141</v>
      </c>
      <c r="G234" t="n">
        <v>64.73329162597656</v>
      </c>
      <c r="H234" t="n">
        <v>34.04813766479492</v>
      </c>
      <c r="I234" t="n">
        <v>79.79181671142578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80.16928863525391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34.50806427001953</v>
      </c>
      <c r="I236" t="n">
        <v>79.41432189941406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34.91223526000977</v>
      </c>
      <c r="I237" t="n">
        <v>80.35803985595703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78.84809112548828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34.43837356567383</v>
      </c>
      <c r="I239" t="n">
        <v>77.95155334472656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734.29931640625</v>
      </c>
      <c r="F240" t="n">
        <v>159.5622406005859</v>
      </c>
      <c r="G240" t="n">
        <v>65.74345397949219</v>
      </c>
      <c r="H240" t="n">
        <v>34.54987716674805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730.7230834960938</v>
      </c>
      <c r="F241" t="n">
        <v>157.7009124755859</v>
      </c>
      <c r="G241" t="n">
        <v>65.7855224609375</v>
      </c>
      <c r="H241" t="n">
        <v>33.85301971435547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519.6199951171875</v>
      </c>
      <c r="E244" t="n">
        <v>713.1359252929688</v>
      </c>
      <c r="F244" t="n">
        <v>142.1123352050781</v>
      </c>
      <c r="G244" t="n">
        <v>60.48229598999023</v>
      </c>
      <c r="H244" t="n">
        <v>31.09349060058594</v>
      </c>
      <c r="I244" t="n">
        <v>70.49613952636719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717.3980102539062</v>
      </c>
      <c r="F245" t="n">
        <v>144.904296875</v>
      </c>
      <c r="G245" t="n">
        <v>62.33420562744141</v>
      </c>
      <c r="H245" t="n">
        <v>32.29207229614258</v>
      </c>
      <c r="I245" t="n">
        <v>72.33639526367188</v>
      </c>
      <c r="J245" t="n">
        <v>95.43353271484375</v>
      </c>
      <c r="K245" t="n">
        <v>197.8900451660156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33.30947113037109</v>
      </c>
      <c r="I246" t="n">
        <v>76.25284576416016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573.0389404296875</v>
      </c>
      <c r="E247" t="n">
        <v>746.3016357421875</v>
      </c>
      <c r="F247" t="n">
        <v>149.1388092041016</v>
      </c>
      <c r="G247" t="n">
        <v>66.29058837890625</v>
      </c>
      <c r="H247" t="n">
        <v>33.33735275268555</v>
      </c>
      <c r="I247" t="n">
        <v>76.15847015380859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584.08935546875</v>
      </c>
      <c r="E248" t="n">
        <v>753.8460083007812</v>
      </c>
      <c r="F248" t="n">
        <v>148.9992370605469</v>
      </c>
      <c r="G248" t="n">
        <v>66.54314422607422</v>
      </c>
      <c r="H248" t="n">
        <v>33.3791618347168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35.13522720336914</v>
      </c>
      <c r="I250" t="n">
        <v>83.94417572021484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35.00979232788086</v>
      </c>
      <c r="I251" t="n">
        <v>83.37796020507812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33.89482879638672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735.5239868164062</v>
      </c>
      <c r="F253" t="n">
        <v>155.3277282714844</v>
      </c>
      <c r="G253" t="n">
        <v>68.77386474609375</v>
      </c>
      <c r="H253" t="n">
        <v>33.96452331542969</v>
      </c>
      <c r="I253" t="n">
        <v>82.48142242431641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33.95057678222656</v>
      </c>
      <c r="I254" t="n">
        <v>81.06583404541016</v>
      </c>
      <c r="J254" t="n">
        <v>105.1132278442383</v>
      </c>
      <c r="K254" t="n">
        <v>206.9457855224609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727.3428344726562</v>
      </c>
      <c r="F255" t="n">
        <v>156.7702331542969</v>
      </c>
      <c r="G255" t="n">
        <v>70.07862854003906</v>
      </c>
      <c r="H255" t="n">
        <v>34.48019027709961</v>
      </c>
      <c r="I255" t="n">
        <v>82.81172180175781</v>
      </c>
      <c r="J255" t="n">
        <v>106.8401184082031</v>
      </c>
      <c r="K255" t="n">
        <v>210.8554534912109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593.6533203125</v>
      </c>
      <c r="E256" t="n">
        <v>730.13525390625</v>
      </c>
      <c r="F256" t="n">
        <v>160.5394439697266</v>
      </c>
      <c r="G256" t="n">
        <v>70.12073516845703</v>
      </c>
      <c r="H256" t="n">
        <v>34.29900741577148</v>
      </c>
      <c r="I256" t="n">
        <v>82.67015838623047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83.94417572021484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157.3286437988281</v>
      </c>
      <c r="G258" t="n">
        <v>69.44729614257812</v>
      </c>
      <c r="H258" t="n">
        <v>35.81814193725586</v>
      </c>
      <c r="I258" t="n">
        <v>83.04764556884766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70.03653717041016</v>
      </c>
      <c r="H259" t="n">
        <v>36.54286575317383</v>
      </c>
      <c r="I259" t="n">
        <v>83.84980773925781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35.55334091186523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35.09342193603516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35.7902717590332</v>
      </c>
      <c r="I262" t="n">
        <v>85.595703125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159.1900177001953</v>
      </c>
      <c r="G265" t="n">
        <v>71.13087463378906</v>
      </c>
      <c r="H265" t="n">
        <v>34.95404815673828</v>
      </c>
      <c r="I265" t="n">
        <v>87.86064147949219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707.4531860351562</v>
      </c>
      <c r="F266" t="n">
        <v>157.2356109619141</v>
      </c>
      <c r="G266" t="n">
        <v>70.70997619628906</v>
      </c>
      <c r="H266" t="n">
        <v>34.68924713134766</v>
      </c>
      <c r="I266" t="n">
        <v>85.87882995605469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152.6288146972656</v>
      </c>
      <c r="G268" t="n">
        <v>70.11363220214844</v>
      </c>
      <c r="H268" t="n">
        <v>34.27113723754883</v>
      </c>
      <c r="I268" t="n">
        <v>83.189208984375</v>
      </c>
      <c r="J268" t="n">
        <v>109.6576843261719</v>
      </c>
      <c r="K268" t="n">
        <v>213.6958465576172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34.11782073974609</v>
      </c>
      <c r="I269" t="n">
        <v>81.96236419677734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34.32687759399414</v>
      </c>
      <c r="I270" t="n">
        <v>85.50133514404297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151.6516265869141</v>
      </c>
      <c r="G271" t="n">
        <v>69.60246276855469</v>
      </c>
      <c r="H271" t="n">
        <v>33.71364974975586</v>
      </c>
      <c r="I271" t="n">
        <v>83.99137878417969</v>
      </c>
      <c r="J271" t="n">
        <v>110.9301376342773</v>
      </c>
      <c r="K271" t="n">
        <v>219.2095031738281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712.6951904296875</v>
      </c>
      <c r="F272" t="n">
        <v>149.6506805419922</v>
      </c>
      <c r="G272" t="n">
        <v>69.26168823242188</v>
      </c>
      <c r="H272" t="n">
        <v>33.33735275268555</v>
      </c>
      <c r="I272" t="n">
        <v>83.99137878417969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33.07255172729492</v>
      </c>
      <c r="I273" t="n">
        <v>81.11301422119141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66.06698608398438</v>
      </c>
      <c r="H274" t="n">
        <v>33.18405532836914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149.9763946533203</v>
      </c>
      <c r="G275" t="n">
        <v>65.34284210205078</v>
      </c>
      <c r="H275" t="n">
        <v>32.80774688720703</v>
      </c>
      <c r="I275" t="n">
        <v>77.80998992919922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717.153076171875</v>
      </c>
      <c r="F276" t="n">
        <v>151.7308197021484</v>
      </c>
      <c r="G276" t="n">
        <v>66.74849700927734</v>
      </c>
      <c r="H276" t="n">
        <v>33.57428741455078</v>
      </c>
      <c r="I276" t="n">
        <v>79.79181671142578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151.1618347167969</v>
      </c>
      <c r="G277" t="n">
        <v>66.62071228027344</v>
      </c>
      <c r="H277" t="n">
        <v>33.42097854614258</v>
      </c>
      <c r="I277" t="n">
        <v>80.54678344726562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576.1111450195312</v>
      </c>
      <c r="E278" t="n">
        <v>704.4158935546875</v>
      </c>
      <c r="F278" t="n">
        <v>149.0281066894531</v>
      </c>
      <c r="G278" t="n">
        <v>65.34284210205078</v>
      </c>
      <c r="H278" t="n">
        <v>33.11436462402344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32.97499465942383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67.00411224365234</v>
      </c>
      <c r="H280" t="n">
        <v>32.31995391845703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101.795783996582</v>
      </c>
      <c r="K282" t="n">
        <v>218.7830352783203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33.08648681640625</v>
      </c>
      <c r="I284" t="n">
        <v>81.20738983154297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33.25372695922852</v>
      </c>
      <c r="I285" t="n">
        <v>82.24549102783203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69.176513671875</v>
      </c>
      <c r="H286" t="n">
        <v>32.236328125</v>
      </c>
      <c r="I286" t="n">
        <v>79.79181671142578</v>
      </c>
      <c r="J286" t="n">
        <v>101.0232238769531</v>
      </c>
      <c r="K286" t="n">
        <v>210.7223968505859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575.4669799804688</v>
      </c>
      <c r="E287" t="n">
        <v>687.1226806640625</v>
      </c>
      <c r="F287" t="n">
        <v>145.5193328857422</v>
      </c>
      <c r="G287" t="n">
        <v>69.900634765625</v>
      </c>
      <c r="H287" t="n">
        <v>32.62656784057617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32.25221633911133</v>
      </c>
      <c r="I288" t="n">
        <v>78.28184509277344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199.6738128662109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66.663330078125</v>
      </c>
      <c r="H290" t="n">
        <v>31.99304008483887</v>
      </c>
      <c r="I290" t="n">
        <v>78.09310913085938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81.44332122802734</v>
      </c>
      <c r="J292" t="n">
        <v>95.11543273925781</v>
      </c>
      <c r="K292" t="n">
        <v>191.0225982666016</v>
      </c>
    </row>
    <row r="293">
      <c r="A293" s="2" t="n">
        <v>44988</v>
      </c>
      <c r="B293" t="n">
        <v>406.7146606445312</v>
      </c>
      <c r="C293" t="n">
        <v>251.5561676025391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32.66976165771484</v>
      </c>
      <c r="I293" t="n">
        <v>82.85890960693359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32.85694122314453</v>
      </c>
      <c r="I294" t="n">
        <v>82.52861022949219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661.7463989257812</v>
      </c>
      <c r="F295" t="n">
        <v>145.5193328857422</v>
      </c>
      <c r="G295" t="n">
        <v>70.24142456054688</v>
      </c>
      <c r="H295" t="n">
        <v>32.95772933959961</v>
      </c>
      <c r="I295" t="n">
        <v>82.48142242431641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146.5624694824219</v>
      </c>
      <c r="G296" t="n">
        <v>70.28401947021484</v>
      </c>
      <c r="H296" t="n">
        <v>32.871337890625</v>
      </c>
      <c r="I296" t="n">
        <v>82.81172180175781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245.6253204345703</v>
      </c>
      <c r="D297" t="n">
        <v>571.1558227539062</v>
      </c>
      <c r="E297" t="n">
        <v>665.66552734375</v>
      </c>
      <c r="F297" t="n">
        <v>145.8038330078125</v>
      </c>
      <c r="G297" t="n">
        <v>69.81544494628906</v>
      </c>
      <c r="H297" t="n">
        <v>32.97212600708008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142.6743621826172</v>
      </c>
      <c r="G298" t="n">
        <v>69.98583984375</v>
      </c>
      <c r="H298" t="n">
        <v>32.95772933959961</v>
      </c>
      <c r="I298" t="n">
        <v>82.05673217773438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566.0518798828125</v>
      </c>
      <c r="E299" t="n">
        <v>658.4639892578125</v>
      </c>
      <c r="F299" t="n">
        <v>142.6743621826172</v>
      </c>
      <c r="G299" t="n">
        <v>70.07102966308594</v>
      </c>
      <c r="H299" t="n">
        <v>33.51925659179688</v>
      </c>
      <c r="I299" t="n">
        <v>81.91519165039062</v>
      </c>
      <c r="J299" t="n">
        <v>96.70600128173828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665.9104614257812</v>
      </c>
      <c r="F300" t="n">
        <v>142.8166351318359</v>
      </c>
      <c r="G300" t="n">
        <v>71.30632019042969</v>
      </c>
      <c r="H300" t="n">
        <v>33.69204330444336</v>
      </c>
      <c r="I300" t="n">
        <v>82.71735382080078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32.5833740234375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32.45378494262695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141.9631500244141</v>
      </c>
      <c r="G304" t="n">
        <v>69.39519500732422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68.51567840576172</v>
      </c>
      <c r="H305" t="n">
        <v>32.20901107788086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552.2262573242188</v>
      </c>
      <c r="E306" t="n">
        <v>654.2999267578125</v>
      </c>
      <c r="F306" t="n">
        <v>140.7777709960938</v>
      </c>
      <c r="G306" t="n">
        <v>68.03192901611328</v>
      </c>
      <c r="H306" t="n">
        <v>31.94985008239746</v>
      </c>
      <c r="I306" t="n">
        <v>81.01863861083984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67.85601043701172</v>
      </c>
      <c r="H307" t="n">
        <v>31.20112991333008</v>
      </c>
      <c r="I307" t="n">
        <v>78.63153839111328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30.92756652832031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67.06444549560547</v>
      </c>
      <c r="H309" t="n">
        <v>30.75478553771973</v>
      </c>
      <c r="I309" t="n">
        <v>77.15152740478516</v>
      </c>
      <c r="J309" t="n">
        <v>93.16130828857422</v>
      </c>
      <c r="K309" t="n">
        <v>190.5708618164062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31.73387336730957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68.95542144775391</v>
      </c>
      <c r="H311" t="n">
        <v>32.12262344360352</v>
      </c>
      <c r="I311" t="n">
        <v>78.96572875976562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32.07942581176758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32.13702774047852</v>
      </c>
      <c r="I313" t="n">
        <v>78.77476501464844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31.96424865722656</v>
      </c>
      <c r="I314" t="n">
        <v>78.39281463623047</v>
      </c>
      <c r="J314" t="n">
        <v>94.84275817871094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31.92104721069336</v>
      </c>
      <c r="I315" t="n">
        <v>78.72702026367188</v>
      </c>
      <c r="J315" t="n">
        <v>95.38809967041016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32.05062866210938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32.09383010864258</v>
      </c>
      <c r="I319" t="n">
        <v>78.58378601074219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32.33860015869141</v>
      </c>
      <c r="I320" t="n">
        <v>78.58378601074219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32.62656021118164</v>
      </c>
      <c r="I321" t="n">
        <v>78.91799163818359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79.44314575195312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207.1428070068359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31.63308334350586</v>
      </c>
      <c r="I324" t="n">
        <v>78.29734039306641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31.33071708679199</v>
      </c>
      <c r="I325" t="n">
        <v>78.24958801269531</v>
      </c>
      <c r="J325" t="n">
        <v>97.29676818847656</v>
      </c>
      <c r="K325" t="n">
        <v>208.602294921875</v>
      </c>
    </row>
    <row r="326">
      <c r="A326" s="2" t="n">
        <v>45042</v>
      </c>
      <c r="B326" t="n">
        <v>414.4217224121094</v>
      </c>
      <c r="C326" t="n">
        <v>274.4266052246094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31.22993659973145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78.01089477539062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72.913330078125</v>
      </c>
      <c r="H328" t="n">
        <v>31.24432563781738</v>
      </c>
      <c r="I328" t="n">
        <v>79.06122589111328</v>
      </c>
      <c r="J328" t="n">
        <v>98.11477661132812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73.0892333984375</v>
      </c>
      <c r="H329" t="n">
        <v>31.63308334350586</v>
      </c>
      <c r="I329" t="n">
        <v>80.77994537353516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72.25369262695312</v>
      </c>
      <c r="H330" t="n">
        <v>31.7194766998291</v>
      </c>
      <c r="I330" t="n">
        <v>81.30509948730469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151.3988800048828</v>
      </c>
      <c r="G331" t="n">
        <v>72.913330078125</v>
      </c>
      <c r="H331" t="n">
        <v>32.03623962402344</v>
      </c>
      <c r="I331" t="n">
        <v>81.83026885986328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148.8858795166016</v>
      </c>
      <c r="G332" t="n">
        <v>70.31869506835938</v>
      </c>
      <c r="H332" t="n">
        <v>31.17233467102051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31.22993659973145</v>
      </c>
      <c r="I333" t="n">
        <v>80.49348449707031</v>
      </c>
      <c r="J333" t="n">
        <v>99.56899261474609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31.53229522705078</v>
      </c>
      <c r="I334" t="n">
        <v>80.39799499511719</v>
      </c>
      <c r="J334" t="n">
        <v>99.56899261474609</v>
      </c>
      <c r="K334" t="n">
        <v>212.3821411132812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31.27312469482422</v>
      </c>
      <c r="I335" t="n">
        <v>80.15927886962891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31.10033798217773</v>
      </c>
      <c r="I336" t="n">
        <v>80.30251312255859</v>
      </c>
      <c r="J336" t="n">
        <v>98.66011047363281</v>
      </c>
      <c r="K336" t="n">
        <v>210.6606292724609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30.72599029541016</v>
      </c>
      <c r="I337" t="n">
        <v>79.29993438720703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30.74038314819336</v>
      </c>
      <c r="I338" t="n">
        <v>80.44574737548828</v>
      </c>
      <c r="J338" t="n">
        <v>97.88754272460938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30.81237602233887</v>
      </c>
      <c r="I339" t="n">
        <v>80.25476837158203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527.3504028320312</v>
      </c>
      <c r="E340" t="n">
        <v>681.0480346679688</v>
      </c>
      <c r="F340" t="n">
        <v>148.8858795166016</v>
      </c>
      <c r="G340" t="n">
        <v>71.550048828125</v>
      </c>
      <c r="H340" t="n">
        <v>30.55320739746094</v>
      </c>
      <c r="I340" t="n">
        <v>79.06122589111328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30.17885589599609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148.1272277832031</v>
      </c>
      <c r="G342" t="n">
        <v>71.1982421875</v>
      </c>
      <c r="H342" t="n">
        <v>30.42362976074219</v>
      </c>
      <c r="I342" t="n">
        <v>78.44057464599609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148.8858795166016</v>
      </c>
      <c r="G343" t="n">
        <v>71.81392669677734</v>
      </c>
      <c r="H343" t="n">
        <v>30.27964019775391</v>
      </c>
      <c r="I343" t="n">
        <v>78.34508514404297</v>
      </c>
      <c r="J343" t="n">
        <v>95.43353271484375</v>
      </c>
      <c r="K343" t="n">
        <v>215.1889495849609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30.45242118835449</v>
      </c>
      <c r="I344" t="n">
        <v>78.87025451660156</v>
      </c>
      <c r="J344" t="n">
        <v>95.97886657714844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70.93439483642578</v>
      </c>
      <c r="H345" t="n">
        <v>30.26524543762207</v>
      </c>
      <c r="I345" t="n">
        <v>78.77476501464844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30.03487014770508</v>
      </c>
      <c r="I346" t="n">
        <v>78.53605651855469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30.66839218139648</v>
      </c>
      <c r="I347" t="n">
        <v>78.39281463623047</v>
      </c>
      <c r="J347" t="n">
        <v>96.70600128173828</v>
      </c>
      <c r="K347" t="n">
        <v>222.7860565185547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30.86997413635254</v>
      </c>
      <c r="I349" t="n">
        <v>79.44314575195312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30.75478553771973</v>
      </c>
      <c r="I350" t="n">
        <v>78.77476501464844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505.2989807128906</v>
      </c>
      <c r="E351" t="n">
        <v>679.8232421875</v>
      </c>
      <c r="F351" t="n">
        <v>150.97216796875</v>
      </c>
      <c r="G351" t="n">
        <v>72.78139495849609</v>
      </c>
      <c r="H351" t="n">
        <v>30.7835807800293</v>
      </c>
      <c r="I351" t="n">
        <v>78.48830413818359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223.4111785888672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73.7489013671875</v>
      </c>
      <c r="H353" t="n">
        <v>31.38830757141113</v>
      </c>
      <c r="I353" t="n">
        <v>79.92057800292969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73.44106292724609</v>
      </c>
      <c r="H354" t="n">
        <v>31.44590950012207</v>
      </c>
      <c r="I354" t="n">
        <v>79.44314575195312</v>
      </c>
      <c r="J354" t="n">
        <v>99.06910705566406</v>
      </c>
      <c r="K354" t="n">
        <v>221.2575836181641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80.92315673828125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80.25476837158203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30.97075843811035</v>
      </c>
      <c r="I357" t="n">
        <v>79.15670013427734</v>
      </c>
      <c r="J357" t="n">
        <v>98.97822570800781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74.80434417724609</v>
      </c>
      <c r="H358" t="n">
        <v>31.10033798217773</v>
      </c>
      <c r="I358" t="n">
        <v>79.77735900878906</v>
      </c>
      <c r="J358" t="n">
        <v>99.5235595703125</v>
      </c>
      <c r="K358" t="n">
        <v>221.6165618896484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31.31631851196289</v>
      </c>
      <c r="I359" t="n">
        <v>80.30251312255859</v>
      </c>
      <c r="J359" t="n">
        <v>101.0232238769531</v>
      </c>
      <c r="K359" t="n">
        <v>221.7361450195312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75.24411773681641</v>
      </c>
      <c r="H360" t="n">
        <v>31.3739128112793</v>
      </c>
      <c r="I360" t="n">
        <v>80.92315673828125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755.0217895507812</v>
      </c>
      <c r="F361" t="n">
        <v>153.3429412841797</v>
      </c>
      <c r="G361" t="n">
        <v>74.58444213867188</v>
      </c>
      <c r="H361" t="n">
        <v>31.02834892272949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154.2438659667969</v>
      </c>
      <c r="G362" t="n">
        <v>74.67240142822266</v>
      </c>
      <c r="H362" t="n">
        <v>30.81237602233887</v>
      </c>
      <c r="I362" t="n">
        <v>81.30509948730469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30.56760787963867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74.93626403808594</v>
      </c>
      <c r="H364" t="n">
        <v>30.86997413635254</v>
      </c>
      <c r="I364" t="n">
        <v>82.11672210693359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30.74038314819336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30.45242118835449</v>
      </c>
      <c r="I366" t="n">
        <v>81.30509948730469</v>
      </c>
      <c r="J366" t="n">
        <v>104.2735137939453</v>
      </c>
      <c r="K366" t="n">
        <v>223.8498077392578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72.56153106689453</v>
      </c>
      <c r="H368" t="n">
        <v>30.17885589599609</v>
      </c>
      <c r="I368" t="n">
        <v>80.63671112060547</v>
      </c>
      <c r="J368" t="n">
        <v>103.1003112792969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30.09246444702148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30.09246444702148</v>
      </c>
      <c r="I370" t="n">
        <v>81.35282897949219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72.16572570800781</v>
      </c>
      <c r="H371" t="n">
        <v>30.13565444946289</v>
      </c>
      <c r="I371" t="n">
        <v>81.63930511474609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777.9486694335938</v>
      </c>
      <c r="F372" t="n">
        <v>156.1879119873047</v>
      </c>
      <c r="G372" t="n">
        <v>73.26516723632812</v>
      </c>
      <c r="H372" t="n">
        <v>30.95635604858398</v>
      </c>
      <c r="I372" t="n">
        <v>83.54899597167969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30.84117889404297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30.95635604858398</v>
      </c>
      <c r="I374" t="n">
        <v>84.07415008544922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74.27659606933594</v>
      </c>
      <c r="H375" t="n">
        <v>30.82678031921387</v>
      </c>
      <c r="I375" t="n">
        <v>83.83544158935547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30.7835807800293</v>
      </c>
      <c r="I376" t="n">
        <v>82.88060760498047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31.10033798217773</v>
      </c>
      <c r="I378" t="n">
        <v>85.93610382080078</v>
      </c>
      <c r="J378" t="n">
        <v>108.0746612548828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792.7372436523438</v>
      </c>
      <c r="F379" t="n">
        <v>182.5985412597656</v>
      </c>
      <c r="G379" t="n">
        <v>74.4525146484375</v>
      </c>
      <c r="H379" t="n">
        <v>32.13702774047852</v>
      </c>
      <c r="I379" t="n">
        <v>85.55416870117188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78.54234313964844</v>
      </c>
      <c r="H381" t="n">
        <v>32.54017639160156</v>
      </c>
      <c r="I381" t="n">
        <v>87.12966918945312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778.1754760742188</v>
      </c>
      <c r="F383" t="n">
        <v>179.5165100097656</v>
      </c>
      <c r="G383" t="n">
        <v>81.75263214111328</v>
      </c>
      <c r="H383" t="n">
        <v>32.07942581176758</v>
      </c>
      <c r="I383" t="n">
        <v>86.22257232666016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32.18022537231445</v>
      </c>
      <c r="I384" t="n">
        <v>86.69998168945312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175.5809631347656</v>
      </c>
      <c r="G385" t="n">
        <v>81.13697814941406</v>
      </c>
      <c r="H385" t="n">
        <v>31.96424865722656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284.7920532226562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31.96424865722656</v>
      </c>
      <c r="I386" t="n">
        <v>86.07933044433594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763.1708374023438</v>
      </c>
      <c r="F387" t="n">
        <v>173.1153869628906</v>
      </c>
      <c r="G387" t="n">
        <v>81.04902648925781</v>
      </c>
      <c r="H387" t="n">
        <v>31.96424865722656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658.7667236328125</v>
      </c>
      <c r="E388" t="n">
        <v>787.6701049804688</v>
      </c>
      <c r="F388" t="n">
        <v>173.9214477539062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32.36739730834961</v>
      </c>
      <c r="I389" t="n">
        <v>88.03675842285156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83.33580017089844</v>
      </c>
      <c r="H390" t="n">
        <v>32.3098030090332</v>
      </c>
      <c r="I390" t="n">
        <v>88.32322692871094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32.41058731079102</v>
      </c>
      <c r="I391" t="n">
        <v>88.51418304443359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84.08341217041016</v>
      </c>
      <c r="H393" t="n">
        <v>33.64884185791016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32.75614929199219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184.9219055175781</v>
      </c>
      <c r="G395" t="n">
        <v>82.89604949951172</v>
      </c>
      <c r="H395" t="n">
        <v>32.5833740234375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646.8739013671875</v>
      </c>
      <c r="E396" t="n">
        <v>792.9832153320312</v>
      </c>
      <c r="F396" t="n">
        <v>195.4956665039062</v>
      </c>
      <c r="G396" t="n">
        <v>83.59967041015625</v>
      </c>
      <c r="H396" t="n">
        <v>32.6121711730957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189.8531951904297</v>
      </c>
      <c r="G397" t="n">
        <v>83.46773529052734</v>
      </c>
      <c r="H397" t="n">
        <v>32.42498779296875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32.75614929199219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196.3491363525391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186.1227722167969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77.35498809814453</v>
      </c>
      <c r="H406" t="n">
        <v>34.12398529052734</v>
      </c>
      <c r="I406" t="n">
        <v>82.16445922851562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34.81511306762695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206.4013366699219</v>
      </c>
      <c r="G408" t="n">
        <v>79.15802001953125</v>
      </c>
      <c r="H408" t="n">
        <v>35.23266220092773</v>
      </c>
      <c r="I408" t="n">
        <v>82.16445922851562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34.85829925537109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77.61885833740234</v>
      </c>
      <c r="H410" t="n">
        <v>34.38315963745117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35.23266220092773</v>
      </c>
      <c r="I411" t="n">
        <v>83.02381134033203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770.0582275390625</v>
      </c>
      <c r="F412" t="n">
        <v>212.9447174072266</v>
      </c>
      <c r="G412" t="n">
        <v>81.57675170898438</v>
      </c>
      <c r="H412" t="n">
        <v>35.36224746704102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35.57821655273438</v>
      </c>
      <c r="I413" t="n">
        <v>87.27288818359375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86.50212860107422</v>
      </c>
      <c r="H415" t="n">
        <v>38.46692276000977</v>
      </c>
      <c r="I415" t="n">
        <v>92.57228851318359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230.5834350585938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41.88620376586914</v>
      </c>
      <c r="I418" t="n">
        <v>94.81616973876953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88.39311218261719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184.886474609375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85.49066925048828</v>
      </c>
      <c r="H423" t="n">
        <v>41.91568374633789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219.6820983886719</v>
      </c>
      <c r="G424" t="n">
        <v>87.33768463134766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44.18537521362305</v>
      </c>
      <c r="I425" t="n">
        <v>91.99937438964844</v>
      </c>
      <c r="J425" t="n">
        <v>123.842399597168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91.51675415039062</v>
      </c>
      <c r="J427" t="n">
        <v>120.4166717529297</v>
      </c>
      <c r="K427" t="n">
        <v>184.886474609375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205.7023162841797</v>
      </c>
      <c r="G428" t="n">
        <v>83.56166076660156</v>
      </c>
      <c r="H428" t="n">
        <v>42.43152236938477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280.8980407714844</v>
      </c>
      <c r="D429" t="n">
        <v>679.2070922851562</v>
      </c>
      <c r="E429" t="n">
        <v>761.5964965820312</v>
      </c>
      <c r="F429" t="n">
        <v>204.2282409667969</v>
      </c>
      <c r="G429" t="n">
        <v>83.07299041748047</v>
      </c>
      <c r="H429" t="n">
        <v>42.21044921875</v>
      </c>
      <c r="I429" t="n">
        <v>89.45319366455078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179.1037902832031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42.16622924804688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41.98937606811523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41.82725143432617</v>
      </c>
      <c r="I433" t="n">
        <v>88.10946655273438</v>
      </c>
      <c r="J433" t="n">
        <v>119.0088424682617</v>
      </c>
      <c r="K433" t="n">
        <v>166.1825256347656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43.64006042480469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42.97683334350586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202.9444122314453</v>
      </c>
      <c r="G437" t="n">
        <v>83.87261199951172</v>
      </c>
      <c r="H437" t="n">
        <v>43.09474182128906</v>
      </c>
      <c r="I437" t="n">
        <v>85.08611297607422</v>
      </c>
      <c r="J437" t="n">
        <v>117.5540771484375</v>
      </c>
      <c r="K437" t="n">
        <v>177.0699310302734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42.97683334350586</v>
      </c>
      <c r="I438" t="n">
        <v>85.27805328369141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44.28853988647461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44.30328369140625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85.75796508789062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47.13303756713867</v>
      </c>
      <c r="I443" t="n">
        <v>85.3260498046875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183.8495788574219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48.16471481323242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83.40645599365234</v>
      </c>
      <c r="J448" t="n">
        <v>115.5361709594727</v>
      </c>
      <c r="K448" t="n">
        <v>177.6681213378906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45.08441543579102</v>
      </c>
      <c r="I450" t="n">
        <v>80.76701354980469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45.51182556152344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221.3463592529297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182.7727966308594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83.51721954345703</v>
      </c>
      <c r="H460" t="n">
        <v>47.86994552612305</v>
      </c>
      <c r="I460" t="n">
        <v>82.49464416503906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49.72697448730469</v>
      </c>
      <c r="I462" t="n">
        <v>84.55821990966797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50.05121231079102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49.78592681884766</v>
      </c>
      <c r="I465" t="n">
        <v>84.46223449707031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82.40662384033203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289.8187255859375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50.55231857299805</v>
      </c>
      <c r="I469" t="n">
        <v>85.6619873046875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51.05341720581055</v>
      </c>
      <c r="I471" t="n">
        <v>85.61399078369141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53.544189453125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87.53359222412109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82.62203216552734</v>
      </c>
      <c r="H474" t="n">
        <v>53.49997329711914</v>
      </c>
      <c r="I474" t="n">
        <v>88.58937835693359</v>
      </c>
      <c r="J474" t="n">
        <v>120.0412521362305</v>
      </c>
      <c r="K474" t="n">
        <v>186.1227722167969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54.25162124633789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91.90067291259766</v>
      </c>
      <c r="J477" t="n">
        <v>123.5139007568359</v>
      </c>
      <c r="K477" t="n">
        <v>193.3411560058594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54.26636123657227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123.3261795043945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56.55080032348633</v>
      </c>
      <c r="I484" t="n">
        <v>106.4896011352539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57.46456909179688</v>
      </c>
      <c r="I485" t="n">
        <v>106.9694976806641</v>
      </c>
      <c r="J485" t="n">
        <v>128.0658874511719</v>
      </c>
      <c r="K485" t="n">
        <v>205.1458740234375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103.7265548706055</v>
      </c>
      <c r="H486" t="n">
        <v>57.64143371582031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127.0804061889648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54.06002807617188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99.14642333984375</v>
      </c>
      <c r="H489" t="n">
        <v>57.08137893676758</v>
      </c>
      <c r="I489" t="n">
        <v>104.6179962158203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103.3673477172852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208.7351226806641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59.38055801391602</v>
      </c>
      <c r="I492" t="n">
        <v>110.8086929321289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62.32820892333984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64.08206939697266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296.7135009765625</v>
      </c>
      <c r="G499" t="n">
        <v>115.0421905517578</v>
      </c>
      <c r="H499" t="n">
        <v>65.64430999755859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111.1356201171875</v>
      </c>
      <c r="H500" t="n">
        <v>63.43357467651367</v>
      </c>
      <c r="I500" t="n">
        <v>109.7049255371094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115.3565216064453</v>
      </c>
      <c r="H501" t="n">
        <v>64.11152648925781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62.15133666992188</v>
      </c>
      <c r="I502" t="n">
        <v>110.4247817993164</v>
      </c>
      <c r="J502" t="n">
        <v>125.8603134155273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117.1077346801758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110.2808151245117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121.5082473754883</v>
      </c>
      <c r="H505" t="n">
        <v>61.72393035888672</v>
      </c>
      <c r="I505" t="n">
        <v>110.0408554077148</v>
      </c>
      <c r="J505" t="n">
        <v>126.6111373901367</v>
      </c>
      <c r="K505" t="n">
        <v>227.30224609375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62.71140289306641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119.9815673828125</v>
      </c>
      <c r="H507" t="n">
        <v>60.83963775634766</v>
      </c>
      <c r="I507" t="n">
        <v>108.5531692504883</v>
      </c>
      <c r="J507" t="n">
        <v>123.5608291625977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60.01429748535156</v>
      </c>
      <c r="I508" t="n">
        <v>108.5051879882812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62.15133666992188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121.7776794433594</v>
      </c>
      <c r="H511" t="n">
        <v>62.43138122558594</v>
      </c>
      <c r="I511" t="n">
        <v>110.4247817993164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64.00836944580078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65.12848663330078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133.6770477294922</v>
      </c>
      <c r="H515" t="n">
        <v>64.80424499511719</v>
      </c>
      <c r="I515" t="n">
        <v>117.5752716064453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332.3285522460938</v>
      </c>
      <c r="G516" t="n">
        <v>132.0605316162109</v>
      </c>
      <c r="H516" t="n">
        <v>66.440185546875</v>
      </c>
      <c r="I516" t="n">
        <v>114.5039138793945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71.17117309570312</v>
      </c>
      <c r="I518" t="n">
        <v>129.8607025146484</v>
      </c>
      <c r="J518" t="n">
        <v>132.8525390625</v>
      </c>
      <c r="K518" t="n">
        <v>227.8018646240234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776.6342163085938</v>
      </c>
      <c r="E519" t="n">
        <v>805.5773315429688</v>
      </c>
      <c r="F519" t="n">
        <v>331.0447082519531</v>
      </c>
      <c r="G519" t="n">
        <v>146.1601715087891</v>
      </c>
      <c r="H519" t="n">
        <v>71.79018402099609</v>
      </c>
      <c r="I519" t="n">
        <v>139.6506195068359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137.6830444335938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72.04072570800781</v>
      </c>
      <c r="I521" t="n">
        <v>133.4599151611328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71.18590545654297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798.4439086914062</v>
      </c>
      <c r="F523" t="n">
        <v>277.5523681640625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66.85285186767578</v>
      </c>
      <c r="I524" t="n">
        <v>113.1122055053711</v>
      </c>
      <c r="J524" t="n">
        <v>129.3798675537109</v>
      </c>
      <c r="K524" t="n">
        <v>224.3881072998047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71.02378845214844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135.0581207275391</v>
      </c>
      <c r="K530" t="n">
        <v>224.8044128417969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70.44898986816406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220.8495178222656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141.8083953857422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226.3031616210938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230.0914916992188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133.6972198486328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124.0311584472656</v>
      </c>
      <c r="H546" t="n">
        <v>59.93354797363281</v>
      </c>
      <c r="I546" t="n">
        <v>117.7250137329102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267.2708129882812</v>
      </c>
      <c r="G547" t="n">
        <v>126.4863586425781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60.52275085449219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62.18463134765625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62.78896331787109</v>
      </c>
      <c r="I550" t="n">
        <v>124.7865829467773</v>
      </c>
      <c r="J550" t="n">
        <v>140.8771667480469</v>
      </c>
      <c r="K550" t="n">
        <v>227.6353454589844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135.2612457275391</v>
      </c>
      <c r="H551" t="n">
        <v>61.55010604858398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61.47456741333008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60.12995910644531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60.96088790893555</v>
      </c>
      <c r="I554" t="n">
        <v>129.8651123046875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158.9035491943359</v>
      </c>
      <c r="H557" t="n">
        <v>65.78035736083984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65.50840759277344</v>
      </c>
      <c r="I558" t="n">
        <v>141.1829681396484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68.89261627197266</v>
      </c>
      <c r="I561" t="n">
        <v>146.4065856933594</v>
      </c>
      <c r="J561" t="n">
        <v>155.8002166748047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72.85091400146484</v>
      </c>
      <c r="I562" t="n">
        <v>148.0510711669922</v>
      </c>
      <c r="J562" t="n">
        <v>154.9085845947266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150.9666442871094</v>
      </c>
      <c r="K564" t="n">
        <v>308.5233459472656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315.7956848144531</v>
      </c>
      <c r="G567" t="n">
        <v>168.0422515869141</v>
      </c>
      <c r="H567" t="n">
        <v>71.20413208007812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71.85376739501953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70.90198516845703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168.451416015625</v>
      </c>
      <c r="H574" t="n">
        <v>76.86965179443359</v>
      </c>
      <c r="I574" t="n">
        <v>158.8368530273438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424.1838073730469</v>
      </c>
      <c r="G575" t="n">
        <v>169.7244720458984</v>
      </c>
      <c r="H575" t="n">
        <v>78.10849761962891</v>
      </c>
      <c r="I575" t="n">
        <v>160.0460510253906</v>
      </c>
      <c r="J575" t="n">
        <v>157.0672607421875</v>
      </c>
      <c r="K575" t="n">
        <v>342.0357360839844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405.4465026855469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160.5858459472656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80.08766174316406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504.32177734375</v>
      </c>
      <c r="G586" t="n">
        <v>177.1809234619141</v>
      </c>
      <c r="H586" t="n">
        <v>83.59272766113281</v>
      </c>
      <c r="I586" t="n">
        <v>161.4486846923828</v>
      </c>
      <c r="J586" t="n">
        <v>157.0672607421875</v>
      </c>
      <c r="K586" t="n">
        <v>368.5543518066406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393.5743408203125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78.21425628662109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78.60707855224609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463.8204040527344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873.8115844726562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168.2423095703125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80.17829895019531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487.6983642578125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148.9990386962891</v>
      </c>
      <c r="J608" t="n">
        <v>171.0798797607422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81.49271392822266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516.0925903320312</v>
      </c>
      <c r="G611" t="n">
        <v>171.3794403076172</v>
      </c>
      <c r="H611" t="n">
        <v>77.9725341796875</v>
      </c>
      <c r="I611" t="n">
        <v>142.2083435058594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387.010498046875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144.1913909912109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74.00213623046875</v>
      </c>
      <c r="I622" t="n">
        <v>145.9422607421875</v>
      </c>
      <c r="J622" t="n">
        <v>160.8350219726562</v>
      </c>
      <c r="K622" t="n">
        <v>389.31201171875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181.7183837890625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72.08039093017578</v>
      </c>
      <c r="I633" t="n">
        <v>142.575927734375</v>
      </c>
      <c r="J633" t="n">
        <v>155.6359710693359</v>
      </c>
      <c r="K633" t="n">
        <v>378.9122619628906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73.43408203125</v>
      </c>
      <c r="I635" t="n">
        <v>143.2627563476562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73.00502014160156</v>
      </c>
      <c r="I636" t="n">
        <v>148.0413665771484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67.30323791503906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163.0773620605469</v>
      </c>
      <c r="H641" t="n">
        <v>69.06484985351562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66.9376220703125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416.7849731445312</v>
      </c>
      <c r="G644" t="n">
        <v>158.4125671386719</v>
      </c>
      <c r="H644" t="n">
        <v>69.38513946533203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67.82295989990234</v>
      </c>
      <c r="I645" t="n">
        <v>123.9546661376953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63.73773956298828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67.2821044921875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68.39101409912109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396.02978515625</v>
      </c>
      <c r="G652" t="n">
        <v>157.4577484130859</v>
      </c>
      <c r="H652" t="n">
        <v>67.00712585449219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167.8240203857422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67.65979766845703</v>
      </c>
      <c r="I656" t="n">
        <v>129.8651123046875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401.4197998046875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62.74968338012695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159.6855926513672</v>
      </c>
      <c r="H664" t="n">
        <v>63.73472595214844</v>
      </c>
      <c r="I664" t="n">
        <v>124.9220123291016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62.48377990722656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172.2068939208984</v>
      </c>
      <c r="H668" t="n">
        <v>66.20338439941406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65.30890655517578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74.51226043701172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68.86854553222656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70.60882568359375</v>
      </c>
      <c r="I688" t="n">
        <v>127.6477737426758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66.41027069091797</v>
      </c>
      <c r="I694" t="n">
        <v>115.1598587036133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69.3553466796875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417.2728881835938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69.00241088867188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69.99730682373047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72.61074829101562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70.77921295166016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206.3856353759766</v>
      </c>
      <c r="H733" t="n">
        <v>65.14460754394531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200.0876922607422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192.3693084716797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186.4263916015625</v>
      </c>
      <c r="H750" t="n">
        <v>57.83060455322266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59.94813919067383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60.51403427124023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59.95726776123047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180.4648284912109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58.7615852355957</v>
      </c>
      <c r="I764" t="n">
        <v>103.8515090942383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56.83572006225586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402.4263000488281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348.0827941894531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62.20125579833984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61.18141555786133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60.23710632324219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373.4918823242188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398.6263732910156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402.4263000488281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64.21263122558594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423.6693115234375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424.413330078125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409.7639465332031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400.1372985839844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208.3368072509766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16.23182904716043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15.26173298570823</v>
      </c>
      <c r="H19" t="n">
        <v>9.847184319126278</v>
      </c>
      <c r="I19" t="n">
        <v>13.60477953069143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-10.85855616329825</v>
      </c>
      <c r="H20" t="n">
        <v>-5.951510291165308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-1.165540344370408</v>
      </c>
      <c r="H21" t="n">
        <v>14.07333677160072</v>
      </c>
      <c r="I21" t="n">
        <v>9.674349581115194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-2.24331945511278</v>
      </c>
      <c r="J22" t="n">
        <v>1.916517850008193</v>
      </c>
      <c r="K22" t="n">
        <v>-10.56864411297315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-4.468589345252161</v>
      </c>
      <c r="H23" t="n">
        <v>0.2730581081577199</v>
      </c>
      <c r="I23" t="n">
        <v>-5.038452891144107</v>
      </c>
      <c r="J23" t="n">
        <v>-2.484616602075429</v>
      </c>
      <c r="K23" t="n">
        <v>-0.6862351403894573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-14.0435690067683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8.258386044724443</v>
      </c>
      <c r="H25" t="n">
        <v>3.695881194712247</v>
      </c>
      <c r="I25" t="n">
        <v>1.174946121145015</v>
      </c>
      <c r="J25" t="n">
        <v>-2.705980363676619</v>
      </c>
      <c r="K25" t="n">
        <v>-2.273447660159678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8.098353286348114</v>
      </c>
      <c r="H26" t="n">
        <v>-9.407533181637461</v>
      </c>
      <c r="I26" t="n">
        <v>-18.11686435085326</v>
      </c>
      <c r="J26" t="n">
        <v>-11.85998818106607</v>
      </c>
      <c r="K26" t="n">
        <v>-9.480168281166289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16.44247857712817</v>
      </c>
      <c r="H27" t="n">
        <v>10.75102949491302</v>
      </c>
      <c r="I27" t="n">
        <v>6.559054045986135</v>
      </c>
      <c r="J27" t="n">
        <v>10.33647656886707</v>
      </c>
      <c r="K27" t="n">
        <v>14.40689410558031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-1.600703889007893</v>
      </c>
      <c r="E28" t="n">
        <v>1.384319760100494</v>
      </c>
      <c r="F28" t="n">
        <v>-18.00219780035233</v>
      </c>
      <c r="G28" t="n">
        <v>-5.982909896714961</v>
      </c>
      <c r="H28" t="n">
        <v>-7.843230694726699</v>
      </c>
      <c r="I28" t="n">
        <v>-12.64374426860169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-3.453259190309566</v>
      </c>
      <c r="C29" t="n">
        <v>-3.404767123540464</v>
      </c>
      <c r="D29" t="n">
        <v>-5.376299081524072</v>
      </c>
      <c r="E29" t="n">
        <v>0.4317150716488305</v>
      </c>
      <c r="F29" t="n">
        <v>-0.5360647795481732</v>
      </c>
      <c r="G29" t="n">
        <v>3.799909528525958</v>
      </c>
      <c r="H29" t="n">
        <v>-1.804498377486641</v>
      </c>
      <c r="I29" t="n">
        <v>2.953234885449874</v>
      </c>
      <c r="J29" t="n">
        <v>-4.988223584208495</v>
      </c>
      <c r="K29" t="n">
        <v>-0.7158661868098215</v>
      </c>
    </row>
    <row r="30">
      <c r="A30" s="2" t="n">
        <v>45473</v>
      </c>
      <c r="B30" t="n">
        <v>0.6092698463994406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-2.368902136576312</v>
      </c>
      <c r="H30" t="n">
        <v>-5.419963745198453</v>
      </c>
      <c r="I30" t="n">
        <v>-6.214509116527478</v>
      </c>
      <c r="J30" t="n">
        <v>6.169811887654753</v>
      </c>
      <c r="K30" t="n">
        <v>0.8888984709177095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-0.1870277633355566</v>
      </c>
      <c r="F31" t="n">
        <v>23.941403122498</v>
      </c>
      <c r="G31" t="n">
        <v>3.454798130952197</v>
      </c>
      <c r="H31" t="n">
        <v>2.260224571406622</v>
      </c>
      <c r="I31" t="n">
        <v>-3.471366436070322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45.82660150599862</v>
      </c>
      <c r="G32" t="n">
        <v>21.43557919277188</v>
      </c>
      <c r="H32" t="n">
        <v>26.0966735085336</v>
      </c>
      <c r="I32" t="n">
        <v>22.30910227427609</v>
      </c>
      <c r="J32" t="n">
        <v>5.871008822468449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4.836284710144456</v>
      </c>
      <c r="G33" t="n">
        <v>-2.180199073443911</v>
      </c>
      <c r="H33" t="n">
        <v>-10.69059028652167</v>
      </c>
      <c r="I33" t="n">
        <v>10.76733820926155</v>
      </c>
      <c r="J33" t="n">
        <v>10.64964350134303</v>
      </c>
      <c r="K33" t="n">
        <v>1.343046012960558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-22.63367079753128</v>
      </c>
      <c r="G34" t="n">
        <v>6.082830070203626</v>
      </c>
      <c r="H34" t="n">
        <v>5.329642423812886</v>
      </c>
      <c r="I34" t="n">
        <v>-0.2840146271199218</v>
      </c>
      <c r="J34" t="n">
        <v>3.604260734874809</v>
      </c>
      <c r="K34" t="n">
        <v>-2.117947828063182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-6.998006974356485</v>
      </c>
      <c r="F35" t="n">
        <v>12.29772632650685</v>
      </c>
      <c r="G35" t="n">
        <v>12.80787489105555</v>
      </c>
      <c r="H35" t="n">
        <v>4.865265335039282</v>
      </c>
      <c r="I35" t="n">
        <v>-0.9300440956603206</v>
      </c>
      <c r="J35" t="n">
        <v>-2.614613259768239</v>
      </c>
      <c r="K35" t="n">
        <v>5.917604934219978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4.28618493443842</v>
      </c>
      <c r="G36" t="n">
        <v>43.42390900356297</v>
      </c>
      <c r="H36" t="n">
        <v>15.50963988740719</v>
      </c>
      <c r="I36" t="n">
        <v>33.96531412975676</v>
      </c>
      <c r="J36" t="n">
        <v>9.147773614760402</v>
      </c>
      <c r="K36" t="n">
        <v>15.66079197280938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27.77060711288597</v>
      </c>
      <c r="G37" t="n">
        <v>0.80482376712665</v>
      </c>
      <c r="H37" t="n">
        <v>17.7042714690935</v>
      </c>
      <c r="I37" t="n">
        <v>10.07753385701338</v>
      </c>
      <c r="J37" t="n">
        <v>7.705271231100297</v>
      </c>
      <c r="K37" t="n">
        <v>7.733128849798665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-5.547713878654125</v>
      </c>
      <c r="F38" t="n">
        <v>4.412423806521293</v>
      </c>
      <c r="G38" t="n">
        <v>-5.092590833898369</v>
      </c>
      <c r="H38" t="n">
        <v>4.224407909796968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-2.986026888365345</v>
      </c>
      <c r="D39" t="n">
        <v>2.461642669501396</v>
      </c>
      <c r="E39" t="n">
        <v>-0.006420930419070991</v>
      </c>
      <c r="F39" t="n">
        <v>-6.632008665534528</v>
      </c>
      <c r="G39" t="n">
        <v>4.28975117799506</v>
      </c>
      <c r="H39" t="n">
        <v>20.23567226786467</v>
      </c>
      <c r="I39" t="n">
        <v>4.009681957083089</v>
      </c>
      <c r="J39" t="n">
        <v>4.88201069452221</v>
      </c>
      <c r="K39" t="n">
        <v>-4.197142747966376</v>
      </c>
    </row>
    <row r="40">
      <c r="A40" s="2" t="n">
        <v>45169</v>
      </c>
      <c r="B40" t="n">
        <v>0.05460456825536752</v>
      </c>
      <c r="C40" t="n">
        <v>-1.180300413150681</v>
      </c>
      <c r="D40" t="n">
        <v>2.673414496753246</v>
      </c>
      <c r="E40" t="n">
        <v>-4.542386804895937</v>
      </c>
      <c r="F40" t="n">
        <v>28.52908110417445</v>
      </c>
      <c r="G40" t="n">
        <v>-1.15483345173879</v>
      </c>
      <c r="H40" t="n">
        <v>7.424733686602636</v>
      </c>
      <c r="I40" t="n">
        <v>-4.122623859086216</v>
      </c>
      <c r="J40" t="n">
        <v>-0.2030071862761718</v>
      </c>
      <c r="K40" t="n">
        <v>-15.83334124665032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4.509468595774413</v>
      </c>
      <c r="F41" t="n">
        <v>14.250560662371</v>
      </c>
      <c r="G41" t="n">
        <v>16.08774841403435</v>
      </c>
      <c r="H41" t="n">
        <v>12.0401433895017</v>
      </c>
      <c r="I41" t="n">
        <v>10.64326417508059</v>
      </c>
      <c r="J41" t="n">
        <v>9.955360172390071</v>
      </c>
      <c r="K41" t="n">
        <v>-0.7015718604242882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12.33446644752092</v>
      </c>
      <c r="E42" t="n">
        <v>12.71003477147148</v>
      </c>
      <c r="F42" t="n">
        <v>4.705121864281403</v>
      </c>
      <c r="G42" t="n">
        <v>-2.088306687438213</v>
      </c>
      <c r="H42" t="n">
        <v>-2.013121136863372</v>
      </c>
      <c r="I42" t="n">
        <v>3.636367686485631</v>
      </c>
      <c r="J42" t="n">
        <v>9.315199893366932</v>
      </c>
      <c r="K42" t="n">
        <v>-0.1257614427446208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-3.998339271622531</v>
      </c>
      <c r="F43" t="n">
        <v>-0.9891629706885063</v>
      </c>
      <c r="G43" t="n">
        <v>1.085645381094458</v>
      </c>
      <c r="H43" t="n">
        <v>-1.566812821541996</v>
      </c>
      <c r="I43" t="n">
        <v>-0.3623278961793153</v>
      </c>
      <c r="J43" t="n">
        <v>-1.99166413947014</v>
      </c>
      <c r="K43" t="n">
        <v>6.163222868941021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5.406176143557784</v>
      </c>
      <c r="F44" t="n">
        <v>10.19692273154478</v>
      </c>
      <c r="G44" t="n">
        <v>5.73980775879952</v>
      </c>
      <c r="H44" t="n">
        <v>-2.734203223868459</v>
      </c>
      <c r="I44" t="n">
        <v>0.1209349078993283</v>
      </c>
      <c r="J44" t="n">
        <v>3.301435179937884</v>
      </c>
      <c r="K44" t="n">
        <v>9.63712530696017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3.132491828751061</v>
      </c>
      <c r="F45" t="n">
        <v>-5.483552572124106</v>
      </c>
      <c r="G45" t="n">
        <v>3.438309137786444</v>
      </c>
      <c r="H45" t="n">
        <v>0.405036090415356</v>
      </c>
      <c r="I45" t="n">
        <v>1.117409254949764</v>
      </c>
      <c r="J45" t="n">
        <v>0.529112022389655</v>
      </c>
      <c r="K45" t="n">
        <v>2.27315055301831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-6.874165399967202</v>
      </c>
      <c r="F46" t="n">
        <v>-7.285200496855682</v>
      </c>
      <c r="G46" t="n">
        <v>-6.118749838162563</v>
      </c>
      <c r="H46" t="n">
        <v>-6.798863376853137</v>
      </c>
      <c r="I46" t="n">
        <v>-8.664456526559562</v>
      </c>
      <c r="J46" t="n">
        <v>-13.15789049232332</v>
      </c>
      <c r="K46" t="n">
        <v>-16.06074335104447</v>
      </c>
    </row>
    <row r="47">
      <c r="A47" s="2" t="n">
        <v>44957</v>
      </c>
      <c r="B47" t="n">
        <v>-1.045751953618712</v>
      </c>
      <c r="C47" t="n">
        <v>7.50093794169755</v>
      </c>
      <c r="D47" t="n">
        <v>0.5081017633365104</v>
      </c>
      <c r="E47" t="n">
        <v>-6.718314732448816</v>
      </c>
      <c r="F47" t="n">
        <v>2.669973681520754</v>
      </c>
      <c r="G47" t="n">
        <v>4.918162701527029</v>
      </c>
      <c r="H47" t="n">
        <v>0.08125651534114375</v>
      </c>
      <c r="I47" t="n">
        <v>9.618876211063787</v>
      </c>
      <c r="J47" t="n">
        <v>6.258310816585766</v>
      </c>
      <c r="K47" t="n">
        <v>7.782109809198468</v>
      </c>
    </row>
    <row r="48">
      <c r="A48" s="2" t="n">
        <v>44926</v>
      </c>
      <c r="B48" t="n">
        <v>5.0255255391777</v>
      </c>
      <c r="C48" t="n">
        <v>4.703003346430368</v>
      </c>
      <c r="D48" t="n">
        <v>8.371439514742196</v>
      </c>
      <c r="E48" t="n">
        <v>3.315836020554319</v>
      </c>
      <c r="F48" t="n">
        <v>0.03105999303849583</v>
      </c>
      <c r="G48" t="n">
        <v>4.415580624539994</v>
      </c>
      <c r="H48" t="n">
        <v>4.545452431376651</v>
      </c>
      <c r="I48" t="n">
        <v>-2.592805733461134</v>
      </c>
      <c r="J48" t="n">
        <v>4.644675863382197</v>
      </c>
      <c r="K48" t="n">
        <v>1.330686323991781</v>
      </c>
    </row>
    <row r="49">
      <c r="A49" s="2" t="n">
        <v>44895</v>
      </c>
      <c r="B49" t="n">
        <v>11.10562992641504</v>
      </c>
      <c r="C49" t="n">
        <v>13.82203340546551</v>
      </c>
      <c r="D49" t="n">
        <v>16.50537550166193</v>
      </c>
      <c r="E49" t="n">
        <v>10.30492823817855</v>
      </c>
      <c r="F49" t="n">
        <v>4.376015756785967</v>
      </c>
      <c r="G49" t="n">
        <v>9.686650129278629</v>
      </c>
      <c r="H49" t="n">
        <v>17.99499090721379</v>
      </c>
      <c r="I49" t="n">
        <v>7.814479357261939</v>
      </c>
      <c r="J49" t="n">
        <v>6.006902488463473</v>
      </c>
      <c r="K49" t="n">
        <v>14.8592829321021</v>
      </c>
    </row>
    <row r="50">
      <c r="A50" s="2" t="n">
        <v>44865</v>
      </c>
      <c r="B50" t="n">
        <v>3.866338867651664</v>
      </c>
      <c r="C50" t="n">
        <v>6.175156838530893</v>
      </c>
      <c r="D50" t="n">
        <v>7.291183663886236</v>
      </c>
      <c r="E50" t="n">
        <v>6.696737777278972</v>
      </c>
      <c r="F50" t="n">
        <v>3.21178315718893</v>
      </c>
      <c r="G50" t="n">
        <v>-1.542796868225127</v>
      </c>
      <c r="H50" t="n">
        <v>1.584538707620786</v>
      </c>
      <c r="I50" t="n">
        <v>2.540720661031659</v>
      </c>
      <c r="J50" t="n">
        <v>2.265862572289912</v>
      </c>
      <c r="K50" t="n">
        <v>3.980736156699671</v>
      </c>
    </row>
    <row r="51">
      <c r="A51" s="2" t="n">
        <v>44834</v>
      </c>
      <c r="B51" t="n">
        <v>-11.03643534812292</v>
      </c>
      <c r="C51" t="n">
        <v>-6.245607547381971</v>
      </c>
      <c r="D51" t="n">
        <v>-0.6357199936550817</v>
      </c>
      <c r="E51" t="n">
        <v>-5.285643414948227</v>
      </c>
      <c r="F51" t="n">
        <v>-7.217082911164729</v>
      </c>
      <c r="G51" t="n">
        <v>-9.791403954553813</v>
      </c>
      <c r="H51" t="n">
        <v>4.498978830485267</v>
      </c>
      <c r="I51" t="n">
        <v>-5.596561255495347</v>
      </c>
      <c r="J51" t="n">
        <v>-8.310254503346236</v>
      </c>
      <c r="K51" t="n">
        <v>-0.07401276400116341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11.38671069743253</v>
      </c>
      <c r="E52" t="n">
        <v>5.924407774423512</v>
      </c>
      <c r="F52" t="n">
        <v>4.859332417760998</v>
      </c>
      <c r="G52" t="n">
        <v>3.470442325165624</v>
      </c>
      <c r="H52" t="n">
        <v>13.40444550443418</v>
      </c>
      <c r="I52" t="n">
        <v>5.37912951775541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22.56015493808274</v>
      </c>
      <c r="C53" t="n">
        <v>16.34197802894741</v>
      </c>
      <c r="D53" t="n">
        <v>18.1624892488202</v>
      </c>
      <c r="E53" t="n">
        <v>14.97861535337424</v>
      </c>
      <c r="F53" t="n">
        <v>11.63451997052631</v>
      </c>
      <c r="G53" t="n">
        <v>13.0813952123273</v>
      </c>
      <c r="H53" t="n">
        <v>-0.3696706500262992</v>
      </c>
      <c r="I53" t="n">
        <v>15.98850995776921</v>
      </c>
      <c r="J53" t="n">
        <v>24.09896275396137</v>
      </c>
      <c r="K53" t="n">
        <v>23.35954049845608</v>
      </c>
    </row>
    <row r="54">
      <c r="A54" s="2" t="n">
        <v>44742</v>
      </c>
      <c r="B54" t="n">
        <v>-19.85563321171277</v>
      </c>
      <c r="C54" t="n">
        <v>-17.14570718191392</v>
      </c>
      <c r="D54" t="n">
        <v>-12.86224881826328</v>
      </c>
      <c r="E54" t="n">
        <v>2.40362699256198</v>
      </c>
      <c r="F54" t="n">
        <v>-13.00836957912044</v>
      </c>
      <c r="G54" t="n">
        <v>-28.48232262727314</v>
      </c>
      <c r="H54" t="n">
        <v>-14.19510313090263</v>
      </c>
      <c r="I54" t="n">
        <v>-9.743235442728038</v>
      </c>
      <c r="J54" t="n">
        <v>-13.43383237848764</v>
      </c>
      <c r="K54" t="n">
        <v>-30.50793170745075</v>
      </c>
    </row>
    <row r="55">
      <c r="A55" s="2" t="n">
        <v>44712</v>
      </c>
      <c r="B55" t="n">
        <v>-12.45209010092646</v>
      </c>
      <c r="C55" t="n">
        <v>-6.50821273478448</v>
      </c>
      <c r="D55" t="n">
        <v>-30.03424846254832</v>
      </c>
      <c r="E55" t="n">
        <v>-24.19034748390277</v>
      </c>
      <c r="F55" t="n">
        <v>-9.420697793023569</v>
      </c>
      <c r="G55" t="n">
        <v>-8.424554718815813</v>
      </c>
      <c r="H55" t="n">
        <v>-21.50638316359627</v>
      </c>
      <c r="I55" t="n">
        <v>-21.49872165974026</v>
      </c>
      <c r="J55" t="n">
        <v>-16.94662328983423</v>
      </c>
      <c r="K55" t="n">
        <v>-14.79138641778759</v>
      </c>
    </row>
    <row r="56">
      <c r="A56" s="2" t="n">
        <v>44681</v>
      </c>
      <c r="B56" t="n">
        <v>-15.25022125838844</v>
      </c>
      <c r="C56" t="n">
        <v>3.788483431454215</v>
      </c>
      <c r="D56" t="n">
        <v>1.351223154788483</v>
      </c>
      <c r="E56" t="n">
        <v>-0.7507083717328666</v>
      </c>
      <c r="F56" t="n">
        <v>-3.553024433585394</v>
      </c>
      <c r="G56" t="n">
        <v>-13.75206103232445</v>
      </c>
      <c r="H56" t="n">
        <v>-1.16883710073632</v>
      </c>
      <c r="I56" t="n">
        <v>-1.826482203881752</v>
      </c>
      <c r="J56" t="n">
        <v>-2.765451747686831</v>
      </c>
      <c r="K56" t="n">
        <v>1.239599702071659</v>
      </c>
    </row>
    <row r="57">
      <c r="A57" s="2" t="n">
        <v>44651</v>
      </c>
      <c r="B57" t="n">
        <v>-0.7407362574843424</v>
      </c>
      <c r="C57" t="n">
        <v>-0.5770403926138812</v>
      </c>
      <c r="D57" t="n">
        <v>25.6985289288284</v>
      </c>
      <c r="E57" t="n">
        <v>16.76627683021266</v>
      </c>
      <c r="F57" t="n">
        <v>9.309213359029101</v>
      </c>
      <c r="G57" t="n">
        <v>0.4121856707567595</v>
      </c>
      <c r="H57" t="n">
        <v>13.55221128681683</v>
      </c>
      <c r="I57" t="n">
        <v>4.825176548033316</v>
      </c>
      <c r="J57" t="n">
        <v>7.081717972886725</v>
      </c>
      <c r="K57" t="n">
        <v>9.804182425198448</v>
      </c>
    </row>
    <row r="58">
      <c r="A58" s="2" t="n">
        <v>44620</v>
      </c>
      <c r="B58" t="n">
        <v>17.31929835976769</v>
      </c>
      <c r="C58" t="n">
        <v>-1.109514133509937</v>
      </c>
      <c r="D58" t="n">
        <v>10.0647564006394</v>
      </c>
      <c r="E58" t="n">
        <v>-0.2384881259828275</v>
      </c>
      <c r="F58" t="n">
        <v>0.1182253317345339</v>
      </c>
      <c r="G58" t="n">
        <v>14.27575573977677</v>
      </c>
      <c r="H58" t="n">
        <v>8.310284814624168</v>
      </c>
      <c r="I58" t="n">
        <v>-2.133057226486135</v>
      </c>
      <c r="J58" t="n">
        <v>12.4545123288897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20.13932994065708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-1.182992045812215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2.313973066231734</v>
      </c>
      <c r="H10" t="n">
        <v>-19.25196419464104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11.44593349269061</v>
      </c>
      <c r="F11" t="n">
        <v>-16.96573072266017</v>
      </c>
      <c r="G11" t="n">
        <v>13.63581249804941</v>
      </c>
      <c r="H11" t="n">
        <v>0.2228172315823507</v>
      </c>
      <c r="I11" t="n">
        <v>-4.164952024324964</v>
      </c>
      <c r="J11" t="n">
        <v>-3.137755169794787</v>
      </c>
      <c r="K11" t="n">
        <v>19.11149732367312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77.47262820952814</v>
      </c>
      <c r="G12" t="n">
        <v>22.6548594495815</v>
      </c>
      <c r="H12" t="n">
        <v>21.95787486661114</v>
      </c>
      <c r="I12" t="n">
        <v>10.72625028786818</v>
      </c>
      <c r="J12" t="n">
        <v>13.90175633613548</v>
      </c>
      <c r="K12" t="n">
        <v>71.10862455438635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-5.685877143052254</v>
      </c>
      <c r="F13" t="n">
        <v>-8.917576804515503</v>
      </c>
      <c r="G13" t="n">
        <v>17.0607466559842</v>
      </c>
      <c r="H13" t="n">
        <v>-1.353997934675677</v>
      </c>
      <c r="I13" t="n">
        <v>9.425483554079484</v>
      </c>
      <c r="J13" t="n">
        <v>11.64041146981005</v>
      </c>
      <c r="K13" t="n">
        <v>5.066719213666282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12.9104636456119</v>
      </c>
      <c r="F14" t="n">
        <v>39.12651801798417</v>
      </c>
      <c r="G14" t="n">
        <v>37.21544159707759</v>
      </c>
      <c r="H14" t="n">
        <v>41.70327581098843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-0.2441613798769282</v>
      </c>
      <c r="F15" t="n">
        <v>37.10640966694645</v>
      </c>
      <c r="G15" t="n">
        <v>19.66949454831246</v>
      </c>
      <c r="H15" t="n">
        <v>44.71424316391601</v>
      </c>
      <c r="I15" t="n">
        <v>10.33540371045547</v>
      </c>
      <c r="J15" t="n">
        <v>15.08927784074021</v>
      </c>
      <c r="K15" t="n">
        <v>-19.93164196323665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14.05317727211908</v>
      </c>
      <c r="F16" t="n">
        <v>14.24050797628038</v>
      </c>
      <c r="G16" t="n">
        <v>4.6556227093562</v>
      </c>
      <c r="H16" t="n">
        <v>-6.185575090493689</v>
      </c>
      <c r="I16" t="n">
        <v>3.385742646805912</v>
      </c>
      <c r="J16" t="n">
        <v>10.67510015381834</v>
      </c>
      <c r="K16" t="n">
        <v>16.24792652862406</v>
      </c>
    </row>
    <row r="17">
      <c r="A17" s="2" t="n">
        <v>45016</v>
      </c>
      <c r="B17" t="n">
        <v>-14.36569537604636</v>
      </c>
      <c r="C17" t="n">
        <v>2.878758813186022</v>
      </c>
      <c r="D17" t="n">
        <v>-5.924898057721562</v>
      </c>
      <c r="E17" t="n">
        <v>-10.40947683988327</v>
      </c>
      <c r="F17" t="n">
        <v>-10.02954771552912</v>
      </c>
      <c r="G17" t="n">
        <v>1.885165125409016</v>
      </c>
      <c r="H17" t="n">
        <v>-6.345326399058471</v>
      </c>
      <c r="I17" t="n">
        <v>1.239757616068937</v>
      </c>
      <c r="J17" t="n">
        <v>-7.234792877591534</v>
      </c>
      <c r="K17" t="n">
        <v>-7.471944782689032</v>
      </c>
    </row>
    <row r="18">
      <c r="A18" s="2" t="n">
        <v>44926</v>
      </c>
      <c r="B18" t="n">
        <v>21.20087440125604</v>
      </c>
      <c r="C18" t="n">
        <v>26.53433600771557</v>
      </c>
      <c r="D18" t="n">
        <v>35.46429550049637</v>
      </c>
      <c r="E18" t="n">
        <v>21.59422581025969</v>
      </c>
      <c r="F18" t="n">
        <v>7.7618074681018</v>
      </c>
      <c r="G18" t="n">
        <v>12.76298807820004</v>
      </c>
      <c r="H18" t="n">
        <v>25.31305864130491</v>
      </c>
      <c r="I18" t="n">
        <v>7.687300294038812</v>
      </c>
      <c r="J18" t="n">
        <v>13.4441139840213</v>
      </c>
      <c r="K18" t="n">
        <v>21.02078694589975</v>
      </c>
    </row>
    <row r="19">
      <c r="A19" s="2" t="n">
        <v>44834</v>
      </c>
      <c r="B19" t="n">
        <v>16.38334497643508</v>
      </c>
      <c r="C19" t="n">
        <v>15.26353852612465</v>
      </c>
      <c r="D19" t="n">
        <v>30.78059249735365</v>
      </c>
      <c r="E19" t="n">
        <v>15.35301020399458</v>
      </c>
      <c r="F19" t="n">
        <v>8.610951975605087</v>
      </c>
      <c r="G19" t="n">
        <v>5.549307345370558</v>
      </c>
      <c r="H19" t="n">
        <v>18.06840379784141</v>
      </c>
      <c r="I19" t="n">
        <v>15.38713503230451</v>
      </c>
      <c r="J19" t="n">
        <v>14.52626583390606</v>
      </c>
      <c r="K19" t="n">
        <v>30.99977007552297</v>
      </c>
    </row>
    <row r="20">
      <c r="A20" s="2" t="n">
        <v>44742</v>
      </c>
      <c r="B20" t="n">
        <v>-40.53555671914303</v>
      </c>
      <c r="C20" t="n">
        <v>-19.6034073291421</v>
      </c>
      <c r="D20" t="n">
        <v>-38.20962293361381</v>
      </c>
      <c r="E20" t="n">
        <v>-22.95095488842674</v>
      </c>
      <c r="F20" t="n">
        <v>-24.00324395082495</v>
      </c>
      <c r="G20" t="n">
        <v>-43.51395514793506</v>
      </c>
      <c r="H20" t="n">
        <v>-33.43586078975971</v>
      </c>
      <c r="I20" t="n">
        <v>-30.44139824553957</v>
      </c>
      <c r="J20" t="n">
        <v>-30.09212735533131</v>
      </c>
      <c r="K20" t="n">
        <v>-40.05276506116241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12.56361764103322</v>
      </c>
      <c r="F2" t="n">
        <v>2.304119442196595</v>
      </c>
      <c r="G2" t="n">
        <v>-17.68152505946854</v>
      </c>
      <c r="H2" t="n">
        <v>23.12947428202234</v>
      </c>
      <c r="I2" t="n">
        <v>-17.59509888546875</v>
      </c>
      <c r="J2" t="n">
        <v>6.692136669136994</v>
      </c>
      <c r="K2" t="n">
        <v>12.627363292615</v>
      </c>
    </row>
    <row r="3">
      <c r="A3" s="2" t="n">
        <v>44935</v>
      </c>
      <c r="B3" t="n">
        <v>-0.2168105273718135</v>
      </c>
      <c r="C3" t="n">
        <v>15.83419279551528</v>
      </c>
      <c r="D3" t="n">
        <v>56.03787826813953</v>
      </c>
      <c r="E3" t="n">
        <v>14.15395706691551</v>
      </c>
      <c r="F3" t="n">
        <v>3.260910313885579</v>
      </c>
      <c r="G3" t="n">
        <v>-14.84023387319284</v>
      </c>
      <c r="H3" t="n">
        <v>24.58980758603893</v>
      </c>
      <c r="I3" t="n">
        <v>-15.62878961418448</v>
      </c>
      <c r="J3" t="n">
        <v>7.845542442651543</v>
      </c>
      <c r="K3" t="n">
        <v>21.10473422092143</v>
      </c>
    </row>
    <row r="4">
      <c r="A4" s="2" t="n">
        <v>44936</v>
      </c>
      <c r="B4" t="n">
        <v>1.384283152980492</v>
      </c>
      <c r="C4" t="n">
        <v>17.04842733571168</v>
      </c>
      <c r="D4" t="n">
        <v>48.40583460521633</v>
      </c>
      <c r="E4" t="n">
        <v>10.6157206172935</v>
      </c>
      <c r="F4" t="n">
        <v>5.743601907404727</v>
      </c>
      <c r="G4" t="n">
        <v>-15.90104781641472</v>
      </c>
      <c r="H4" t="n">
        <v>21.43140371751429</v>
      </c>
      <c r="I4" t="n">
        <v>-18.12094599904487</v>
      </c>
      <c r="J4" t="n">
        <v>6.371509484780291</v>
      </c>
      <c r="K4" t="n">
        <v>21.82457459518865</v>
      </c>
    </row>
    <row r="5">
      <c r="A5" s="2" t="n">
        <v>44937</v>
      </c>
      <c r="B5" t="n">
        <v>3.413292557748537</v>
      </c>
      <c r="C5" t="n">
        <v>15.75835865069863</v>
      </c>
      <c r="D5" t="n">
        <v>51.04451921181219</v>
      </c>
      <c r="E5" t="n">
        <v>15.36527412163053</v>
      </c>
      <c r="F5" t="n">
        <v>6.058734573215285</v>
      </c>
      <c r="G5" t="n">
        <v>-15.66964100001345</v>
      </c>
      <c r="H5" t="n">
        <v>26.66534045831681</v>
      </c>
      <c r="I5" t="n">
        <v>-16.3781084802256</v>
      </c>
      <c r="J5" t="n">
        <v>7.683733924008918</v>
      </c>
      <c r="K5" t="n">
        <v>20.98514224253534</v>
      </c>
    </row>
    <row r="6">
      <c r="A6" s="2" t="n">
        <v>44938</v>
      </c>
      <c r="B6" t="n">
        <v>-0.688051621527086</v>
      </c>
      <c r="C6" t="n">
        <v>17.15462155290879</v>
      </c>
      <c r="D6" t="n">
        <v>49.23665850916792</v>
      </c>
      <c r="E6" t="n">
        <v>16.97110525701433</v>
      </c>
      <c r="F6" t="n">
        <v>3.782189953590009</v>
      </c>
      <c r="G6" t="n">
        <v>-22.16365734002865</v>
      </c>
      <c r="H6" t="n">
        <v>26.76397579802516</v>
      </c>
      <c r="I6" t="n">
        <v>-17.0126676428249</v>
      </c>
      <c r="J6" t="n">
        <v>7.271632805474115</v>
      </c>
      <c r="K6" t="n">
        <v>20.46695486364767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51.91611984820088</v>
      </c>
      <c r="E7" t="n">
        <v>17.87624574884816</v>
      </c>
      <c r="F7" t="n">
        <v>6.092425200395168</v>
      </c>
      <c r="G7" t="n">
        <v>-22.8620542805803</v>
      </c>
      <c r="H7" t="n">
        <v>28.1275013687831</v>
      </c>
      <c r="I7" t="n">
        <v>-14.49331097525064</v>
      </c>
      <c r="J7" t="n">
        <v>8.59197275110164</v>
      </c>
      <c r="K7" t="n">
        <v>21.09817179251645</v>
      </c>
    </row>
    <row r="8">
      <c r="A8" s="2" t="n">
        <v>44942</v>
      </c>
      <c r="B8" t="n">
        <v>0.2324669642984611</v>
      </c>
      <c r="C8" t="n">
        <v>19.1533490523361</v>
      </c>
      <c r="D8" t="n">
        <v>54.59195382343181</v>
      </c>
      <c r="E8" t="n">
        <v>21.21087800067729</v>
      </c>
      <c r="F8" t="n">
        <v>1.617400295671079</v>
      </c>
      <c r="G8" t="n">
        <v>-19.44132597796147</v>
      </c>
      <c r="H8" t="n">
        <v>27.85553404760224</v>
      </c>
      <c r="I8" t="n">
        <v>-11.072596919748</v>
      </c>
      <c r="J8" t="n">
        <v>11.85353147769468</v>
      </c>
      <c r="K8" t="n">
        <v>23.26314517069503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51.09649101907876</v>
      </c>
      <c r="E9" t="n">
        <v>18.85036564125519</v>
      </c>
      <c r="F9" t="n">
        <v>0.8692769991192506</v>
      </c>
      <c r="G9" t="n">
        <v>-20.70649576681044</v>
      </c>
      <c r="H9" t="n">
        <v>21.86983041012949</v>
      </c>
      <c r="I9" t="n">
        <v>-12.29342429364396</v>
      </c>
      <c r="J9" t="n">
        <v>9.649663115810325</v>
      </c>
      <c r="K9" t="n">
        <v>22.99909962729128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46.46303481274519</v>
      </c>
      <c r="E10" t="n">
        <v>14.97483696121016</v>
      </c>
      <c r="F10" t="n">
        <v>2.570388102584698</v>
      </c>
      <c r="G10" t="n">
        <v>-21.69130979914182</v>
      </c>
      <c r="H10" t="n">
        <v>20.24751067330342</v>
      </c>
      <c r="I10" t="n">
        <v>-11.33960396164793</v>
      </c>
      <c r="J10" t="n">
        <v>5.685107126584543</v>
      </c>
      <c r="K10" t="n">
        <v>22.79509168536884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45.47028879352386</v>
      </c>
      <c r="E11" t="n">
        <v>14.77002477905143</v>
      </c>
      <c r="F11" t="n">
        <v>2.659366771364757</v>
      </c>
      <c r="G11" t="n">
        <v>-21.40392313390544</v>
      </c>
      <c r="H11" t="n">
        <v>21.03274961398956</v>
      </c>
      <c r="I11" t="n">
        <v>-10.09587984053276</v>
      </c>
      <c r="J11" t="n">
        <v>7.297896948010352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9.287985337350291</v>
      </c>
      <c r="F12" t="n">
        <v>2.209158439131031</v>
      </c>
      <c r="G12" t="n">
        <v>-20.47236218440894</v>
      </c>
      <c r="H12" t="n">
        <v>20.3881932586887</v>
      </c>
      <c r="I12" t="n">
        <v>-10.0162641080623</v>
      </c>
      <c r="J12" t="n">
        <v>5.37454343492334</v>
      </c>
      <c r="K12" t="n">
        <v>30.70022787790203</v>
      </c>
    </row>
    <row r="13">
      <c r="A13" s="2" t="n">
        <v>44949</v>
      </c>
      <c r="B13" t="n">
        <v>0.5509956249275971</v>
      </c>
      <c r="C13" t="n">
        <v>20.12536516151711</v>
      </c>
      <c r="D13" t="n">
        <v>51.10709363419619</v>
      </c>
      <c r="E13" t="n">
        <v>11.23618451022368</v>
      </c>
      <c r="F13" t="n">
        <v>4.299485254657376</v>
      </c>
      <c r="G13" t="n">
        <v>-17.59693971030975</v>
      </c>
      <c r="H13" t="n">
        <v>22.46922880088407</v>
      </c>
      <c r="I13" t="n">
        <v>-6.616856138854277</v>
      </c>
      <c r="J13" t="n">
        <v>7.614409019487089</v>
      </c>
      <c r="K13" t="n">
        <v>31.35966015284448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47.3885477110985</v>
      </c>
      <c r="E14" t="n">
        <v>10.33288397721477</v>
      </c>
      <c r="F14" t="n">
        <v>3.506211773133949</v>
      </c>
      <c r="G14" t="n">
        <v>-19.65983216121261</v>
      </c>
      <c r="H14" t="n">
        <v>20.21103077943101</v>
      </c>
      <c r="I14" t="n">
        <v>-8.156289929617799</v>
      </c>
      <c r="J14" t="n">
        <v>4.908020511353195</v>
      </c>
      <c r="K14" t="n">
        <v>30.68783274714832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43.33954901880541</v>
      </c>
      <c r="E15" t="n">
        <v>9.456607385385162</v>
      </c>
      <c r="F15" t="n">
        <v>-0.9908765046808821</v>
      </c>
      <c r="G15" t="n">
        <v>-21.04700607925878</v>
      </c>
      <c r="H15" t="n">
        <v>18.25348212801086</v>
      </c>
      <c r="I15" t="n">
        <v>-9.99753308003698</v>
      </c>
      <c r="J15" t="n">
        <v>5.68420889019523</v>
      </c>
      <c r="K15" t="n">
        <v>28.33175749076049</v>
      </c>
    </row>
    <row r="16">
      <c r="A16" s="2" t="n">
        <v>44953</v>
      </c>
      <c r="B16" t="n">
        <v>-4.59966690516117</v>
      </c>
      <c r="C16" t="n">
        <v>20.10365785277866</v>
      </c>
      <c r="D16" t="n">
        <v>46.16725635917076</v>
      </c>
      <c r="E16" t="n">
        <v>11.61564783220559</v>
      </c>
      <c r="F16" t="n">
        <v>-1.449049469854302</v>
      </c>
      <c r="G16" t="n">
        <v>-19.63828749797126</v>
      </c>
      <c r="H16" t="n">
        <v>20.33427687441225</v>
      </c>
      <c r="I16" t="n">
        <v>-9.210887856490302</v>
      </c>
      <c r="J16" t="n">
        <v>8.711830357818172</v>
      </c>
      <c r="K16" t="n">
        <v>27.27275784082983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53.54954114963373</v>
      </c>
      <c r="E17" t="n">
        <v>16.33679113942353</v>
      </c>
      <c r="F17" t="n">
        <v>2.581676110185249</v>
      </c>
      <c r="G17" t="n">
        <v>-13.51774746051282</v>
      </c>
      <c r="H17" t="n">
        <v>24.983057912767</v>
      </c>
      <c r="I17" t="n">
        <v>-5.771768836991741</v>
      </c>
      <c r="J17" t="n">
        <v>13.8625459480038</v>
      </c>
      <c r="K17" t="n">
        <v>32.72654220560683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56.03902844367325</v>
      </c>
      <c r="E18" t="n">
        <v>17.02254651895863</v>
      </c>
      <c r="F18" t="n">
        <v>0.2340512402161377</v>
      </c>
      <c r="G18" t="n">
        <v>-17.85419368914867</v>
      </c>
      <c r="H18" t="n">
        <v>24.17299853052646</v>
      </c>
      <c r="I18" t="n">
        <v>-1.854424981039671</v>
      </c>
      <c r="J18" t="n">
        <v>13.74894386465131</v>
      </c>
      <c r="K18" t="n">
        <v>34.49191681005313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63.0985005151419</v>
      </c>
      <c r="E19" t="n">
        <v>20.14809323118276</v>
      </c>
      <c r="F19" t="n">
        <v>-0.5518127861027233</v>
      </c>
      <c r="G19" t="n">
        <v>-18.72251140792998</v>
      </c>
      <c r="H19" t="n">
        <v>23.27241660680537</v>
      </c>
      <c r="I19" t="n">
        <v>-2.487538480684481</v>
      </c>
      <c r="J19" t="n">
        <v>18.19339748256588</v>
      </c>
      <c r="K19" t="n">
        <v>28.60737650464109</v>
      </c>
    </row>
    <row r="20">
      <c r="A20" s="2" t="n">
        <v>44959</v>
      </c>
      <c r="B20" t="n">
        <v>-4.217664230869866</v>
      </c>
      <c r="C20" t="n">
        <v>28.03340690931504</v>
      </c>
      <c r="D20" t="n">
        <v>51.33465535115358</v>
      </c>
      <c r="E20" t="n">
        <v>19.39755595304305</v>
      </c>
      <c r="F20" t="n">
        <v>-2.80840162919066</v>
      </c>
      <c r="G20" t="n">
        <v>-21.01607325051373</v>
      </c>
      <c r="H20" t="n">
        <v>18.45407657846778</v>
      </c>
      <c r="I20" t="n">
        <v>-3.538191852916417</v>
      </c>
      <c r="J20" t="n">
        <v>16.55599429359595</v>
      </c>
      <c r="K20" t="n">
        <v>28.45013105954814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19.95605577785653</v>
      </c>
      <c r="F21" t="n">
        <v>-3.835901653965457</v>
      </c>
      <c r="G21" t="n">
        <v>-23.81987037764791</v>
      </c>
      <c r="H21" t="n">
        <v>16.79433779027089</v>
      </c>
      <c r="I21" t="n">
        <v>-7.79014549729935</v>
      </c>
      <c r="J21" t="n">
        <v>16.84772629492399</v>
      </c>
      <c r="K21" t="n">
        <v>30.70157760151571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36.36899655208741</v>
      </c>
      <c r="E22" t="n">
        <v>12.03133881015264</v>
      </c>
      <c r="F22" t="n">
        <v>-2.651803563065547</v>
      </c>
      <c r="G22" t="n">
        <v>-27.74721238102572</v>
      </c>
      <c r="H22" t="n">
        <v>11.9126276256013</v>
      </c>
      <c r="I22" t="n">
        <v>-13.65314311971636</v>
      </c>
      <c r="J22" t="n">
        <v>6.041512043076169</v>
      </c>
      <c r="K22" t="n">
        <v>21.17744321378379</v>
      </c>
    </row>
    <row r="23">
      <c r="A23" s="2" t="n">
        <v>44964</v>
      </c>
      <c r="B23" t="n">
        <v>-15.65524755835919</v>
      </c>
      <c r="C23" t="n">
        <v>21.70730383638013</v>
      </c>
      <c r="D23" t="n">
        <v>37.72450039876476</v>
      </c>
      <c r="E23" t="n">
        <v>11.56554572916768</v>
      </c>
      <c r="F23" t="n">
        <v>-3.21781693192642</v>
      </c>
      <c r="G23" t="n">
        <v>-30.14017370874058</v>
      </c>
      <c r="H23" t="n">
        <v>6.96766127571844</v>
      </c>
      <c r="I23" t="n">
        <v>-16.38608603401467</v>
      </c>
      <c r="J23" t="n">
        <v>0.6113953138029204</v>
      </c>
      <c r="K23" t="n">
        <v>20.11761263907033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43.06135849441084</v>
      </c>
      <c r="E24" t="n">
        <v>15.52732519930955</v>
      </c>
      <c r="F24" t="n">
        <v>-3.262984105538536</v>
      </c>
      <c r="G24" t="n">
        <v>-29.09559565441143</v>
      </c>
      <c r="H24" t="n">
        <v>7.013805541549223</v>
      </c>
      <c r="I24" t="n">
        <v>-14.50268284954624</v>
      </c>
      <c r="J24" t="n">
        <v>0.689008205548225</v>
      </c>
      <c r="K24" t="n">
        <v>21.7100281028803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41.64886452248054</v>
      </c>
      <c r="E25" t="n">
        <v>13.50321785476609</v>
      </c>
      <c r="F25" t="n">
        <v>-5.941519828201224</v>
      </c>
      <c r="G25" t="n">
        <v>-29.86184918206388</v>
      </c>
      <c r="H25" t="n">
        <v>6.907073820423371</v>
      </c>
      <c r="I25" t="n">
        <v>-14.22750895082569</v>
      </c>
      <c r="J25" t="n">
        <v>-0.3204837001648642</v>
      </c>
      <c r="K25" t="n">
        <v>16.43406133274608</v>
      </c>
    </row>
    <row r="26">
      <c r="A26" s="2" t="n">
        <v>44967</v>
      </c>
      <c r="B26" t="n">
        <v>-16.35611480174965</v>
      </c>
      <c r="C26" t="n">
        <v>15.97876881380797</v>
      </c>
      <c r="D26" t="n">
        <v>38.84459849712827</v>
      </c>
      <c r="E26" t="n">
        <v>13.82400794361125</v>
      </c>
      <c r="F26" t="n">
        <v>-5.982004065411617</v>
      </c>
      <c r="G26" t="n">
        <v>-31.87198774611401</v>
      </c>
      <c r="H26" t="n">
        <v>5.547859668687916</v>
      </c>
      <c r="I26" t="n">
        <v>-12.8336516564191</v>
      </c>
      <c r="J26" t="n">
        <v>-3.067784630541914</v>
      </c>
      <c r="K26" t="n">
        <v>13.7855491003622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39.45636980438514</v>
      </c>
      <c r="E27" t="n">
        <v>12.14015985274597</v>
      </c>
      <c r="F27" t="n">
        <v>-7.32445474560024</v>
      </c>
      <c r="G27" t="n">
        <v>-30.03547035343611</v>
      </c>
      <c r="H27" t="n">
        <v>5.480459927765113</v>
      </c>
      <c r="I27" t="n">
        <v>-13.6069850890046</v>
      </c>
      <c r="J27" t="n">
        <v>-6.01990691073504</v>
      </c>
      <c r="K27" t="n">
        <v>11.81660271975953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42.54666816241605</v>
      </c>
      <c r="E28" t="n">
        <v>12.54302032878214</v>
      </c>
      <c r="F28" t="n">
        <v>-8.373795693264452</v>
      </c>
      <c r="G28" t="n">
        <v>-33.33319416523317</v>
      </c>
      <c r="H28" t="n">
        <v>1.857911488202246</v>
      </c>
      <c r="I28" t="n">
        <v>-14.15807156250987</v>
      </c>
      <c r="J28" t="n">
        <v>-5.800216222131649</v>
      </c>
      <c r="K28" t="n">
        <v>11.61518059407853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34.1897756713829</v>
      </c>
      <c r="E29" t="n">
        <v>11.45915461541391</v>
      </c>
      <c r="F29" t="n">
        <v>-8.164512462220952</v>
      </c>
      <c r="G29" t="n">
        <v>-33.59083905482642</v>
      </c>
      <c r="H29" t="n">
        <v>1.530822075554883</v>
      </c>
      <c r="I29" t="n">
        <v>-14.04309111759654</v>
      </c>
      <c r="J29" t="n">
        <v>-6.875672030246427</v>
      </c>
      <c r="K29" t="n">
        <v>10.35387692056851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38.81517277931039</v>
      </c>
      <c r="E30" t="n">
        <v>11.77288619938375</v>
      </c>
      <c r="F30" t="n">
        <v>-11.76349731432399</v>
      </c>
      <c r="G30" t="n">
        <v>-30.45336612599169</v>
      </c>
      <c r="H30" t="n">
        <v>5.123135999083428</v>
      </c>
      <c r="I30" t="n">
        <v>-10.93642990687302</v>
      </c>
      <c r="J30" t="n">
        <v>-5.900201400969884</v>
      </c>
      <c r="K30" t="n">
        <v>11.43187928502249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45.75247264278954</v>
      </c>
      <c r="E31" t="n">
        <v>19.8479235078983</v>
      </c>
      <c r="F31" t="n">
        <v>-6.101572724008941</v>
      </c>
      <c r="G31" t="n">
        <v>-28.72080508752959</v>
      </c>
      <c r="H31" t="n">
        <v>8.526048837395962</v>
      </c>
      <c r="I31" t="n">
        <v>-5.364693762918527</v>
      </c>
      <c r="J31" t="n">
        <v>-0.318499635410463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44.08046288204006</v>
      </c>
      <c r="E32" t="n">
        <v>16.39755825174642</v>
      </c>
      <c r="F32" t="n">
        <v>-6.560898975956708</v>
      </c>
      <c r="G32" t="n">
        <v>-29.72016266753339</v>
      </c>
      <c r="H32" t="n">
        <v>8.743561728575777</v>
      </c>
      <c r="I32" t="n">
        <v>-7.447830570293245</v>
      </c>
      <c r="J32" t="n">
        <v>-1.956227978782721</v>
      </c>
      <c r="K32" t="n">
        <v>11.82046646868755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43.33962706618202</v>
      </c>
      <c r="E33" t="n">
        <v>16.3559024071283</v>
      </c>
      <c r="F33" t="n">
        <v>-5.638955753219044</v>
      </c>
      <c r="G33" t="n">
        <v>-28.20589654081851</v>
      </c>
      <c r="H33" t="n">
        <v>6.859707839460327</v>
      </c>
      <c r="I33" t="n">
        <v>-6.692293490520729</v>
      </c>
      <c r="J33" t="n">
        <v>0.06338042126972088</v>
      </c>
      <c r="K33" t="n">
        <v>12.27725420568646</v>
      </c>
    </row>
    <row r="34">
      <c r="A34" s="2" t="n">
        <v>44979</v>
      </c>
      <c r="B34" t="n">
        <v>-18.57267070922054</v>
      </c>
      <c r="C34" t="n">
        <v>17.21433177783769</v>
      </c>
      <c r="D34" t="n">
        <v>38.94896644274264</v>
      </c>
      <c r="E34" t="n">
        <v>13.06457204123843</v>
      </c>
      <c r="F34" t="n">
        <v>-3.739133603833922</v>
      </c>
      <c r="G34" t="n">
        <v>-28.70754640875559</v>
      </c>
      <c r="H34" t="n">
        <v>4.016634665720686</v>
      </c>
      <c r="I34" t="n">
        <v>-8.267144027841045</v>
      </c>
      <c r="J34" t="n">
        <v>-1.635153053193228</v>
      </c>
      <c r="K34" t="n">
        <v>9.97354803038859</v>
      </c>
    </row>
    <row r="35">
      <c r="A35" s="2" t="n">
        <v>44980</v>
      </c>
      <c r="B35" t="n">
        <v>-16.83284471112834</v>
      </c>
      <c r="C35" t="n">
        <v>16.9001681793379</v>
      </c>
      <c r="D35" t="n">
        <v>41.50912684955461</v>
      </c>
      <c r="E35" t="n">
        <v>14.24029634359183</v>
      </c>
      <c r="F35" t="n">
        <v>-8.32544045436836</v>
      </c>
      <c r="G35" t="n">
        <v>-26.55365365675107</v>
      </c>
      <c r="H35" t="n">
        <v>7.127342290652816</v>
      </c>
      <c r="I35" t="n">
        <v>-7.411879298783141</v>
      </c>
      <c r="J35" t="n">
        <v>-0.826190053058995</v>
      </c>
      <c r="K35" t="n">
        <v>11.34044092992832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35.89183933180384</v>
      </c>
      <c r="E36" t="n">
        <v>13.33108447105975</v>
      </c>
      <c r="F36" t="n">
        <v>-7.292653234951829</v>
      </c>
      <c r="G36" t="n">
        <v>-27.71327048895296</v>
      </c>
      <c r="H36" t="n">
        <v>7.486052738402726</v>
      </c>
      <c r="I36" t="n">
        <v>-8.355660378116847</v>
      </c>
      <c r="J36" t="n">
        <v>-2.126260202063512</v>
      </c>
      <c r="K36" t="n">
        <v>11.3075666837277</v>
      </c>
    </row>
    <row r="37">
      <c r="A37" s="2" t="n">
        <v>44984</v>
      </c>
      <c r="B37" t="n">
        <v>-19.49301524693339</v>
      </c>
      <c r="C37" t="n">
        <v>17.22758980252248</v>
      </c>
      <c r="D37" t="n">
        <v>37.05409255519385</v>
      </c>
      <c r="E37" t="n">
        <v>12.78568961716702</v>
      </c>
      <c r="F37" t="n">
        <v>-6.983677773525699</v>
      </c>
      <c r="G37" t="n">
        <v>-30.52442898025887</v>
      </c>
      <c r="H37" t="n">
        <v>7.581998761486486</v>
      </c>
      <c r="I37" t="n">
        <v>-5.989481583155887</v>
      </c>
      <c r="J37" t="n">
        <v>-1.795795349224605</v>
      </c>
      <c r="K37" t="n">
        <v>9.818148890449073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37.21551159271963</v>
      </c>
      <c r="E38" t="n">
        <v>11.89458751219588</v>
      </c>
      <c r="F38" t="n">
        <v>-7.366233059103456</v>
      </c>
      <c r="G38" t="n">
        <v>-30.52832273889173</v>
      </c>
      <c r="H38" t="n">
        <v>4.605648539022233</v>
      </c>
      <c r="I38" t="n">
        <v>-7.902261670867339</v>
      </c>
      <c r="J38" t="n">
        <v>-3.811147133103221</v>
      </c>
      <c r="K38" t="n">
        <v>1.94529547819533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55.86494267810702</v>
      </c>
      <c r="E39" t="n">
        <v>22.52740813563994</v>
      </c>
      <c r="F39" t="n">
        <v>-4.58778412976063</v>
      </c>
      <c r="G39" t="n">
        <v>-23.96972733362238</v>
      </c>
      <c r="H39" t="n">
        <v>14.56210356879541</v>
      </c>
      <c r="I39" t="n">
        <v>5.930901895373997</v>
      </c>
      <c r="J39" t="n">
        <v>3.531421145395064</v>
      </c>
      <c r="K39" t="n">
        <v>10.26945432257826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45.20732621096863</v>
      </c>
      <c r="E40" t="n">
        <v>16.26463776738973</v>
      </c>
      <c r="F40" t="n">
        <v>-7.139303391240325</v>
      </c>
      <c r="G40" t="n">
        <v>-27.81198850964296</v>
      </c>
      <c r="H40" t="n">
        <v>8.572991853444467</v>
      </c>
      <c r="I40" t="n">
        <v>-0.4909668585951321</v>
      </c>
      <c r="J40" t="n">
        <v>-3.700283230144519</v>
      </c>
      <c r="K40" t="n">
        <v>1.438311043767504</v>
      </c>
    </row>
    <row r="41">
      <c r="A41" s="2" t="n">
        <v>44988</v>
      </c>
      <c r="B41" t="n">
        <v>-26.67122613842821</v>
      </c>
      <c r="C41" t="n">
        <v>17.3802116975333</v>
      </c>
      <c r="D41" t="n">
        <v>39.60285894851763</v>
      </c>
      <c r="E41" t="n">
        <v>12.10175978069319</v>
      </c>
      <c r="F41" t="n">
        <v>-4.342060590943331</v>
      </c>
      <c r="G41" t="n">
        <v>-29.89505109324632</v>
      </c>
      <c r="H41" t="n">
        <v>6.519802479866121</v>
      </c>
      <c r="I41" t="n">
        <v>-3.752382377082808</v>
      </c>
      <c r="J41" t="n">
        <v>-7.619336406280731</v>
      </c>
      <c r="K41" t="n">
        <v>1.765844016841456</v>
      </c>
    </row>
    <row r="42">
      <c r="A42" s="2" t="n">
        <v>44991</v>
      </c>
      <c r="B42" t="n">
        <v>-30.29464302435417</v>
      </c>
      <c r="C42" t="n">
        <v>4.165598220505951</v>
      </c>
      <c r="D42" t="n">
        <v>31.87035982709357</v>
      </c>
      <c r="E42" t="n">
        <v>7.83183177678286</v>
      </c>
      <c r="F42" t="n">
        <v>-7.743820308892824</v>
      </c>
      <c r="G42" t="n">
        <v>-31.09202932216335</v>
      </c>
      <c r="H42" t="n">
        <v>1.4935246583339</v>
      </c>
      <c r="I42" t="n">
        <v>-7.030780118120495</v>
      </c>
      <c r="J42" t="n">
        <v>-13.63799952722909</v>
      </c>
      <c r="K42" t="n">
        <v>-0.8680225376499262</v>
      </c>
    </row>
    <row r="43">
      <c r="A43" s="2" t="n">
        <v>44993</v>
      </c>
      <c r="B43" t="n">
        <v>-32.13096298172282</v>
      </c>
      <c r="C43" t="n">
        <v>6.948719176742357</v>
      </c>
      <c r="D43" t="n">
        <v>30.06193823006105</v>
      </c>
      <c r="E43" t="n">
        <v>6.349386336044183</v>
      </c>
      <c r="F43" t="n">
        <v>-8.135987276454404</v>
      </c>
      <c r="G43" t="n">
        <v>-34.11956075051179</v>
      </c>
      <c r="H43" t="n">
        <v>0.8041655174087392</v>
      </c>
      <c r="I43" t="n">
        <v>-8.737423227534869</v>
      </c>
      <c r="J43" t="n">
        <v>-13.87500276621249</v>
      </c>
      <c r="K43" t="n">
        <v>-3.675747376366301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33.54593893232533</v>
      </c>
      <c r="E44" t="n">
        <v>10.9609549033773</v>
      </c>
      <c r="F44" t="n">
        <v>-5.819951530963429</v>
      </c>
      <c r="G44" t="n">
        <v>-30.75137615623697</v>
      </c>
      <c r="H44" t="n">
        <v>3.594821667908055</v>
      </c>
      <c r="I44" t="n">
        <v>-4.990505000903767</v>
      </c>
      <c r="J44" t="n">
        <v>-10.70515722963713</v>
      </c>
      <c r="K44" t="n">
        <v>2.302640016857427</v>
      </c>
    </row>
    <row r="45">
      <c r="A45" s="2" t="n">
        <v>44995</v>
      </c>
      <c r="B45" t="n">
        <v>-33.94583409188316</v>
      </c>
      <c r="C45" t="n">
        <v>11.92194270109732</v>
      </c>
      <c r="D45" t="n">
        <v>30.73447724745315</v>
      </c>
      <c r="E45" t="n">
        <v>9.92593231685721</v>
      </c>
      <c r="F45" t="n">
        <v>-7.663359436467609</v>
      </c>
      <c r="G45" t="n">
        <v>-33.54021830482438</v>
      </c>
      <c r="H45" t="n">
        <v>0.5516737216733736</v>
      </c>
      <c r="I45" t="n">
        <v>-5.049544158886343</v>
      </c>
      <c r="J45" t="n">
        <v>-11.80970791395817</v>
      </c>
      <c r="K45" t="n">
        <v>-3.345805428489845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31.07666968993601</v>
      </c>
      <c r="E46" t="n">
        <v>10.57800777177982</v>
      </c>
      <c r="F46" t="n">
        <v>-8.747223469248333</v>
      </c>
      <c r="G46" t="n">
        <v>-30.6782415735852</v>
      </c>
      <c r="H46" t="n">
        <v>0.3765891967673296</v>
      </c>
      <c r="I46" t="n">
        <v>-4.436205653537062</v>
      </c>
      <c r="J46" t="n">
        <v>-11.33288285802055</v>
      </c>
      <c r="K46" t="n">
        <v>-2.180812877643068</v>
      </c>
    </row>
    <row r="47">
      <c r="A47" s="2" t="n">
        <v>44999</v>
      </c>
      <c r="B47" t="n">
        <v>-30.89130644849578</v>
      </c>
      <c r="C47" t="n">
        <v>9.265673622349668</v>
      </c>
      <c r="D47" t="n">
        <v>27.86650431609361</v>
      </c>
      <c r="E47" t="n">
        <v>10.47051173744975</v>
      </c>
      <c r="F47" t="n">
        <v>-8.345338719509776</v>
      </c>
      <c r="G47" t="n">
        <v>-30.70729209301799</v>
      </c>
      <c r="H47" t="n">
        <v>2.387455763418722</v>
      </c>
      <c r="I47" t="n">
        <v>-4.60104465562492</v>
      </c>
      <c r="J47" t="n">
        <v>-10.66928290095861</v>
      </c>
      <c r="K47" t="n">
        <v>-2.736064740170019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24.86995162852745</v>
      </c>
      <c r="E48" t="n">
        <v>7.668209542871729</v>
      </c>
      <c r="F48" t="n">
        <v>-8.468932925717166</v>
      </c>
      <c r="G48" t="n">
        <v>-29.39917633674184</v>
      </c>
      <c r="H48" t="n">
        <v>2.613027588231653</v>
      </c>
      <c r="I48" t="n">
        <v>-6.583099839815077</v>
      </c>
      <c r="J48" t="n">
        <v>-12.49886934953628</v>
      </c>
      <c r="K48" t="n">
        <v>-4.194363239179244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16.32958836388931</v>
      </c>
      <c r="E49" t="n">
        <v>1.95862557254467</v>
      </c>
      <c r="F49" t="n">
        <v>-12.15060199396963</v>
      </c>
      <c r="G49" t="n">
        <v>-30.6629035376225</v>
      </c>
      <c r="H49" t="n">
        <v>-3.318576032321552</v>
      </c>
      <c r="I49" t="n">
        <v>-9.589495589430118</v>
      </c>
      <c r="J49" t="n">
        <v>-14.94317808391606</v>
      </c>
      <c r="K49" t="n">
        <v>-6.009911152902204</v>
      </c>
    </row>
    <row r="50">
      <c r="A50" s="2" t="n">
        <v>45002</v>
      </c>
      <c r="B50" t="n">
        <v>-32.23787787917869</v>
      </c>
      <c r="C50" t="n">
        <v>18.30843761892586</v>
      </c>
      <c r="D50" t="n">
        <v>20.9165033954044</v>
      </c>
      <c r="E50" t="n">
        <v>4.880863619587328</v>
      </c>
      <c r="F50" t="n">
        <v>-10.94200227515609</v>
      </c>
      <c r="G50" t="n">
        <v>-27.25626384680772</v>
      </c>
      <c r="H50" t="n">
        <v>-1.034532543140754</v>
      </c>
      <c r="I50" t="n">
        <v>-5.707610505628624</v>
      </c>
      <c r="J50" t="n">
        <v>-13.05034753119056</v>
      </c>
      <c r="K50" t="n">
        <v>-2.159773944093479</v>
      </c>
    </row>
    <row r="51">
      <c r="A51" s="2" t="n">
        <v>45005</v>
      </c>
      <c r="B51" t="n">
        <v>-30.45320487535433</v>
      </c>
      <c r="C51" t="n">
        <v>19.41630344124821</v>
      </c>
      <c r="D51" t="n">
        <v>24.28571252382876</v>
      </c>
      <c r="E51" t="n">
        <v>7.431233525108238</v>
      </c>
      <c r="F51" t="n">
        <v>-10.34102964978828</v>
      </c>
      <c r="G51" t="n">
        <v>-27.76097249994497</v>
      </c>
      <c r="H51" t="n">
        <v>2.660141356775991</v>
      </c>
      <c r="I51" t="n">
        <v>-3.61735614019113</v>
      </c>
      <c r="J51" t="n">
        <v>-10.72842831534459</v>
      </c>
      <c r="K51" t="n">
        <v>1.12905612355203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4.741881851696772</v>
      </c>
      <c r="F52" t="n">
        <v>-9.782279630902091</v>
      </c>
      <c r="G52" t="n">
        <v>-28.23767539655302</v>
      </c>
      <c r="H52" t="n">
        <v>-0.5907911326573534</v>
      </c>
      <c r="I52" t="n">
        <v>-5.409004990845034</v>
      </c>
      <c r="J52" t="n">
        <v>-12.7427174028342</v>
      </c>
      <c r="K52" t="n">
        <v>-1.794643737396628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17.33081602630724</v>
      </c>
      <c r="E53" t="n">
        <v>-0.348411707923213</v>
      </c>
      <c r="F53" t="n">
        <v>-9.85247816086382</v>
      </c>
      <c r="G53" t="n">
        <v>-28.99547406273376</v>
      </c>
      <c r="H53" t="n">
        <v>-0.639417444766166</v>
      </c>
      <c r="I53" t="n">
        <v>-8.430140988038225</v>
      </c>
      <c r="J53" t="n">
        <v>-15.2595223114322</v>
      </c>
      <c r="K53" t="n">
        <v>-2.55460423719942</v>
      </c>
    </row>
    <row r="54">
      <c r="A54" s="2" t="n">
        <v>45008</v>
      </c>
      <c r="B54" t="n">
        <v>-31.78101996673121</v>
      </c>
      <c r="C54" t="n">
        <v>20.79357606010934</v>
      </c>
      <c r="D54" t="n">
        <v>14.80592875660638</v>
      </c>
      <c r="E54" t="n">
        <v>1.047209941189298</v>
      </c>
      <c r="F54" t="n">
        <v>-10.27498842212363</v>
      </c>
      <c r="G54" t="n">
        <v>-32.97028972853627</v>
      </c>
      <c r="H54" t="n">
        <v>-1.601469728699356</v>
      </c>
      <c r="I54" t="n">
        <v>-8.777696599847351</v>
      </c>
      <c r="J54" t="n">
        <v>-15.14610613594709</v>
      </c>
      <c r="K54" t="n">
        <v>-12.37109416288973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8.818922278248053</v>
      </c>
      <c r="E55" t="n">
        <v>-2.638110311957553</v>
      </c>
      <c r="F55" t="n">
        <v>-11.00514965534517</v>
      </c>
      <c r="G55" t="n">
        <v>-32.81534912246603</v>
      </c>
      <c r="H55" t="n">
        <v>-3.97073423414116</v>
      </c>
      <c r="I55" t="n">
        <v>-11.55441774672832</v>
      </c>
      <c r="J55" t="n">
        <v>-17.35078115656835</v>
      </c>
      <c r="K55" t="n">
        <v>-13.71838467458914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-3.576371877033635</v>
      </c>
      <c r="F56" t="n">
        <v>-17.01918136980803</v>
      </c>
      <c r="G56" t="n">
        <v>-33.72245690232853</v>
      </c>
      <c r="H56" t="n">
        <v>-4.466221771938539</v>
      </c>
      <c r="I56" t="n">
        <v>-15.83471462880104</v>
      </c>
      <c r="J56" t="n">
        <v>-18.99318757884562</v>
      </c>
      <c r="K56" t="n">
        <v>-13.74085571588983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-4.853369571328015</v>
      </c>
      <c r="F57" t="n">
        <v>-17.03116605107041</v>
      </c>
      <c r="G57" t="n">
        <v>-34.61569645004674</v>
      </c>
      <c r="H57" t="n">
        <v>-8.628190205916253</v>
      </c>
      <c r="I57" t="n">
        <v>-16.97408097346619</v>
      </c>
      <c r="J57" t="n">
        <v>-20.00972787816635</v>
      </c>
      <c r="K57" t="n">
        <v>-13.79386319115716</v>
      </c>
    </row>
    <row r="58">
      <c r="A58" s="2" t="n">
        <v>45014</v>
      </c>
      <c r="B58" t="n">
        <v>-35.32838494344595</v>
      </c>
      <c r="C58" t="n">
        <v>22.6986064551667</v>
      </c>
      <c r="D58" t="n">
        <v>3.642669995452352</v>
      </c>
      <c r="E58" t="n">
        <v>-2.976684997840218</v>
      </c>
      <c r="F58" t="n">
        <v>-17.88000624889499</v>
      </c>
      <c r="G58" t="n">
        <v>-32.53932357914447</v>
      </c>
      <c r="H58" t="n">
        <v>-5.749335678446387</v>
      </c>
      <c r="I58" t="n">
        <v>-14.43540034323819</v>
      </c>
      <c r="J58" t="n">
        <v>-18.45086763562297</v>
      </c>
      <c r="K58" t="n">
        <v>-11.30690347281957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-2.840454649366875</v>
      </c>
      <c r="F59" t="n">
        <v>-20.42678419358086</v>
      </c>
      <c r="G59" t="n">
        <v>-32.00502725516488</v>
      </c>
      <c r="H59" t="n">
        <v>-7.106961622389585</v>
      </c>
      <c r="I59" t="n">
        <v>-13.63607196924468</v>
      </c>
      <c r="J59" t="n">
        <v>-17.74242348055816</v>
      </c>
      <c r="K59" t="n">
        <v>-14.20050766996839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2.183584063147026</v>
      </c>
      <c r="E60" t="n">
        <v>-6.714477521697349</v>
      </c>
      <c r="F60" t="n">
        <v>-21.13470344076083</v>
      </c>
      <c r="G60" t="n">
        <v>-30.1688759054679</v>
      </c>
      <c r="H60" t="n">
        <v>-5.772345543833013</v>
      </c>
      <c r="I60" t="n">
        <v>-11.55728627842001</v>
      </c>
      <c r="J60" t="n">
        <v>-17.79327223125765</v>
      </c>
      <c r="K60" t="n">
        <v>-11.05895997571142</v>
      </c>
    </row>
    <row r="61">
      <c r="A61" s="2" t="n">
        <v>45021</v>
      </c>
      <c r="B61" t="n">
        <v>-32.14419287106255</v>
      </c>
      <c r="C61" t="n">
        <v>25.28676213283152</v>
      </c>
      <c r="D61" t="n">
        <v>5.007079196066111</v>
      </c>
      <c r="E61" t="n">
        <v>-1.363807549055684</v>
      </c>
      <c r="F61" t="n">
        <v>-18.37236201285919</v>
      </c>
      <c r="G61" t="n">
        <v>-28.20588305725129</v>
      </c>
      <c r="H61" t="n">
        <v>-5.781018371212232</v>
      </c>
      <c r="I61" t="n">
        <v>-11.99402813435368</v>
      </c>
      <c r="J61" t="n">
        <v>-15.51723088406632</v>
      </c>
      <c r="K61" t="n">
        <v>-7.212134248779378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-3.93845567511687</v>
      </c>
      <c r="F62" t="n">
        <v>-17.1034011136502</v>
      </c>
      <c r="G62" t="n">
        <v>-30.75994683984138</v>
      </c>
      <c r="H62" t="n">
        <v>-8.218893143797191</v>
      </c>
      <c r="I62" t="n">
        <v>-13.13167854291962</v>
      </c>
      <c r="J62" t="n">
        <v>-15.86544839075935</v>
      </c>
      <c r="K62" t="n">
        <v>-5.710635487103399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3.995082910327796</v>
      </c>
      <c r="E63" t="n">
        <v>-3.062794362415144</v>
      </c>
      <c r="F63" t="n">
        <v>-19.11916698926679</v>
      </c>
      <c r="G63" t="n">
        <v>-30.16065889341689</v>
      </c>
      <c r="H63" t="n">
        <v>-10.5442682297925</v>
      </c>
      <c r="I63" t="n">
        <v>-15.83583412456293</v>
      </c>
      <c r="J63" t="n">
        <v>-16.01771494487556</v>
      </c>
      <c r="K63" t="n">
        <v>-7.411928269812029</v>
      </c>
    </row>
    <row r="64">
      <c r="A64" s="2" t="n">
        <v>45027</v>
      </c>
      <c r="B64" t="n">
        <v>-28.27577468630338</v>
      </c>
      <c r="C64" t="n">
        <v>22.44001295000622</v>
      </c>
      <c r="D64" t="n">
        <v>3.300806833503422</v>
      </c>
      <c r="E64" t="n">
        <v>0.402591422075993</v>
      </c>
      <c r="F64" t="n">
        <v>-19.50354585160768</v>
      </c>
      <c r="G64" t="n">
        <v>-31.68954817657001</v>
      </c>
      <c r="H64" t="n">
        <v>-10.51472502203239</v>
      </c>
      <c r="I64" t="n">
        <v>-19.19765429145405</v>
      </c>
      <c r="J64" t="n">
        <v>-15.52772070266722</v>
      </c>
      <c r="K64" t="n">
        <v>-9.908704025426584</v>
      </c>
    </row>
    <row r="65">
      <c r="A65" s="2" t="n">
        <v>45028</v>
      </c>
      <c r="B65" t="n">
        <v>-28.17912674332823</v>
      </c>
      <c r="C65" t="n">
        <v>20.03057802979502</v>
      </c>
      <c r="D65" t="n">
        <v>2.940998112626048</v>
      </c>
      <c r="E65" t="n">
        <v>0.9535143686466352</v>
      </c>
      <c r="F65" t="n">
        <v>-18.9708458605341</v>
      </c>
      <c r="G65" t="n">
        <v>-31.66862737071314</v>
      </c>
      <c r="H65" t="n">
        <v>-9.718688172463153</v>
      </c>
      <c r="I65" t="n">
        <v>-18.45448731731295</v>
      </c>
      <c r="J65" t="n">
        <v>-15.67696018246567</v>
      </c>
      <c r="K65" t="n">
        <v>-8.413184751883851</v>
      </c>
    </row>
    <row r="66">
      <c r="A66" s="2" t="n">
        <v>45029</v>
      </c>
      <c r="B66" t="n">
        <v>-26.72325161830217</v>
      </c>
      <c r="C66" t="n">
        <v>22.29996904206062</v>
      </c>
      <c r="D66" t="n">
        <v>0.3312054183658431</v>
      </c>
      <c r="E66" t="n">
        <v>0.7482589626216285</v>
      </c>
      <c r="F66" t="n">
        <v>-17.9239342064472</v>
      </c>
      <c r="G66" t="n">
        <v>-34.8408944409233</v>
      </c>
      <c r="H66" t="n">
        <v>-13.10291659612168</v>
      </c>
      <c r="I66" t="n">
        <v>-23.04502320086685</v>
      </c>
      <c r="J66" t="n">
        <v>-17.34403753570477</v>
      </c>
      <c r="K66" t="n">
        <v>-11.28145629089081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2.392963002634629</v>
      </c>
      <c r="E67" t="n">
        <v>2.12000148893976</v>
      </c>
      <c r="F67" t="n">
        <v>-15.61881734206005</v>
      </c>
      <c r="G67" t="n">
        <v>-30.39588640285218</v>
      </c>
      <c r="H67" t="n">
        <v>-12.19519806164117</v>
      </c>
      <c r="I67" t="n">
        <v>-21.34070654065663</v>
      </c>
      <c r="J67" t="n">
        <v>-16.31583653783622</v>
      </c>
      <c r="K67" t="n">
        <v>-8.721443096954573</v>
      </c>
    </row>
    <row r="68">
      <c r="A68" s="2" t="n">
        <v>45034</v>
      </c>
      <c r="B68" t="n">
        <v>-25.13824317884371</v>
      </c>
      <c r="C68" t="n">
        <v>21.7238498881426</v>
      </c>
      <c r="D68" t="n">
        <v>1.125989746999423</v>
      </c>
      <c r="E68" t="n">
        <v>-1.985528832671168</v>
      </c>
      <c r="F68" t="n">
        <v>-15.22847768400789</v>
      </c>
      <c r="G68" t="n">
        <v>-30.62222018466124</v>
      </c>
      <c r="H68" t="n">
        <v>-13.47811669564722</v>
      </c>
      <c r="I68" t="n">
        <v>-22.61741752589015</v>
      </c>
      <c r="J68" t="n">
        <v>-17.2671419041305</v>
      </c>
      <c r="K68" t="n">
        <v>-9.545556232080731</v>
      </c>
    </row>
    <row r="69">
      <c r="A69" s="2" t="n">
        <v>45035</v>
      </c>
      <c r="B69" t="n">
        <v>-24.17419529407383</v>
      </c>
      <c r="C69" t="n">
        <v>18.72223564665134</v>
      </c>
      <c r="D69" t="n">
        <v>1.986886957689693</v>
      </c>
      <c r="E69" t="n">
        <v>-2.961939286864046</v>
      </c>
      <c r="F69" t="n">
        <v>-16.92512454766738</v>
      </c>
      <c r="G69" t="n">
        <v>-28.14268702298923</v>
      </c>
      <c r="H69" t="n">
        <v>-12.43160300352439</v>
      </c>
      <c r="I69" t="n">
        <v>-21.61686774943226</v>
      </c>
      <c r="J69" t="n">
        <v>-16.09614006754154</v>
      </c>
      <c r="K69" t="n">
        <v>-10.46488598191308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5.198561942366431</v>
      </c>
      <c r="E70" t="n">
        <v>-2.378927763816907</v>
      </c>
      <c r="F70" t="n">
        <v>-13.99964743216301</v>
      </c>
      <c r="G70" t="n">
        <v>-26.29009609891068</v>
      </c>
      <c r="H70" t="n">
        <v>-11.10933279375104</v>
      </c>
      <c r="I70" t="n">
        <v>-19.70777400447373</v>
      </c>
      <c r="J70" t="n">
        <v>-13.78326091676428</v>
      </c>
      <c r="K70" t="n">
        <v>-6.660558873924827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4.221131418234969</v>
      </c>
      <c r="E71" t="n">
        <v>-4.402856874700422</v>
      </c>
      <c r="F71" t="n">
        <v>-15.06706339757926</v>
      </c>
      <c r="G71" t="n">
        <v>-27.17997881473225</v>
      </c>
      <c r="H71" t="n">
        <v>-11.90663642126324</v>
      </c>
      <c r="I71" t="n">
        <v>-20.10575818281115</v>
      </c>
      <c r="J71" t="n">
        <v>-15.21195828687948</v>
      </c>
      <c r="K71" t="n">
        <v>-9.521342543216482</v>
      </c>
    </row>
    <row r="72">
      <c r="A72" s="2" t="n">
        <v>45040</v>
      </c>
      <c r="B72" t="n">
        <v>-20.83545489677682</v>
      </c>
      <c r="C72" t="n">
        <v>18.05081967075535</v>
      </c>
      <c r="D72" t="n">
        <v>4.743519177328204</v>
      </c>
      <c r="E72" t="n">
        <v>-3.287309676425987</v>
      </c>
      <c r="F72" t="n">
        <v>-14.25484571513189</v>
      </c>
      <c r="G72" t="n">
        <v>-26.61145517186706</v>
      </c>
      <c r="H72" t="n">
        <v>-12.24697554818768</v>
      </c>
      <c r="I72" t="n">
        <v>-18.76060110538453</v>
      </c>
      <c r="J72" t="n">
        <v>-16.17750571386628</v>
      </c>
      <c r="K72" t="n">
        <v>-9.661682214351231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4.438762752243175</v>
      </c>
      <c r="E73" t="n">
        <v>0.1342376926053213</v>
      </c>
      <c r="F73" t="n">
        <v>-15.68076994419847</v>
      </c>
      <c r="G73" t="n">
        <v>-27.17292067703711</v>
      </c>
      <c r="H73" t="n">
        <v>-13.57374616492919</v>
      </c>
      <c r="I73" t="n">
        <v>-17.91322868673876</v>
      </c>
      <c r="J73" t="n">
        <v>-14.95071323886793</v>
      </c>
      <c r="K73" t="n">
        <v>-9.25679029488875</v>
      </c>
    </row>
    <row r="74">
      <c r="A74" s="2" t="n">
        <v>45042</v>
      </c>
      <c r="B74" t="n">
        <v>-21.34011024618527</v>
      </c>
      <c r="C74" t="n">
        <v>14.96851135687263</v>
      </c>
      <c r="D74" t="n">
        <v>2.891671198210566</v>
      </c>
      <c r="E74" t="n">
        <v>0.9412086813674003</v>
      </c>
      <c r="F74" t="n">
        <v>-12.17494661377239</v>
      </c>
      <c r="G74" t="n">
        <v>-26.46835615882717</v>
      </c>
      <c r="H74" t="n">
        <v>-14.2571556226969</v>
      </c>
      <c r="I74" t="n">
        <v>-16.90846760616907</v>
      </c>
      <c r="J74" t="n">
        <v>-14.31189769010001</v>
      </c>
      <c r="K74" t="n">
        <v>-8.866462417176812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7.655515257528656</v>
      </c>
      <c r="E75" t="n">
        <v>2.795072236705054</v>
      </c>
      <c r="F75" t="n">
        <v>-12.00530698398584</v>
      </c>
      <c r="G75" t="n">
        <v>-26.7221834700749</v>
      </c>
      <c r="H75" t="n">
        <v>-14.11331362431427</v>
      </c>
      <c r="I75" t="n">
        <v>-17.36986294285017</v>
      </c>
      <c r="J75" t="n">
        <v>-12.86812080769467</v>
      </c>
      <c r="K75" t="n">
        <v>-9.553315722283228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8.871094002088341</v>
      </c>
      <c r="E76" t="n">
        <v>3.3606758210736</v>
      </c>
      <c r="F76" t="n">
        <v>-10.67465965986486</v>
      </c>
      <c r="G76" t="n">
        <v>-23.38813929353428</v>
      </c>
      <c r="H76" t="n">
        <v>-12.62433717598619</v>
      </c>
      <c r="I76" t="n">
        <v>-14.8533815638785</v>
      </c>
      <c r="J76" t="n">
        <v>-10.9428564364996</v>
      </c>
      <c r="K76" t="n">
        <v>-6.474860751572942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6.287644852430119</v>
      </c>
      <c r="F77" t="n">
        <v>-7.676266348049987</v>
      </c>
      <c r="G77" t="n">
        <v>-19.12997600056052</v>
      </c>
      <c r="H77" t="n">
        <v>-7.083397808772551</v>
      </c>
      <c r="I77" t="n">
        <v>-8.821094625080617</v>
      </c>
      <c r="J77" t="n">
        <v>-4.739004451366746</v>
      </c>
      <c r="K77" t="n">
        <v>-2.682505824254156</v>
      </c>
    </row>
    <row r="78">
      <c r="A78" s="2" t="n">
        <v>45049</v>
      </c>
      <c r="B78" t="n">
        <v>-9.543652004616987</v>
      </c>
      <c r="C78" t="n">
        <v>24.14448219419265</v>
      </c>
      <c r="D78" t="n">
        <v>12.60400582204038</v>
      </c>
      <c r="E78" t="n">
        <v>4.698029725221886</v>
      </c>
      <c r="F78" t="n">
        <v>-7.850841284893139</v>
      </c>
      <c r="G78" t="n">
        <v>-20.59903966989501</v>
      </c>
      <c r="H78" t="n">
        <v>-7.758426748165448</v>
      </c>
      <c r="I78" t="n">
        <v>-9.537336484115844</v>
      </c>
      <c r="J78" t="n">
        <v>-6.274834137865448</v>
      </c>
      <c r="K78" t="n">
        <v>-5.892557363331763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10.73815503931941</v>
      </c>
      <c r="E79" t="n">
        <v>5.679348666423611</v>
      </c>
      <c r="F79" t="n">
        <v>-5.943986770454202</v>
      </c>
      <c r="G79" t="n">
        <v>-18.65509888786002</v>
      </c>
      <c r="H79" t="n">
        <v>-6.575330152619108</v>
      </c>
      <c r="I79" t="n">
        <v>-8.063159868928816</v>
      </c>
      <c r="J79" t="n">
        <v>-6.118357086648285</v>
      </c>
      <c r="K79" t="n">
        <v>-6.165751350622728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7.42973783162495</v>
      </c>
      <c r="E80" t="n">
        <v>3.690855072064214</v>
      </c>
      <c r="F80" t="n">
        <v>-8.38955053031879</v>
      </c>
      <c r="G80" t="n">
        <v>-21.18640270542148</v>
      </c>
      <c r="H80" t="n">
        <v>-10.6027632094276</v>
      </c>
      <c r="I80" t="n">
        <v>-11.82577921746563</v>
      </c>
      <c r="J80" t="n">
        <v>-9.178159126627772</v>
      </c>
      <c r="K80" t="n">
        <v>-7.10448342351545</v>
      </c>
    </row>
    <row r="81">
      <c r="A81" s="2" t="n">
        <v>45054</v>
      </c>
      <c r="B81" t="n">
        <v>-6.944568445446042</v>
      </c>
      <c r="C81" t="n">
        <v>24.19288343500712</v>
      </c>
      <c r="D81" t="n">
        <v>10.29718853048844</v>
      </c>
      <c r="E81" t="n">
        <v>3.890942198354796</v>
      </c>
      <c r="F81" t="n">
        <v>-7.251736746161286</v>
      </c>
      <c r="G81" t="n">
        <v>-16.88337045456083</v>
      </c>
      <c r="H81" t="n">
        <v>-9.266850251865344</v>
      </c>
      <c r="I81" t="n">
        <v>-9.144432169170635</v>
      </c>
      <c r="J81" t="n">
        <v>-9.160712027284557</v>
      </c>
      <c r="K81" t="n">
        <v>-4.853806339233124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10.79769773032364</v>
      </c>
      <c r="E82" t="n">
        <v>2.054738272500933</v>
      </c>
      <c r="F82" t="n">
        <v>-6.686496390148211</v>
      </c>
      <c r="G82" t="n">
        <v>-17.37668409332787</v>
      </c>
      <c r="H82" t="n">
        <v>-8.216997350774102</v>
      </c>
      <c r="I82" t="n">
        <v>-9.345902609046341</v>
      </c>
      <c r="J82" t="n">
        <v>-10.85448079509943</v>
      </c>
      <c r="K82" t="n">
        <v>-3.150038479255302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12.89941398295991</v>
      </c>
      <c r="E83" t="n">
        <v>4.944406563360371</v>
      </c>
      <c r="F83" t="n">
        <v>-6.808232343125487</v>
      </c>
      <c r="G83" t="n">
        <v>-12.65491195113521</v>
      </c>
      <c r="H83" t="n">
        <v>-6.821325275337042</v>
      </c>
      <c r="I83" t="n">
        <v>-7.709229141209406</v>
      </c>
      <c r="J83" t="n">
        <v>-8.712803272010261</v>
      </c>
      <c r="K83" t="n">
        <v>0.7073717941582958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11.73604753815698</v>
      </c>
      <c r="E84" t="n">
        <v>3.505065230161608</v>
      </c>
      <c r="F84" t="n">
        <v>-5.546972070249023</v>
      </c>
      <c r="G84" t="n">
        <v>-12.68865210805078</v>
      </c>
      <c r="H84" t="n">
        <v>-7.542713810607859</v>
      </c>
      <c r="I84" t="n">
        <v>-6.807414882854634</v>
      </c>
      <c r="J84" t="n">
        <v>-10.91505936652423</v>
      </c>
      <c r="K84" t="n">
        <v>-3.306807444543536</v>
      </c>
    </row>
    <row r="85">
      <c r="A85" s="2" t="n">
        <v>45058</v>
      </c>
      <c r="B85" t="n">
        <v>-7.952129899754024</v>
      </c>
      <c r="C85" t="n">
        <v>29.86322915490875</v>
      </c>
      <c r="D85" t="n">
        <v>14.49437506785238</v>
      </c>
      <c r="E85" t="n">
        <v>4.919104928955487</v>
      </c>
      <c r="F85" t="n">
        <v>-4.711937229134189</v>
      </c>
      <c r="G85" t="n">
        <v>-11.6620741636575</v>
      </c>
      <c r="H85" t="n">
        <v>-5.929337167028148</v>
      </c>
      <c r="I85" t="n">
        <v>-3.671466163887493</v>
      </c>
      <c r="J85" t="n">
        <v>-12.35474721861948</v>
      </c>
      <c r="K85" t="n">
        <v>-2.000552656910803</v>
      </c>
    </row>
    <row r="86">
      <c r="A86" s="2" t="n">
        <v>45061</v>
      </c>
      <c r="B86" t="n">
        <v>-6.672592767408481</v>
      </c>
      <c r="C86" t="n">
        <v>27.8091130797548</v>
      </c>
      <c r="D86" t="n">
        <v>16.24281855894942</v>
      </c>
      <c r="E86" t="n">
        <v>7.223571373933346</v>
      </c>
      <c r="F86" t="n">
        <v>-3.501497430199729</v>
      </c>
      <c r="G86" t="n">
        <v>-8.921560470743028</v>
      </c>
      <c r="H86" t="n">
        <v>-3.186310625414523</v>
      </c>
      <c r="I86" t="n">
        <v>-0.05615107862866342</v>
      </c>
      <c r="J86" t="n">
        <v>-9.353998887971226</v>
      </c>
      <c r="K86" t="n">
        <v>1.619871580832766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12.26786542777967</v>
      </c>
      <c r="F87" t="n">
        <v>-0.08700159550124598</v>
      </c>
      <c r="G87" t="n">
        <v>-3.23143825997857</v>
      </c>
      <c r="H87" t="n">
        <v>2.104303578444289</v>
      </c>
      <c r="I87" t="n">
        <v>4.211720978190958</v>
      </c>
      <c r="J87" t="n">
        <v>-2.828331833622644</v>
      </c>
      <c r="K87" t="n">
        <v>8.759916141375035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12.62549796070907</v>
      </c>
      <c r="E88" t="n">
        <v>10.42115795503924</v>
      </c>
      <c r="F88" t="n">
        <v>-0.1021872222255249</v>
      </c>
      <c r="G88" t="n">
        <v>-4.449110600707106</v>
      </c>
      <c r="H88" t="n">
        <v>-0.06710154992353168</v>
      </c>
      <c r="I88" t="n">
        <v>2.968011166918316</v>
      </c>
      <c r="J88" t="n">
        <v>-4.160822087023808</v>
      </c>
      <c r="K88" t="n">
        <v>10.0874113715254</v>
      </c>
    </row>
    <row r="89">
      <c r="A89" s="2" t="n">
        <v>45064</v>
      </c>
      <c r="B89" t="n">
        <v>1.078844551938851</v>
      </c>
      <c r="C89" t="n">
        <v>38.30486867384742</v>
      </c>
      <c r="D89" t="n">
        <v>14.13759597151922</v>
      </c>
      <c r="E89" t="n">
        <v>14.18596990180545</v>
      </c>
      <c r="F89" t="n">
        <v>1.513807713919091</v>
      </c>
      <c r="G89" t="n">
        <v>-3.165988644721107</v>
      </c>
      <c r="H89" t="n">
        <v>2.367015465867461</v>
      </c>
      <c r="I89" t="n">
        <v>6.599546683036794</v>
      </c>
      <c r="J89" t="n">
        <v>-0.7993602395159893</v>
      </c>
      <c r="K89" t="n">
        <v>13.80090060571757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15.71641780151845</v>
      </c>
      <c r="E90" t="n">
        <v>19.12554326272933</v>
      </c>
      <c r="F90" t="n">
        <v>4.618097398187282</v>
      </c>
      <c r="G90" t="n">
        <v>-3.480739165276259</v>
      </c>
      <c r="H90" t="n">
        <v>4.334643876682587</v>
      </c>
      <c r="I90" t="n">
        <v>7.546639294026902</v>
      </c>
      <c r="J90" t="n">
        <v>0.5441105179780248</v>
      </c>
      <c r="K90" t="n">
        <v>23.58634054001356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14.12385901315203</v>
      </c>
      <c r="E91" t="n">
        <v>20.59964212882808</v>
      </c>
      <c r="F91" t="n">
        <v>3.516603643593985</v>
      </c>
      <c r="G91" t="n">
        <v>-4.413243151683732</v>
      </c>
      <c r="H91" t="n">
        <v>2.522597074765143</v>
      </c>
      <c r="I91" t="n">
        <v>4.913067669477122</v>
      </c>
      <c r="J91" t="n">
        <v>0.2861547352146721</v>
      </c>
      <c r="K91" t="n">
        <v>28.54251514012995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8.159256190927566</v>
      </c>
      <c r="E92" t="n">
        <v>13.08813953702439</v>
      </c>
      <c r="F92" t="n">
        <v>0.8540054353892934</v>
      </c>
      <c r="G92" t="n">
        <v>-11.45610964493489</v>
      </c>
      <c r="H92" t="n">
        <v>-1.15863357335696</v>
      </c>
      <c r="I92" t="n">
        <v>0.5019027701190781</v>
      </c>
      <c r="J92" t="n">
        <v>-6.369879902491804</v>
      </c>
      <c r="K92" t="n">
        <v>15.32744217735664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6.266780796985838</v>
      </c>
      <c r="E93" t="n">
        <v>13.70033088152236</v>
      </c>
      <c r="F93" t="n">
        <v>-2.836361063470583</v>
      </c>
      <c r="G93" t="n">
        <v>-12.15535729689634</v>
      </c>
      <c r="H93" t="n">
        <v>-0.9047883274312052</v>
      </c>
      <c r="I93" t="n">
        <v>1.685399787079622</v>
      </c>
      <c r="J93" t="n">
        <v>-6.056720418077688</v>
      </c>
      <c r="K93" t="n">
        <v>16.96461322926932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19.65612586391705</v>
      </c>
      <c r="F94" t="n">
        <v>0.2385490116492361</v>
      </c>
      <c r="G94" t="n">
        <v>-9.052725704791097</v>
      </c>
      <c r="H94" t="n">
        <v>0.06065178460170628</v>
      </c>
      <c r="I94" t="n">
        <v>6.939104553588349</v>
      </c>
      <c r="J94" t="n">
        <v>-1.521471208573855</v>
      </c>
      <c r="K94" t="n">
        <v>25.10815870496506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-1.353444136144855</v>
      </c>
      <c r="G95" t="n">
        <v>-9.017062901052341</v>
      </c>
      <c r="H95" t="n">
        <v>-2.258850796678991</v>
      </c>
      <c r="I95" t="n">
        <v>3.143045774073516</v>
      </c>
      <c r="J95" t="n">
        <v>-4.201841798894934</v>
      </c>
      <c r="K95" t="n">
        <v>21.54611445133949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35.07153472968092</v>
      </c>
      <c r="E96" t="n">
        <v>32.20667102497394</v>
      </c>
      <c r="F96" t="n">
        <v>-3.185869244128259</v>
      </c>
      <c r="G96" t="n">
        <v>-4.514448105138447</v>
      </c>
      <c r="H96" t="n">
        <v>12.11821571874756</v>
      </c>
      <c r="I96" t="n">
        <v>18.86783970977181</v>
      </c>
      <c r="J96" t="n">
        <v>11.73754762050347</v>
      </c>
      <c r="K96" t="n">
        <v>26.15979764355338</v>
      </c>
    </row>
    <row r="97">
      <c r="A97" s="2" t="n">
        <v>45076</v>
      </c>
      <c r="B97" t="n">
        <v>4.014248786182284</v>
      </c>
      <c r="C97" t="n">
        <v>32.39814195827926</v>
      </c>
      <c r="D97" t="n">
        <v>33.3080246226797</v>
      </c>
      <c r="E97" t="n">
        <v>34.58803594950506</v>
      </c>
      <c r="F97" t="n">
        <v>-0.757837645086068</v>
      </c>
      <c r="G97" t="n">
        <v>-6.175942122478029</v>
      </c>
      <c r="H97" t="n">
        <v>13.98951618770514</v>
      </c>
      <c r="I97" t="n">
        <v>16.8427462832073</v>
      </c>
      <c r="J97" t="n">
        <v>12.11447052257977</v>
      </c>
      <c r="K97" t="n">
        <v>27.90114419863687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36.28578911294404</v>
      </c>
      <c r="E98" t="n">
        <v>35.83406971793497</v>
      </c>
      <c r="F98" t="n">
        <v>1.779353533110251</v>
      </c>
      <c r="G98" t="n">
        <v>-4.87862995058157</v>
      </c>
      <c r="H98" t="n">
        <v>18.58331447569881</v>
      </c>
      <c r="I98" t="n">
        <v>20.90770306107621</v>
      </c>
      <c r="J98" t="n">
        <v>11.60938746631741</v>
      </c>
      <c r="K98" t="n">
        <v>24.89769425727886</v>
      </c>
    </row>
    <row r="99">
      <c r="A99" s="2" t="n">
        <v>45078</v>
      </c>
      <c r="B99" t="n">
        <v>0.5460692787905508</v>
      </c>
      <c r="C99" t="n">
        <v>30.29033402227528</v>
      </c>
      <c r="D99" t="n">
        <v>29.9234825090267</v>
      </c>
      <c r="E99" t="n">
        <v>29.65187460641356</v>
      </c>
      <c r="F99" t="n">
        <v>3.845210044344149</v>
      </c>
      <c r="G99" t="n">
        <v>-5.363879123414805</v>
      </c>
      <c r="H99" t="n">
        <v>14.12191993125869</v>
      </c>
      <c r="I99" t="n">
        <v>16.37883482914937</v>
      </c>
      <c r="J99" t="n">
        <v>6.147358173468298</v>
      </c>
      <c r="K99" t="n">
        <v>21.53872946635902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33.13038259618746</v>
      </c>
      <c r="E100" t="n">
        <v>32.82886095094983</v>
      </c>
      <c r="F100" t="n">
        <v>5.05072175637451</v>
      </c>
      <c r="G100" t="n">
        <v>-3.945443372159629</v>
      </c>
      <c r="H100" t="n">
        <v>17.14096949161286</v>
      </c>
      <c r="I100" t="n">
        <v>17.48362103222614</v>
      </c>
      <c r="J100" t="n">
        <v>9.082545612519709</v>
      </c>
      <c r="K100" t="n">
        <v>24.48052258868578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36.55466709646564</v>
      </c>
      <c r="E101" t="n">
        <v>36.24480128350511</v>
      </c>
      <c r="F101" t="n">
        <v>3.328114479092892</v>
      </c>
      <c r="G101" t="n">
        <v>-6.222271591547946</v>
      </c>
      <c r="H101" t="n">
        <v>18.24213993782566</v>
      </c>
      <c r="I101" t="n">
        <v>16.75867351419939</v>
      </c>
      <c r="J101" t="n">
        <v>10.07989823838722</v>
      </c>
      <c r="K101" t="n">
        <v>21.5678707615637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39.07230341537979</v>
      </c>
      <c r="E102" t="n">
        <v>33.31095412658709</v>
      </c>
      <c r="F102" t="n">
        <v>3.328635080504316</v>
      </c>
      <c r="G102" t="n">
        <v>-7.63299638067031</v>
      </c>
      <c r="H102" t="n">
        <v>16.39242161800778</v>
      </c>
      <c r="I102" t="n">
        <v>14.22746078192401</v>
      </c>
      <c r="J102" t="n">
        <v>8.82547275756529</v>
      </c>
      <c r="K102" t="n">
        <v>18.2671427909614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41.93888351135655</v>
      </c>
      <c r="E103" t="n">
        <v>32.09814160801883</v>
      </c>
      <c r="F103" t="n">
        <v>2.72080871357494</v>
      </c>
      <c r="G103" t="n">
        <v>-2.802838532595198</v>
      </c>
      <c r="H103" t="n">
        <v>16.38914658094293</v>
      </c>
      <c r="I103" t="n">
        <v>15.59449358014828</v>
      </c>
      <c r="J103" t="n">
        <v>10.49457156249909</v>
      </c>
      <c r="K103" t="n">
        <v>20.53659195859867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41.12818690126488</v>
      </c>
      <c r="E104" t="n">
        <v>34.62459683714696</v>
      </c>
      <c r="F104" t="n">
        <v>3.100747772201085</v>
      </c>
      <c r="G104" t="n">
        <v>-2.73529609109906</v>
      </c>
      <c r="H104" t="n">
        <v>14.21316183191623</v>
      </c>
      <c r="I104" t="n">
        <v>14.71475928571879</v>
      </c>
      <c r="J104" t="n">
        <v>8.31457512431626</v>
      </c>
      <c r="K104" t="n">
        <v>18.01850462941119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44.81127474968405</v>
      </c>
      <c r="E105" t="n">
        <v>37.19052803266401</v>
      </c>
      <c r="F105" t="n">
        <v>2.356296195583707</v>
      </c>
      <c r="G105" t="n">
        <v>-2.755154482374378</v>
      </c>
      <c r="H105" t="n">
        <v>13.95595806614227</v>
      </c>
      <c r="I105" t="n">
        <v>14.2669300787593</v>
      </c>
      <c r="J105" t="n">
        <v>7.538850521585161</v>
      </c>
      <c r="K105" t="n">
        <v>19.47932727202451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42.73103781703944</v>
      </c>
      <c r="E106" t="n">
        <v>33.05544880060116</v>
      </c>
      <c r="F106" t="n">
        <v>4.535076355812762</v>
      </c>
      <c r="G106" t="n">
        <v>-2.049235150747541</v>
      </c>
      <c r="H106" t="n">
        <v>16.49915534626803</v>
      </c>
      <c r="I106" t="n">
        <v>15.08682158137238</v>
      </c>
      <c r="J106" t="n">
        <v>7.048144433464509</v>
      </c>
      <c r="K106" t="n">
        <v>18.53289592290817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36.34506478622175</v>
      </c>
      <c r="F107" t="n">
        <v>8.782362276707856</v>
      </c>
      <c r="G107" t="n">
        <v>-2.208000054258208</v>
      </c>
      <c r="H107" t="n">
        <v>19.12471456356495</v>
      </c>
      <c r="I107" t="n">
        <v>16.92563897505377</v>
      </c>
      <c r="J107" t="n">
        <v>9.637449092790607</v>
      </c>
      <c r="K107" t="n">
        <v>20.78123433788623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45.4711219705562</v>
      </c>
      <c r="E108" t="n">
        <v>38.28524620533</v>
      </c>
      <c r="F108" t="n">
        <v>8.431448829472066</v>
      </c>
      <c r="G108" t="n">
        <v>-2.943931956810508</v>
      </c>
      <c r="H108" t="n">
        <v>18.42687544705357</v>
      </c>
      <c r="I108" t="n">
        <v>16.58573152689327</v>
      </c>
      <c r="J108" t="n">
        <v>10.36633501434876</v>
      </c>
      <c r="K108" t="n">
        <v>22.72772087784647</v>
      </c>
    </row>
    <row r="109">
      <c r="A109" s="2" t="n">
        <v>45092</v>
      </c>
      <c r="B109" t="n">
        <v>6.799328333875199</v>
      </c>
      <c r="C109" t="n">
        <v>32.53434554115735</v>
      </c>
      <c r="D109" t="n">
        <v>46.00188050678587</v>
      </c>
      <c r="E109" t="n">
        <v>38.83450982751238</v>
      </c>
      <c r="F109" t="n">
        <v>7.400419193110963</v>
      </c>
      <c r="G109" t="n">
        <v>-2.231382204447641</v>
      </c>
      <c r="H109" t="n">
        <v>18.70651291052072</v>
      </c>
      <c r="I109" t="n">
        <v>17.82032040894332</v>
      </c>
      <c r="J109" t="n">
        <v>14.74174488890687</v>
      </c>
      <c r="K109" t="n">
        <v>27.05677046371202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48.75073909620055</v>
      </c>
      <c r="E110" t="n">
        <v>39.75213463426213</v>
      </c>
      <c r="F110" t="n">
        <v>9.184819174483438</v>
      </c>
      <c r="G110" t="n">
        <v>-0.2793920212803336</v>
      </c>
      <c r="H110" t="n">
        <v>20.3463611422094</v>
      </c>
      <c r="I110" t="n">
        <v>21.1310695982762</v>
      </c>
      <c r="J110" t="n">
        <v>17.6271322080936</v>
      </c>
      <c r="K110" t="n">
        <v>27.20612291484963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64.69518660686133</v>
      </c>
      <c r="E111" t="n">
        <v>41.04496492985972</v>
      </c>
      <c r="F111" t="n">
        <v>13.12858911099275</v>
      </c>
      <c r="G111" t="n">
        <v>4.927288534591434</v>
      </c>
      <c r="H111" t="n">
        <v>25.15042277683139</v>
      </c>
      <c r="I111" t="n">
        <v>25.27432447376208</v>
      </c>
      <c r="J111" t="n">
        <v>21.23271501098856</v>
      </c>
      <c r="K111" t="n">
        <v>32.49184495024755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71.40438372120086</v>
      </c>
      <c r="E112" t="n">
        <v>41.8472423403677</v>
      </c>
      <c r="F112" t="n">
        <v>12.46186912241343</v>
      </c>
      <c r="G112" t="n">
        <v>9.104822561643044</v>
      </c>
      <c r="H112" t="n">
        <v>26.66613865489889</v>
      </c>
      <c r="I112" t="n">
        <v>25.86022843849612</v>
      </c>
      <c r="J112" t="n">
        <v>20.88027925715918</v>
      </c>
      <c r="K112" t="n">
        <v>32.81880927385665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68.18712173456916</v>
      </c>
      <c r="E113" t="n">
        <v>38.9333861688629</v>
      </c>
      <c r="F113" t="n">
        <v>13.83196630212502</v>
      </c>
      <c r="G113" t="n">
        <v>8.943182303694819</v>
      </c>
      <c r="H113" t="n">
        <v>25.80262053699769</v>
      </c>
      <c r="I113" t="n">
        <v>26.52862831438423</v>
      </c>
      <c r="J113" t="n">
        <v>18.701479547128</v>
      </c>
      <c r="K113" t="n">
        <v>32.07021064721343</v>
      </c>
    </row>
    <row r="114">
      <c r="A114" s="2" t="n">
        <v>45099</v>
      </c>
      <c r="B114" t="n">
        <v>26.12399915278156</v>
      </c>
      <c r="C114" t="n">
        <v>44.07182408332317</v>
      </c>
      <c r="D114" t="n">
        <v>79.64762292696459</v>
      </c>
      <c r="E114" t="n">
        <v>42.0898132115042</v>
      </c>
      <c r="F114" t="n">
        <v>16.53329179766905</v>
      </c>
      <c r="G114" t="n">
        <v>14.10425346438351</v>
      </c>
      <c r="H114" t="n">
        <v>31.60541847870482</v>
      </c>
      <c r="I114" t="n">
        <v>32.02839803962367</v>
      </c>
      <c r="J114" t="n">
        <v>27.23311542784625</v>
      </c>
      <c r="K114" t="n">
        <v>43.56537826754332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73.60204980509147</v>
      </c>
      <c r="E115" t="n">
        <v>38.76062453255415</v>
      </c>
      <c r="F115" t="n">
        <v>20.63304434983697</v>
      </c>
      <c r="G115" t="n">
        <v>14.42839656626025</v>
      </c>
      <c r="H115" t="n">
        <v>29.5788112398758</v>
      </c>
      <c r="I115" t="n">
        <v>28.57127555323424</v>
      </c>
      <c r="J115" t="n">
        <v>24.82317086775401</v>
      </c>
      <c r="K115" t="n">
        <v>43.16254113876668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40.26300116408132</v>
      </c>
      <c r="F116" t="n">
        <v>22.13057384968668</v>
      </c>
      <c r="G116" t="n">
        <v>24.4406602137756</v>
      </c>
      <c r="H116" t="n">
        <v>34.66253877979273</v>
      </c>
      <c r="I116" t="n">
        <v>35.68440826067463</v>
      </c>
      <c r="J116" t="n">
        <v>31.68714863860096</v>
      </c>
      <c r="K116" t="n">
        <v>66.1109793021581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36.42152010159183</v>
      </c>
      <c r="F117" t="n">
        <v>17.80862112744312</v>
      </c>
      <c r="G117" t="n">
        <v>19.24638563675478</v>
      </c>
      <c r="H117" t="n">
        <v>29.39086040055017</v>
      </c>
      <c r="I117" t="n">
        <v>28.82658760947878</v>
      </c>
      <c r="J117" t="n">
        <v>29.25483813310696</v>
      </c>
      <c r="K117" t="n">
        <v>62.02529806933101</v>
      </c>
    </row>
    <row r="118">
      <c r="A118" s="2" t="n">
        <v>45105</v>
      </c>
      <c r="B118" t="n">
        <v>34.00351111854205</v>
      </c>
      <c r="C118" t="n">
        <v>58.08681031114198</v>
      </c>
      <c r="D118" t="n">
        <v>88.25231437227092</v>
      </c>
      <c r="E118" t="n">
        <v>46.73084556483973</v>
      </c>
      <c r="F118" t="n">
        <v>17.62877611557709</v>
      </c>
      <c r="G118" t="n">
        <v>26.66317363623662</v>
      </c>
      <c r="H118" t="n">
        <v>36.56175947912166</v>
      </c>
      <c r="I118" t="n">
        <v>33.59580379689702</v>
      </c>
      <c r="J118" t="n">
        <v>37.44278265732854</v>
      </c>
      <c r="K118" t="n">
        <v>72.44850220368144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18.06482606064985</v>
      </c>
      <c r="G119" t="n">
        <v>28.4974486027173</v>
      </c>
      <c r="H119" t="n">
        <v>33.95749990164998</v>
      </c>
      <c r="I119" t="n">
        <v>32.57110241960917</v>
      </c>
      <c r="J119" t="n">
        <v>37.47235073688297</v>
      </c>
      <c r="K119" t="n">
        <v>73.28402280765867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88.23045710821999</v>
      </c>
      <c r="E120" t="n">
        <v>44.15889438652927</v>
      </c>
      <c r="F120" t="n">
        <v>19.28232251099604</v>
      </c>
      <c r="G120" t="n">
        <v>27.91374710752521</v>
      </c>
      <c r="H120" t="n">
        <v>34.34301938515438</v>
      </c>
      <c r="I120" t="n">
        <v>34.1757791716302</v>
      </c>
      <c r="J120" t="n">
        <v>36.94247862256883</v>
      </c>
      <c r="K120" t="n">
        <v>71.81173445484464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89.74739427230563</v>
      </c>
      <c r="E121" t="n">
        <v>43.66587114745744</v>
      </c>
      <c r="F121" t="n">
        <v>20.69602374597985</v>
      </c>
      <c r="G121" t="n">
        <v>26.72858237169029</v>
      </c>
      <c r="H121" t="n">
        <v>29.3917706703899</v>
      </c>
      <c r="I121" t="n">
        <v>30.06267867077814</v>
      </c>
      <c r="J121" t="n">
        <v>33.74261066007165</v>
      </c>
      <c r="K121" t="n">
        <v>66.692058511082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88.42746706392266</v>
      </c>
      <c r="E122" t="n">
        <v>41.1426824144697</v>
      </c>
      <c r="F122" t="n">
        <v>30.41172148856845</v>
      </c>
      <c r="G122" t="n">
        <v>23.16015144249866</v>
      </c>
      <c r="H122" t="n">
        <v>29.87498747666177</v>
      </c>
      <c r="I122" t="n">
        <v>29.13225508354753</v>
      </c>
      <c r="J122" t="n">
        <v>32.70734337508712</v>
      </c>
      <c r="K122" t="n">
        <v>61.6642767521061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80.87915155176893</v>
      </c>
      <c r="E123" t="n">
        <v>42.3716711122071</v>
      </c>
      <c r="F123" t="n">
        <v>32.21419587982479</v>
      </c>
      <c r="G123" t="n">
        <v>26.21907404299477</v>
      </c>
      <c r="H123" t="n">
        <v>31.39828292355187</v>
      </c>
      <c r="I123" t="n">
        <v>30.69568631452921</v>
      </c>
      <c r="J123" t="n">
        <v>31.94950923659714</v>
      </c>
      <c r="K123" t="n">
        <v>65.08358202793809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43.97894924850843</v>
      </c>
      <c r="F124" t="n">
        <v>32.77587980222501</v>
      </c>
      <c r="G124" t="n">
        <v>28.22462375618782</v>
      </c>
      <c r="H124" t="n">
        <v>32.79068347684915</v>
      </c>
      <c r="I124" t="n">
        <v>32.03444824923191</v>
      </c>
      <c r="J124" t="n">
        <v>32.91324508946936</v>
      </c>
      <c r="K124" t="n">
        <v>72.12053629326766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88.99702962689106</v>
      </c>
      <c r="E125" t="n">
        <v>44.36329829014694</v>
      </c>
      <c r="F125" t="n">
        <v>38.96368759428621</v>
      </c>
      <c r="G125" t="n">
        <v>28.92065610880521</v>
      </c>
      <c r="H125" t="n">
        <v>32.13786604969528</v>
      </c>
      <c r="I125" t="n">
        <v>34.33262873736036</v>
      </c>
      <c r="J125" t="n">
        <v>36.40740761399439</v>
      </c>
      <c r="K125" t="n">
        <v>80.48829808870057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45.19651905414943</v>
      </c>
      <c r="F126" t="n">
        <v>37.43627065087374</v>
      </c>
      <c r="G126" t="n">
        <v>27.0293845452001</v>
      </c>
      <c r="H126" t="n">
        <v>33.53997431824978</v>
      </c>
      <c r="I126" t="n">
        <v>36.00921892804785</v>
      </c>
      <c r="J126" t="n">
        <v>39.14725419284191</v>
      </c>
      <c r="K126" t="n">
        <v>75.3114237454009</v>
      </c>
    </row>
    <row r="127">
      <c r="A127" s="2" t="n">
        <v>45119</v>
      </c>
      <c r="B127" t="n">
        <v>24.18446098769911</v>
      </c>
      <c r="C127" t="n">
        <v>70.66157121768204</v>
      </c>
      <c r="D127" t="n">
        <v>88.9273886117988</v>
      </c>
      <c r="E127" t="n">
        <v>46.40254286388026</v>
      </c>
      <c r="F127" t="n">
        <v>38.67791500196773</v>
      </c>
      <c r="G127" t="n">
        <v>29.51950525678928</v>
      </c>
      <c r="H127" t="n">
        <v>38.11839925187286</v>
      </c>
      <c r="I127" t="n">
        <v>34.23747082195785</v>
      </c>
      <c r="J127" t="n">
        <v>37.70109827480876</v>
      </c>
      <c r="K127" t="n">
        <v>75.01100495613422</v>
      </c>
    </row>
    <row r="128">
      <c r="A128" s="2" t="n">
        <v>45120</v>
      </c>
      <c r="B128" t="n">
        <v>28.81413354039051</v>
      </c>
      <c r="C128" t="n">
        <v>70.72563066705806</v>
      </c>
      <c r="D128" t="n">
        <v>90.71135222836281</v>
      </c>
      <c r="E128" t="n">
        <v>45.25810395602284</v>
      </c>
      <c r="F128" t="n">
        <v>38.74207358930728</v>
      </c>
      <c r="G128" t="n">
        <v>27.62329475873297</v>
      </c>
      <c r="H128" t="n">
        <v>40.98350903475654</v>
      </c>
      <c r="I128" t="n">
        <v>34.61201276732186</v>
      </c>
      <c r="J128" t="n">
        <v>38.20252536545963</v>
      </c>
      <c r="K128" t="n">
        <v>77.38803187642911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83.9573460636168</v>
      </c>
      <c r="E129" t="n">
        <v>40.66134059328934</v>
      </c>
      <c r="F129" t="n">
        <v>31.81647403330479</v>
      </c>
      <c r="G129" t="n">
        <v>28.07162465206927</v>
      </c>
      <c r="H129" t="n">
        <v>38.4487326778038</v>
      </c>
      <c r="I129" t="n">
        <v>30.61058026832428</v>
      </c>
      <c r="J129" t="n">
        <v>34.41507900836369</v>
      </c>
      <c r="K129" t="n">
        <v>71.151471862273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86.6247895574364</v>
      </c>
      <c r="E130" t="n">
        <v>41.55986184310922</v>
      </c>
      <c r="F130" t="n">
        <v>34.19915911321701</v>
      </c>
      <c r="G130" t="n">
        <v>33.39522843632199</v>
      </c>
      <c r="H130" t="n">
        <v>40.01862512214718</v>
      </c>
      <c r="I130" t="n">
        <v>33.40048703012049</v>
      </c>
      <c r="J130" t="n">
        <v>37.25382066014708</v>
      </c>
      <c r="K130" t="n">
        <v>73.36774555690538</v>
      </c>
    </row>
    <row r="131">
      <c r="A131" s="2" t="n">
        <v>45125</v>
      </c>
      <c r="B131" t="n">
        <v>25.93404772181214</v>
      </c>
      <c r="C131" t="n">
        <v>53.77574041110022</v>
      </c>
      <c r="D131" t="n">
        <v>81.5220488005083</v>
      </c>
      <c r="E131" t="n">
        <v>37.57690099342062</v>
      </c>
      <c r="F131" t="n">
        <v>33.41966543908597</v>
      </c>
      <c r="G131" t="n">
        <v>34.30182136553943</v>
      </c>
      <c r="H131" t="n">
        <v>37.36489934969394</v>
      </c>
      <c r="I131" t="n">
        <v>29.87477217200238</v>
      </c>
      <c r="J131" t="n">
        <v>31.91521119260816</v>
      </c>
      <c r="K131" t="n">
        <v>67.81879407840397</v>
      </c>
    </row>
    <row r="132">
      <c r="A132" s="2" t="n">
        <v>45126</v>
      </c>
      <c r="B132" t="n">
        <v>27.76835801380253</v>
      </c>
      <c r="C132" t="n">
        <v>57.30769202054498</v>
      </c>
      <c r="D132" t="n">
        <v>84.48700573095149</v>
      </c>
      <c r="E132" t="n">
        <v>38.43424362393895</v>
      </c>
      <c r="F132" t="n">
        <v>33.11046980956223</v>
      </c>
      <c r="G132" t="n">
        <v>35.20443087354261</v>
      </c>
      <c r="H132" t="n">
        <v>45.54090756757758</v>
      </c>
      <c r="I132" t="n">
        <v>33.16535629420558</v>
      </c>
      <c r="J132" t="n">
        <v>33.58705392244896</v>
      </c>
      <c r="K132" t="n">
        <v>68.17772142755707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80.19326872006158</v>
      </c>
      <c r="E133" t="n">
        <v>36.32613902274078</v>
      </c>
      <c r="F133" t="n">
        <v>31.20779770767537</v>
      </c>
      <c r="G133" t="n">
        <v>35.03222141869979</v>
      </c>
      <c r="H133" t="n">
        <v>41.34549735168103</v>
      </c>
      <c r="I133" t="n">
        <v>31.9381869006522</v>
      </c>
      <c r="J133" t="n">
        <v>33.4663637210362</v>
      </c>
      <c r="K133" t="n">
        <v>66.45240692965729</v>
      </c>
    </row>
    <row r="134">
      <c r="A134" s="2" t="n">
        <v>45128</v>
      </c>
      <c r="B134" t="n">
        <v>25.60450857103791</v>
      </c>
      <c r="C134" t="n">
        <v>46.12127635687724</v>
      </c>
      <c r="D134" t="n">
        <v>74.72625283906329</v>
      </c>
      <c r="E134" t="n">
        <v>35.23333659739392</v>
      </c>
      <c r="F134" t="n">
        <v>33.14899012482495</v>
      </c>
      <c r="G134" t="n">
        <v>38.74729137136463</v>
      </c>
      <c r="H134" t="n">
        <v>46.76848680854879</v>
      </c>
      <c r="I134" t="n">
        <v>34.09812731215656</v>
      </c>
      <c r="J134" t="n">
        <v>32.60529842882762</v>
      </c>
      <c r="K134" t="n">
        <v>67.03915439291241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83.00421577180195</v>
      </c>
      <c r="E135" t="n">
        <v>35.13483340116848</v>
      </c>
      <c r="F135" t="n">
        <v>30.93040727605933</v>
      </c>
      <c r="G135" t="n">
        <v>39.59004255599283</v>
      </c>
      <c r="H135" t="n">
        <v>49.33949566412588</v>
      </c>
      <c r="I135" t="n">
        <v>35.17244295797326</v>
      </c>
      <c r="J135" t="n">
        <v>34.95103204358516</v>
      </c>
      <c r="K135" t="n">
        <v>62.90262940881119</v>
      </c>
    </row>
    <row r="136">
      <c r="A136" s="2" t="n">
        <v>45132</v>
      </c>
      <c r="B136" t="n">
        <v>23.56929976629152</v>
      </c>
      <c r="C136" t="n">
        <v>41.24598601806861</v>
      </c>
      <c r="D136" t="n">
        <v>89.98409645976808</v>
      </c>
      <c r="E136" t="n">
        <v>37.19975165131675</v>
      </c>
      <c r="F136" t="n">
        <v>29.61353771081032</v>
      </c>
      <c r="G136" t="n">
        <v>37.14024734115253</v>
      </c>
      <c r="H136" t="n">
        <v>45.98548663316915</v>
      </c>
      <c r="I136" t="n">
        <v>33.97285246396235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87.34186809279734</v>
      </c>
      <c r="E137" t="n">
        <v>38.29915027706319</v>
      </c>
      <c r="F137" t="n">
        <v>30.48348404640806</v>
      </c>
      <c r="G137" t="n">
        <v>37.21253917087768</v>
      </c>
      <c r="H137" t="n">
        <v>45.47116175990411</v>
      </c>
      <c r="I137" t="n">
        <v>31.33932568360358</v>
      </c>
      <c r="J137" t="n">
        <v>34.7163470922603</v>
      </c>
      <c r="K137" t="n">
        <v>59.84917258362221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34.25939583093649</v>
      </c>
      <c r="H138" t="n">
        <v>45.07264147921725</v>
      </c>
      <c r="I138" t="n">
        <v>28.6901062029183</v>
      </c>
      <c r="J138" t="n">
        <v>33.2436399018176</v>
      </c>
      <c r="K138" t="n">
        <v>49.75407898312607</v>
      </c>
    </row>
    <row r="139">
      <c r="A139" s="2" t="n">
        <v>45135</v>
      </c>
      <c r="B139" t="n">
        <v>21.19728640608349</v>
      </c>
      <c r="C139" t="n">
        <v>37.03866415346495</v>
      </c>
      <c r="D139" t="n">
        <v>84.81872525790291</v>
      </c>
      <c r="E139" t="n">
        <v>37.44145081741435</v>
      </c>
      <c r="F139" t="n">
        <v>28.51399992805561</v>
      </c>
      <c r="G139" t="n">
        <v>34.48283983200901</v>
      </c>
      <c r="H139" t="n">
        <v>44.89790836865717</v>
      </c>
      <c r="I139" t="n">
        <v>27.85947562954232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86.52497131870736</v>
      </c>
      <c r="E140" t="n">
        <v>40.81726247402926</v>
      </c>
      <c r="F140" t="n">
        <v>19.59944685933412</v>
      </c>
      <c r="G140" t="n">
        <v>35.41869009678243</v>
      </c>
      <c r="H140" t="n">
        <v>51.45648113227566</v>
      </c>
      <c r="I140" t="n">
        <v>30.99993936582852</v>
      </c>
      <c r="J140" t="n">
        <v>35.8574973744924</v>
      </c>
      <c r="K140" t="n">
        <v>46.15983818143356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40.79553948039691</v>
      </c>
      <c r="F141" t="n">
        <v>18.41676071878386</v>
      </c>
      <c r="G141" t="n">
        <v>35.28371268935426</v>
      </c>
      <c r="H141" t="n">
        <v>48.65390892969121</v>
      </c>
      <c r="I141" t="n">
        <v>31.16540069179145</v>
      </c>
      <c r="J141" t="n">
        <v>32.42534862675586</v>
      </c>
      <c r="K141" t="n">
        <v>46.83535892747781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78.87688007303477</v>
      </c>
      <c r="E142" t="n">
        <v>35.11294608168451</v>
      </c>
      <c r="F142" t="n">
        <v>24.2390567914103</v>
      </c>
      <c r="G142" t="n">
        <v>32.40920305052561</v>
      </c>
      <c r="H142" t="n">
        <v>46.79432518389404</v>
      </c>
      <c r="I142" t="n">
        <v>29.3161429369579</v>
      </c>
      <c r="J142" t="n">
        <v>29.36526817574507</v>
      </c>
      <c r="K142" t="n">
        <v>42.58279998909524</v>
      </c>
    </row>
    <row r="143">
      <c r="A143" s="2" t="n">
        <v>45141</v>
      </c>
      <c r="B143" t="n">
        <v>17.70429543700234</v>
      </c>
      <c r="C143" t="n">
        <v>46.54347228758624</v>
      </c>
      <c r="D143" t="n">
        <v>77.19853044114528</v>
      </c>
      <c r="E143" t="n">
        <v>34.03655704926556</v>
      </c>
      <c r="F143" t="n">
        <v>30.10119388016583</v>
      </c>
      <c r="G143" t="n">
        <v>32.14323937378898</v>
      </c>
      <c r="H143" t="n">
        <v>45.53097497419589</v>
      </c>
      <c r="I143" t="n">
        <v>27.79723054533942</v>
      </c>
      <c r="J143" t="n">
        <v>27.22309507271063</v>
      </c>
      <c r="K143" t="n">
        <v>32.00632964932155</v>
      </c>
    </row>
    <row r="144">
      <c r="A144" s="2" t="n">
        <v>45142</v>
      </c>
      <c r="B144" t="n">
        <v>17.53100861101133</v>
      </c>
      <c r="C144" t="n">
        <v>45.73054800331822</v>
      </c>
      <c r="D144" t="n">
        <v>73.84367083318195</v>
      </c>
      <c r="E144" t="n">
        <v>31.23797823663093</v>
      </c>
      <c r="F144" t="n">
        <v>37.71744478109416</v>
      </c>
      <c r="G144" t="n">
        <v>34.23762044014076</v>
      </c>
      <c r="H144" t="n">
        <v>44.142326697721</v>
      </c>
      <c r="I144" t="n">
        <v>28.87239471278853</v>
      </c>
      <c r="J144" t="n">
        <v>22.45536884252055</v>
      </c>
      <c r="K144" t="n">
        <v>27.27099003986793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69.77521170192082</v>
      </c>
      <c r="E145" t="n">
        <v>29.68150359266843</v>
      </c>
      <c r="F145" t="n">
        <v>32.80195342023051</v>
      </c>
      <c r="G145" t="n">
        <v>29.80516440336136</v>
      </c>
      <c r="H145" t="n">
        <v>40.39017825555127</v>
      </c>
      <c r="I145" t="n">
        <v>23.3420942659867</v>
      </c>
      <c r="J145" t="n">
        <v>14.06045557621682</v>
      </c>
      <c r="K145" t="n">
        <v>18.34105167173368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69.11305659758575</v>
      </c>
      <c r="E146" t="n">
        <v>25.88784985704526</v>
      </c>
      <c r="F146" t="n">
        <v>37.48659590198016</v>
      </c>
      <c r="G146" t="n">
        <v>27.53732174980583</v>
      </c>
      <c r="H146" t="n">
        <v>38.89819032183859</v>
      </c>
      <c r="I146" t="n">
        <v>20.58086242894586</v>
      </c>
      <c r="J146" t="n">
        <v>12.70780443211179</v>
      </c>
      <c r="K146" t="n">
        <v>18.8712789872612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77.63292030316413</v>
      </c>
      <c r="E147" t="n">
        <v>27.4731613741968</v>
      </c>
      <c r="F147" t="n">
        <v>41.33699065183249</v>
      </c>
      <c r="G147" t="n">
        <v>32.81385441021391</v>
      </c>
      <c r="H147" t="n">
        <v>40.91005876312592</v>
      </c>
      <c r="I147" t="n">
        <v>21.34896475409271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79.92806091312343</v>
      </c>
      <c r="E148" t="n">
        <v>27.91089788990786</v>
      </c>
      <c r="F148" t="n">
        <v>35.68162089682068</v>
      </c>
      <c r="G148" t="n">
        <v>30.52918024432212</v>
      </c>
      <c r="H148" t="n">
        <v>44.16894216053344</v>
      </c>
      <c r="I148" t="n">
        <v>23.11050831693255</v>
      </c>
      <c r="J148" t="n">
        <v>15.75580327646724</v>
      </c>
      <c r="K148" t="n">
        <v>23.90645767457069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83.24192544332591</v>
      </c>
      <c r="E149" t="n">
        <v>24.04707995101958</v>
      </c>
      <c r="F149" t="n">
        <v>39.9079877308794</v>
      </c>
      <c r="G149" t="n">
        <v>28.73633086509402</v>
      </c>
      <c r="H149" t="n">
        <v>42.35221564629234</v>
      </c>
      <c r="I149" t="n">
        <v>19.78384145880225</v>
      </c>
      <c r="J149" t="n">
        <v>15.34483640153523</v>
      </c>
      <c r="K149" t="n">
        <v>20.382592180508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20.33536029676508</v>
      </c>
      <c r="F150" t="n">
        <v>41.85597065719611</v>
      </c>
      <c r="G150" t="n">
        <v>24.23150115359229</v>
      </c>
      <c r="H150" t="n">
        <v>43.85876357521538</v>
      </c>
      <c r="I150" t="n">
        <v>13.56509942350008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19.34397353917943</v>
      </c>
      <c r="F151" t="n">
        <v>36.86439168321285</v>
      </c>
      <c r="G151" t="n">
        <v>20.39280197681364</v>
      </c>
      <c r="H151" t="n">
        <v>39.33729508603187</v>
      </c>
      <c r="I151" t="n">
        <v>9.917573721244421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3.307186958297548</v>
      </c>
      <c r="C152" t="n">
        <v>39.48274380291699</v>
      </c>
      <c r="D152" t="n">
        <v>63.4400640868136</v>
      </c>
      <c r="E152" t="n">
        <v>18.3519691556294</v>
      </c>
      <c r="F152" t="n">
        <v>32.88519986422263</v>
      </c>
      <c r="G152" t="n">
        <v>17.23076178263214</v>
      </c>
      <c r="H152" t="n">
        <v>35.21660470564074</v>
      </c>
      <c r="I152" t="n">
        <v>7.510122897372096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62.36154317184741</v>
      </c>
      <c r="E153" t="n">
        <v>17.34194901100103</v>
      </c>
      <c r="F153" t="n">
        <v>33.56016249709089</v>
      </c>
      <c r="G153" t="n">
        <v>16.62725088657824</v>
      </c>
      <c r="H153" t="n">
        <v>33.76714071666396</v>
      </c>
      <c r="I153" t="n">
        <v>8.23602460145465</v>
      </c>
      <c r="J153" t="n">
        <v>9.605420409585253</v>
      </c>
      <c r="K153" t="n">
        <v>15.03549926490968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62.89953321294126</v>
      </c>
      <c r="E154" t="n">
        <v>17.67879284272919</v>
      </c>
      <c r="F154" t="n">
        <v>34.59812467221517</v>
      </c>
      <c r="G154" t="n">
        <v>17.28389392217235</v>
      </c>
      <c r="H154" t="n">
        <v>36.24512796838766</v>
      </c>
      <c r="I154" t="n">
        <v>6.696253822607257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61.22740649107141</v>
      </c>
      <c r="E155" t="n">
        <v>18.5055257988481</v>
      </c>
      <c r="F155" t="n">
        <v>28.35573397077484</v>
      </c>
      <c r="G155" t="n">
        <v>19.31449759828119</v>
      </c>
      <c r="H155" t="n">
        <v>38.94511411212971</v>
      </c>
      <c r="I155" t="n">
        <v>4.912304554724667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62.35278446885953</v>
      </c>
      <c r="E156" t="n">
        <v>19.12889040699157</v>
      </c>
      <c r="F156" t="n">
        <v>37.64471720019904</v>
      </c>
      <c r="G156" t="n">
        <v>16.3718637029008</v>
      </c>
      <c r="H156" t="n">
        <v>41.70201406122347</v>
      </c>
      <c r="I156" t="n">
        <v>5.086459169863167</v>
      </c>
      <c r="J156" t="n">
        <v>9.184278154939719</v>
      </c>
      <c r="K156" t="n">
        <v>13.03211811123635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56.6636900261452</v>
      </c>
      <c r="E157" t="n">
        <v>17.49608948128978</v>
      </c>
      <c r="F157" t="n">
        <v>37.87600388006835</v>
      </c>
      <c r="G157" t="n">
        <v>17.54833770905384</v>
      </c>
      <c r="H157" t="n">
        <v>39.17698657919544</v>
      </c>
      <c r="I157" t="n">
        <v>5.315762879769048</v>
      </c>
      <c r="J157" t="n">
        <v>8.493539388922965</v>
      </c>
      <c r="K157" t="n">
        <v>13.15833215927935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58.27083443581207</v>
      </c>
      <c r="E158" t="n">
        <v>16.83193069587685</v>
      </c>
      <c r="F158" t="n">
        <v>39.16786234032508</v>
      </c>
      <c r="G158" t="n">
        <v>18.65042109832407</v>
      </c>
      <c r="H158" t="n">
        <v>38.34500593005468</v>
      </c>
      <c r="I158" t="n">
        <v>6.00542477524999</v>
      </c>
      <c r="J158" t="n">
        <v>9.691431268550343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72.50472655727708</v>
      </c>
      <c r="E159" t="n">
        <v>20.73346548927735</v>
      </c>
      <c r="F159" t="n">
        <v>46.66725547510944</v>
      </c>
      <c r="G159" t="n">
        <v>25.00375079249167</v>
      </c>
      <c r="H159" t="n">
        <v>45.91410670762654</v>
      </c>
      <c r="I159" t="n">
        <v>12.57163162239496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74.40142488200196</v>
      </c>
      <c r="E160" t="n">
        <v>20.38702828161018</v>
      </c>
      <c r="F160" t="n">
        <v>41.40498477941937</v>
      </c>
      <c r="G160" t="n">
        <v>24.62186900378873</v>
      </c>
      <c r="H160" t="n">
        <v>38.46476942070873</v>
      </c>
      <c r="I160" t="n">
        <v>11.86553978836775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70.71290143673794</v>
      </c>
      <c r="E161" t="n">
        <v>21.33011116721706</v>
      </c>
      <c r="F161" t="n">
        <v>44.4511935387407</v>
      </c>
      <c r="G161" t="n">
        <v>25.38276974169818</v>
      </c>
      <c r="H161" t="n">
        <v>37.63616425110934</v>
      </c>
      <c r="I161" t="n">
        <v>16.39673194627023</v>
      </c>
      <c r="J161" t="n">
        <v>18.33423984717626</v>
      </c>
      <c r="K161" t="n">
        <v>12.1512906368511</v>
      </c>
    </row>
    <row r="162">
      <c r="A162" s="2" t="n">
        <v>45169</v>
      </c>
      <c r="B162" t="n">
        <v>6.956116245354171</v>
      </c>
      <c r="C162" t="n">
        <v>36.85961898387291</v>
      </c>
      <c r="D162" t="n">
        <v>71.19358175868258</v>
      </c>
      <c r="E162" t="n">
        <v>20.692762230513</v>
      </c>
      <c r="F162" t="n">
        <v>50.35803978756248</v>
      </c>
      <c r="G162" t="n">
        <v>25.86725623693209</v>
      </c>
      <c r="H162" t="n">
        <v>38.70639369071589</v>
      </c>
      <c r="I162" t="n">
        <v>15.07076775418048</v>
      </c>
      <c r="J162" t="n">
        <v>19.44587661241353</v>
      </c>
      <c r="K162" t="n">
        <v>10.67830940090451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68.36736882851939</v>
      </c>
      <c r="E163" t="n">
        <v>21.40879302989165</v>
      </c>
      <c r="F163" t="n">
        <v>52.54008982841061</v>
      </c>
      <c r="G163" t="n">
        <v>28.1025502198859</v>
      </c>
      <c r="H163" t="n">
        <v>46.02748186671059</v>
      </c>
      <c r="I163" t="n">
        <v>20.06438787485381</v>
      </c>
      <c r="J163" t="n">
        <v>22.21396661923127</v>
      </c>
      <c r="K163" t="n">
        <v>10.78071922136823</v>
      </c>
    </row>
    <row r="164">
      <c r="A164" s="2" t="n">
        <v>45173</v>
      </c>
      <c r="B164" t="n">
        <v>13.86043667303041</v>
      </c>
      <c r="C164" t="n">
        <v>37.64576823084296</v>
      </c>
      <c r="D164" t="n">
        <v>71.30180310838912</v>
      </c>
      <c r="E164" t="n">
        <v>25.18643276567605</v>
      </c>
      <c r="F164" t="n">
        <v>55.76518697368811</v>
      </c>
      <c r="G164" t="n">
        <v>38.45970043157227</v>
      </c>
      <c r="H164" t="n">
        <v>53.2977415718392</v>
      </c>
      <c r="I164" t="n">
        <v>30.03247291665318</v>
      </c>
      <c r="J164" t="n">
        <v>29.7568785848396</v>
      </c>
      <c r="K164" t="n">
        <v>14.89722177964124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65.70734236175846</v>
      </c>
      <c r="E165" t="n">
        <v>22.86501750531942</v>
      </c>
      <c r="F165" t="n">
        <v>52.9957429933245</v>
      </c>
      <c r="G165" t="n">
        <v>35.432041190125</v>
      </c>
      <c r="H165" t="n">
        <v>61.2686562055837</v>
      </c>
      <c r="I165" t="n">
        <v>26.62875140668273</v>
      </c>
      <c r="J165" t="n">
        <v>25.57566602166599</v>
      </c>
      <c r="K165" t="n">
        <v>12.97116886360818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66.25511479221156</v>
      </c>
      <c r="E166" t="n">
        <v>23.68992785853652</v>
      </c>
      <c r="F166" t="n">
        <v>47.56420280956755</v>
      </c>
      <c r="G166" t="n">
        <v>38.46357545085182</v>
      </c>
      <c r="H166" t="n">
        <v>60.04911865767794</v>
      </c>
      <c r="I166" t="n">
        <v>24.1140290579394</v>
      </c>
      <c r="J166" t="n">
        <v>25.77999406569344</v>
      </c>
      <c r="K166" t="n">
        <v>15.97314767464404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69.52950549365195</v>
      </c>
      <c r="E167" t="n">
        <v>24.39536255547896</v>
      </c>
      <c r="F167" t="n">
        <v>49.42556880685078</v>
      </c>
      <c r="G167" t="n">
        <v>38.160863076326</v>
      </c>
      <c r="H167" t="n">
        <v>61.14802960929309</v>
      </c>
      <c r="I167" t="n">
        <v>27.17583749383339</v>
      </c>
      <c r="J167" t="n">
        <v>27.39134309286193</v>
      </c>
      <c r="K167" t="n">
        <v>17.54935130783824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65.3311312594796</v>
      </c>
      <c r="E168" t="n">
        <v>20.12405366195076</v>
      </c>
      <c r="F168" t="n">
        <v>48.23726901624683</v>
      </c>
      <c r="G168" t="n">
        <v>34.69479859830176</v>
      </c>
      <c r="H168" t="n">
        <v>59.92876647620431</v>
      </c>
      <c r="I168" t="n">
        <v>24.30507441372112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47.33493522982997</v>
      </c>
      <c r="G169" t="n">
        <v>34.55914258414718</v>
      </c>
      <c r="H169" t="n">
        <v>62.95235092337676</v>
      </c>
      <c r="I169" t="n">
        <v>23.25161911249845</v>
      </c>
      <c r="J169" t="n">
        <v>24.70580751368905</v>
      </c>
      <c r="K169" t="n">
        <v>14.22550172505239</v>
      </c>
    </row>
    <row r="170">
      <c r="A170" s="2" t="n">
        <v>45181</v>
      </c>
      <c r="B170" t="n">
        <v>11.0937913403732</v>
      </c>
      <c r="C170" t="n">
        <v>32.76185134432099</v>
      </c>
      <c r="D170" t="n">
        <v>59.75617760946288</v>
      </c>
      <c r="E170" t="n">
        <v>19.72509621705198</v>
      </c>
      <c r="F170" t="n">
        <v>37.19602007608076</v>
      </c>
      <c r="G170" t="n">
        <v>26.66313017876463</v>
      </c>
      <c r="H170" t="n">
        <v>51.57025926382048</v>
      </c>
      <c r="I170" t="n">
        <v>15.32508640676424</v>
      </c>
      <c r="J170" t="n">
        <v>23.80141864775054</v>
      </c>
      <c r="K170" t="n">
        <v>11.91572053656131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38.29961207991705</v>
      </c>
      <c r="G171" t="n">
        <v>29.94473068676122</v>
      </c>
      <c r="H171" t="n">
        <v>59.8999296177757</v>
      </c>
      <c r="I171" t="n">
        <v>19.03359455907023</v>
      </c>
      <c r="J171" t="n">
        <v>26.38478817280831</v>
      </c>
      <c r="K171" t="n">
        <v>12.51108146315816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66.27941258284444</v>
      </c>
      <c r="E172" t="n">
        <v>18.46033112605603</v>
      </c>
      <c r="F172" t="n">
        <v>42.32674414960697</v>
      </c>
      <c r="G172" t="n">
        <v>32.17100460250819</v>
      </c>
      <c r="H172" t="n">
        <v>66.71549863878812</v>
      </c>
      <c r="I172" t="n">
        <v>21.50046601899327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34.54991439683386</v>
      </c>
      <c r="D173" t="n">
        <v>62.41573601809181</v>
      </c>
      <c r="E173" t="n">
        <v>18.82578239671104</v>
      </c>
      <c r="F173" t="n">
        <v>41.92111621262371</v>
      </c>
      <c r="G173" t="n">
        <v>28.79936432477288</v>
      </c>
      <c r="H173" t="n">
        <v>63.0285660600034</v>
      </c>
      <c r="I173" t="n">
        <v>17.0997355906211</v>
      </c>
      <c r="J173" t="n">
        <v>26.4562618760134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33.60951306749638</v>
      </c>
      <c r="D174" t="n">
        <v>58.07898229866777</v>
      </c>
      <c r="E174" t="n">
        <v>17.53225692171421</v>
      </c>
      <c r="F174" t="n">
        <v>37.55062725822442</v>
      </c>
      <c r="G174" t="n">
        <v>26.71315294715073</v>
      </c>
      <c r="H174" t="n">
        <v>63.17654846679137</v>
      </c>
      <c r="I174" t="n">
        <v>17.27515627175813</v>
      </c>
      <c r="J174" t="n">
        <v>25.01871064911132</v>
      </c>
      <c r="K174" t="n">
        <v>7.767066123519251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51.87777759657</v>
      </c>
      <c r="E175" t="n">
        <v>14.03101840180137</v>
      </c>
      <c r="F175" t="n">
        <v>36.21702331672063</v>
      </c>
      <c r="G175" t="n">
        <v>23.62616565655664</v>
      </c>
      <c r="H175" t="n">
        <v>60.25645560429642</v>
      </c>
      <c r="I175" t="n">
        <v>15.37673338737011</v>
      </c>
      <c r="J175" t="n">
        <v>21.38111225545749</v>
      </c>
      <c r="K175" t="n">
        <v>-4.069625668923383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13.33697052743681</v>
      </c>
      <c r="F176" t="n">
        <v>33.63215821934639</v>
      </c>
      <c r="G176" t="n">
        <v>25.25826540205987</v>
      </c>
      <c r="H176" t="n">
        <v>57.61653357154233</v>
      </c>
      <c r="I176" t="n">
        <v>16.66516282922736</v>
      </c>
      <c r="J176" t="n">
        <v>23.33754036071127</v>
      </c>
      <c r="K176" t="n">
        <v>-8.828701194984735</v>
      </c>
    </row>
    <row r="177">
      <c r="A177" s="2" t="n">
        <v>45191</v>
      </c>
      <c r="B177" t="n">
        <v>16.84284086005685</v>
      </c>
      <c r="C177" t="n">
        <v>35.13227984733647</v>
      </c>
      <c r="D177" t="n">
        <v>57.98867472279363</v>
      </c>
      <c r="E177" t="n">
        <v>13.33533397464059</v>
      </c>
      <c r="F177" t="n">
        <v>35.41727288069263</v>
      </c>
      <c r="G177" t="n">
        <v>28.08132382056194</v>
      </c>
      <c r="H177" t="n">
        <v>57.42176493740134</v>
      </c>
      <c r="I177" t="n">
        <v>17.52946729765732</v>
      </c>
      <c r="J177" t="n">
        <v>23.82866626387303</v>
      </c>
      <c r="K177" t="n">
        <v>-2.106153301923885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62.30925297537802</v>
      </c>
      <c r="E178" t="n">
        <v>15.18273964158983</v>
      </c>
      <c r="F178" t="n">
        <v>35.75821311086928</v>
      </c>
      <c r="G178" t="n">
        <v>32.28867689371286</v>
      </c>
      <c r="H178" t="n">
        <v>56.12668477027327</v>
      </c>
      <c r="I178" t="n">
        <v>20.08345391512936</v>
      </c>
      <c r="J178" t="n">
        <v>27.60243628279287</v>
      </c>
      <c r="K178" t="n">
        <v>0.8322318260315154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58.59990168878013</v>
      </c>
      <c r="E179" t="n">
        <v>13.63338781915866</v>
      </c>
      <c r="F179" t="n">
        <v>36.4903897172638</v>
      </c>
      <c r="G179" t="n">
        <v>30.04927956856536</v>
      </c>
      <c r="H179" t="n">
        <v>54.60092924557034</v>
      </c>
      <c r="I179" t="n">
        <v>17.76176391320035</v>
      </c>
      <c r="J179" t="n">
        <v>25.81007412743763</v>
      </c>
      <c r="K179" t="n">
        <v>1.141860815656814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14.31463331438316</v>
      </c>
      <c r="F180" t="n">
        <v>38.51197703059623</v>
      </c>
      <c r="G180" t="n">
        <v>32.37883180840315</v>
      </c>
      <c r="H180" t="n">
        <v>52.21865804626551</v>
      </c>
      <c r="I180" t="n">
        <v>17.9555764140684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13.54020037120858</v>
      </c>
      <c r="F181" t="n">
        <v>37.85727974543942</v>
      </c>
      <c r="G181" t="n">
        <v>31.17710284953734</v>
      </c>
      <c r="H181" t="n">
        <v>48.62945834472816</v>
      </c>
      <c r="I181" t="n">
        <v>16.12395407402716</v>
      </c>
      <c r="J181" t="n">
        <v>26.38855027227207</v>
      </c>
      <c r="K181" t="n">
        <v>-6.108847802187944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65.22563414665719</v>
      </c>
      <c r="E182" t="n">
        <v>17.0229774453005</v>
      </c>
      <c r="F182" t="n">
        <v>44.51089219220636</v>
      </c>
      <c r="G182" t="n">
        <v>40.44067485172178</v>
      </c>
      <c r="H182" t="n">
        <v>59.14647757350426</v>
      </c>
      <c r="I182" t="n">
        <v>22.13509716742423</v>
      </c>
      <c r="J182" t="n">
        <v>27.61943116908327</v>
      </c>
      <c r="K182" t="n">
        <v>0.6848841417020912</v>
      </c>
    </row>
    <row r="183">
      <c r="A183" s="2" t="n">
        <v>45202</v>
      </c>
      <c r="B183" t="n">
        <v>29.3743534614922</v>
      </c>
      <c r="C183" t="n">
        <v>36.49843072470573</v>
      </c>
      <c r="D183" t="n">
        <v>76.62351049434611</v>
      </c>
      <c r="E183" t="n">
        <v>19.70815354317841</v>
      </c>
      <c r="F183" t="n">
        <v>46.30062236545378</v>
      </c>
      <c r="G183" t="n">
        <v>47.90396929248337</v>
      </c>
      <c r="H183" t="n">
        <v>65.93558424476586</v>
      </c>
      <c r="I183" t="n">
        <v>24.84866456639399</v>
      </c>
      <c r="J183" t="n">
        <v>32.37625938986031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44.65859242196319</v>
      </c>
      <c r="H184" t="n">
        <v>61.440941913257</v>
      </c>
      <c r="I184" t="n">
        <v>21.18856645491196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68.4105953446408</v>
      </c>
      <c r="E185" t="n">
        <v>23.06282568828846</v>
      </c>
      <c r="F185" t="n">
        <v>45.42462095761473</v>
      </c>
      <c r="G185" t="n">
        <v>48.48970945004911</v>
      </c>
      <c r="H185" t="n">
        <v>64.59960411394543</v>
      </c>
      <c r="I185" t="n">
        <v>22.41685655478718</v>
      </c>
      <c r="J185" t="n">
        <v>35.85918232566423</v>
      </c>
      <c r="K185" t="n">
        <v>9.333743240280491</v>
      </c>
    </row>
    <row r="186">
      <c r="A186" s="2" t="n">
        <v>45205</v>
      </c>
      <c r="B186" t="n">
        <v>28.14812954585062</v>
      </c>
      <c r="C186" t="n">
        <v>38.18682102307376</v>
      </c>
      <c r="D186" t="n">
        <v>63.93475213671312</v>
      </c>
      <c r="E186" t="n">
        <v>24.29003427229659</v>
      </c>
      <c r="F186" t="n">
        <v>47.81897711711529</v>
      </c>
      <c r="G186" t="n">
        <v>47.92188129689487</v>
      </c>
      <c r="H186" t="n">
        <v>60.27995630404244</v>
      </c>
      <c r="I186" t="n">
        <v>22.03024170745054</v>
      </c>
      <c r="J186" t="n">
        <v>34.23763981814487</v>
      </c>
      <c r="K186" t="n">
        <v>8.474581483109755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58.34197020734677</v>
      </c>
      <c r="E187" t="n">
        <v>20.43707616652613</v>
      </c>
      <c r="F187" t="n">
        <v>42.66337021219828</v>
      </c>
      <c r="G187" t="n">
        <v>38.55847493704276</v>
      </c>
      <c r="H187" t="n">
        <v>54.16403515318735</v>
      </c>
      <c r="I187" t="n">
        <v>14.42454399758997</v>
      </c>
      <c r="J187" t="n">
        <v>28.79380856008682</v>
      </c>
      <c r="K187" t="n">
        <v>2.54083975634658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24.31263270858688</v>
      </c>
      <c r="F188" t="n">
        <v>49.20611458253259</v>
      </c>
      <c r="G188" t="n">
        <v>49.13446669420658</v>
      </c>
      <c r="H188" t="n">
        <v>64.38381281783063</v>
      </c>
      <c r="I188" t="n">
        <v>18.83231282538198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21.35008556289675</v>
      </c>
      <c r="F189" t="n">
        <v>54.47295994333612</v>
      </c>
      <c r="G189" t="n">
        <v>42.71591763776785</v>
      </c>
      <c r="H189" t="n">
        <v>59.43058856766446</v>
      </c>
      <c r="I189" t="n">
        <v>13.20244127188832</v>
      </c>
      <c r="J189" t="n">
        <v>27.56119619446085</v>
      </c>
      <c r="K189" t="n">
        <v>3.139750761427473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53.16795052328111</v>
      </c>
      <c r="E190" t="n">
        <v>16.65059697689095</v>
      </c>
      <c r="F190" t="n">
        <v>64.15954064674676</v>
      </c>
      <c r="G190" t="n">
        <v>44.71937847977308</v>
      </c>
      <c r="H190" t="n">
        <v>64.59810740495946</v>
      </c>
      <c r="I190" t="n">
        <v>10.21459476594639</v>
      </c>
      <c r="J190" t="n">
        <v>25.55204602361492</v>
      </c>
      <c r="K190" t="n">
        <v>-2.161143715337177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53.17479493671027</v>
      </c>
      <c r="E191" t="n">
        <v>17.18697361138157</v>
      </c>
      <c r="F191" t="n">
        <v>66.77818021693776</v>
      </c>
      <c r="G191" t="n">
        <v>44.42536081617994</v>
      </c>
      <c r="H191" t="n">
        <v>63.13613592923046</v>
      </c>
      <c r="I191" t="n">
        <v>11.55368535371222</v>
      </c>
      <c r="J191" t="n">
        <v>25.00620624899186</v>
      </c>
      <c r="K191" t="n">
        <v>-1.993549841108333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19.22379761587967</v>
      </c>
      <c r="F192" t="n">
        <v>74.05756671317012</v>
      </c>
      <c r="G192" t="n">
        <v>46.67043333967244</v>
      </c>
      <c r="H192" t="n">
        <v>66.8620331645204</v>
      </c>
      <c r="I192" t="n">
        <v>10.76845885650903</v>
      </c>
      <c r="J192" t="n">
        <v>27.07853569055798</v>
      </c>
      <c r="K192" t="n">
        <v>-2.138683667057217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23.45053420129839</v>
      </c>
      <c r="F193" t="n">
        <v>83.7325195361166</v>
      </c>
      <c r="G193" t="n">
        <v>49.96438982874989</v>
      </c>
      <c r="H193" t="n">
        <v>73.69564934898382</v>
      </c>
      <c r="I193" t="n">
        <v>14.71263864260277</v>
      </c>
      <c r="J193" t="n">
        <v>31.09927644411921</v>
      </c>
      <c r="K193" t="n">
        <v>1.668777996405746</v>
      </c>
    </row>
    <row r="194">
      <c r="A194" s="2" t="n">
        <v>45217</v>
      </c>
      <c r="B194" t="n">
        <v>21.99329637200391</v>
      </c>
      <c r="C194" t="n">
        <v>31.09723790589094</v>
      </c>
      <c r="D194" t="n">
        <v>58.49616438200136</v>
      </c>
      <c r="E194" t="n">
        <v>20.98050816841383</v>
      </c>
      <c r="F194" t="n">
        <v>74.09410230010134</v>
      </c>
      <c r="G194" t="n">
        <v>47.46668142514159</v>
      </c>
      <c r="H194" t="n">
        <v>70.28843279110657</v>
      </c>
      <c r="I194" t="n">
        <v>12.25746933436163</v>
      </c>
      <c r="J194" t="n">
        <v>30.53038947911586</v>
      </c>
      <c r="K194" t="n">
        <v>1.362689628634683</v>
      </c>
    </row>
    <row r="195">
      <c r="A195" s="2" t="n">
        <v>45218</v>
      </c>
      <c r="B195" t="n">
        <v>20.30479274532688</v>
      </c>
      <c r="C195" t="n">
        <v>31.71505370968917</v>
      </c>
      <c r="D195" t="n">
        <v>55.70859994502185</v>
      </c>
      <c r="E195" t="n">
        <v>20.88183090738571</v>
      </c>
      <c r="F195" t="n">
        <v>76.70238567146967</v>
      </c>
      <c r="G195" t="n">
        <v>42.99239468368721</v>
      </c>
      <c r="H195" t="n">
        <v>74.26693786930186</v>
      </c>
      <c r="I195" t="n">
        <v>15.17267312311599</v>
      </c>
      <c r="J195" t="n">
        <v>29.98242840543774</v>
      </c>
      <c r="K195" t="n">
        <v>-1.951441018783362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52.4514481311531</v>
      </c>
      <c r="E196" t="n">
        <v>20.67798387903399</v>
      </c>
      <c r="F196" t="n">
        <v>66.57340542502197</v>
      </c>
      <c r="G196" t="n">
        <v>42.71490931892883</v>
      </c>
      <c r="H196" t="n">
        <v>64.29456380828643</v>
      </c>
      <c r="I196" t="n">
        <v>13.45339343637582</v>
      </c>
      <c r="J196" t="n">
        <v>26.99076254380739</v>
      </c>
      <c r="K196" t="n">
        <v>-2.130456603744724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54.31222319163833</v>
      </c>
      <c r="G197" t="n">
        <v>37.81056239143685</v>
      </c>
      <c r="H197" t="n">
        <v>55.88521918489366</v>
      </c>
      <c r="I197" t="n">
        <v>8.331927395983275</v>
      </c>
      <c r="J197" t="n">
        <v>24.47672130655436</v>
      </c>
      <c r="K197" t="n">
        <v>-2.881940460672283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49.22942257885228</v>
      </c>
      <c r="E198" t="n">
        <v>18.01365929633394</v>
      </c>
      <c r="F198" t="n">
        <v>49.59927737544712</v>
      </c>
      <c r="G198" t="n">
        <v>40.90898589114502</v>
      </c>
      <c r="H198" t="n">
        <v>59.65654133233799</v>
      </c>
      <c r="I198" t="n">
        <v>8.470650364210886</v>
      </c>
      <c r="J198" t="n">
        <v>24.50139273349981</v>
      </c>
      <c r="K198" t="n">
        <v>-1.96911473788115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47.14171957574149</v>
      </c>
      <c r="E199" t="n">
        <v>16.91472822079339</v>
      </c>
      <c r="F199" t="n">
        <v>52.22898419852975</v>
      </c>
      <c r="G199" t="n">
        <v>38.12349347353417</v>
      </c>
      <c r="H199" t="n">
        <v>59.32148320997479</v>
      </c>
      <c r="I199" t="n">
        <v>7.994931604711364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45.73605699101899</v>
      </c>
      <c r="E200" t="n">
        <v>16.97695114116173</v>
      </c>
      <c r="F200" t="n">
        <v>49.10295267505234</v>
      </c>
      <c r="G200" t="n">
        <v>36.92611070009464</v>
      </c>
      <c r="H200" t="n">
        <v>60.197758898093</v>
      </c>
      <c r="I200" t="n">
        <v>7.26122285609474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18.57468253145644</v>
      </c>
      <c r="F201" t="n">
        <v>55.83314045432004</v>
      </c>
      <c r="G201" t="n">
        <v>39.29207510482462</v>
      </c>
      <c r="H201" t="n">
        <v>64.54614222323968</v>
      </c>
      <c r="I201" t="n">
        <v>9.541740141526578</v>
      </c>
      <c r="J201" t="n">
        <v>22.79325828332639</v>
      </c>
      <c r="K201" t="n">
        <v>-2.26715402047456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18.87334155514397</v>
      </c>
      <c r="F202" t="n">
        <v>53.27850032616222</v>
      </c>
      <c r="G202" t="n">
        <v>38.79871945165647</v>
      </c>
      <c r="H202" t="n">
        <v>62.00615626760335</v>
      </c>
      <c r="I202" t="n">
        <v>8.634708988453577</v>
      </c>
      <c r="J202" t="n">
        <v>21.17173483344765</v>
      </c>
      <c r="K202" t="n">
        <v>-2.772151137827394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30.05410188711073</v>
      </c>
      <c r="E203" t="n">
        <v>12.90470872263962</v>
      </c>
      <c r="F203" t="n">
        <v>49.75428686909407</v>
      </c>
      <c r="G203" t="n">
        <v>39.13731891939616</v>
      </c>
      <c r="H203" t="n">
        <v>61.6752173693685</v>
      </c>
      <c r="I203" t="n">
        <v>6.253388220682998</v>
      </c>
      <c r="J203" t="n">
        <v>18.97789228075386</v>
      </c>
      <c r="K203" t="n">
        <v>1.065060768588211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25.96294006143531</v>
      </c>
      <c r="E204" t="n">
        <v>8.363594498432182</v>
      </c>
      <c r="F204" t="n">
        <v>52.26448223806455</v>
      </c>
      <c r="G204" t="n">
        <v>38.26240976533298</v>
      </c>
      <c r="H204" t="n">
        <v>62.12171709126657</v>
      </c>
      <c r="I204" t="n">
        <v>4.78339168987103</v>
      </c>
      <c r="J204" t="n">
        <v>17.03893893039927</v>
      </c>
      <c r="K204" t="n">
        <v>0.5069146657705303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11.75302730800614</v>
      </c>
      <c r="F205" t="n">
        <v>54.72236566766859</v>
      </c>
      <c r="G205" t="n">
        <v>40.70441040293138</v>
      </c>
      <c r="H205" t="n">
        <v>67.03028206261578</v>
      </c>
      <c r="I205" t="n">
        <v>9.368123946320296</v>
      </c>
      <c r="J205" t="n">
        <v>19.22094064074373</v>
      </c>
      <c r="K205" t="n">
        <v>3.340268336548857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12.34896742006373</v>
      </c>
      <c r="F206" t="n">
        <v>59.2903919107229</v>
      </c>
      <c r="G206" t="n">
        <v>42.7594121190302</v>
      </c>
      <c r="H206" t="n">
        <v>69.9937917981765</v>
      </c>
      <c r="I206" t="n">
        <v>12.2355121577606</v>
      </c>
      <c r="J206" t="n">
        <v>21.41507295704807</v>
      </c>
      <c r="K206" t="n">
        <v>4.988395823271863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56.37351804897117</v>
      </c>
      <c r="G207" t="n">
        <v>39.29259158035316</v>
      </c>
      <c r="H207" t="n">
        <v>64.8413380111695</v>
      </c>
      <c r="I207" t="n">
        <v>8.441188739786432</v>
      </c>
      <c r="J207" t="n">
        <v>22.09010141863326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11.06215099337942</v>
      </c>
      <c r="F208" t="n">
        <v>70.37575602402946</v>
      </c>
      <c r="G208" t="n">
        <v>38.37432086505559</v>
      </c>
      <c r="H208" t="n">
        <v>57.19604755659277</v>
      </c>
      <c r="I208" t="n">
        <v>8.656318960700693</v>
      </c>
      <c r="J208" t="n">
        <v>21.41787129038337</v>
      </c>
      <c r="K208" t="n">
        <v>0.9014351806594156</v>
      </c>
    </row>
    <row r="209">
      <c r="A209" s="2" t="n">
        <v>45239</v>
      </c>
      <c r="B209" t="n">
        <v>18.82861525546655</v>
      </c>
      <c r="C209" t="n">
        <v>25.69238086321939</v>
      </c>
      <c r="D209" t="n">
        <v>33.65520957311445</v>
      </c>
      <c r="E209" t="n">
        <v>10.85160367997193</v>
      </c>
      <c r="F209" t="n">
        <v>63.125699353209</v>
      </c>
      <c r="G209" t="n">
        <v>34.38688168334216</v>
      </c>
      <c r="H209" t="n">
        <v>55.89878433049085</v>
      </c>
      <c r="I209" t="n">
        <v>9.021473856459039</v>
      </c>
      <c r="J209" t="n">
        <v>21.1325231302888</v>
      </c>
      <c r="K209" t="n">
        <v>-1.794882097036776</v>
      </c>
    </row>
    <row r="210">
      <c r="A210" s="2" t="n">
        <v>45240</v>
      </c>
      <c r="B210" t="n">
        <v>12.51716940276379</v>
      </c>
      <c r="C210" t="n">
        <v>26.54581857290208</v>
      </c>
      <c r="D210" t="n">
        <v>33.83898681630924</v>
      </c>
      <c r="E210" t="n">
        <v>8.005571572658132</v>
      </c>
      <c r="F210" t="n">
        <v>60.85622612279607</v>
      </c>
      <c r="G210" t="n">
        <v>31.37642429570613</v>
      </c>
      <c r="H210" t="n">
        <v>59.71249949537081</v>
      </c>
      <c r="I210" t="n">
        <v>6.540598794037256</v>
      </c>
      <c r="J210" t="n">
        <v>18.3467542727983</v>
      </c>
      <c r="K210" t="n">
        <v>-3.65776766008562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29.27431996576029</v>
      </c>
      <c r="E211" t="n">
        <v>7.648710324223518</v>
      </c>
      <c r="F211" t="n">
        <v>72.38219647566579</v>
      </c>
      <c r="G211" t="n">
        <v>28.07507844155299</v>
      </c>
      <c r="H211" t="n">
        <v>62.06862071307544</v>
      </c>
      <c r="I211" t="n">
        <v>2.98776784182806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68.37188806926919</v>
      </c>
      <c r="G212" t="n">
        <v>33.67894343092621</v>
      </c>
      <c r="H212" t="n">
        <v>57.85679425327579</v>
      </c>
      <c r="I212" t="n">
        <v>4.480837353198019</v>
      </c>
      <c r="J212" t="n">
        <v>20.73399791086963</v>
      </c>
      <c r="K212" t="n">
        <v>-1.28073458200465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10.1761404253939</v>
      </c>
      <c r="F213" t="n">
        <v>71.48435205718123</v>
      </c>
      <c r="G213" t="n">
        <v>36.28632580047395</v>
      </c>
      <c r="H213" t="n">
        <v>58.48302666070675</v>
      </c>
      <c r="I213" t="n">
        <v>6.293276984800444</v>
      </c>
      <c r="J213" t="n">
        <v>22.98949123802156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73.91925956816441</v>
      </c>
      <c r="G214" t="n">
        <v>31.31460788559879</v>
      </c>
      <c r="H214" t="n">
        <v>57.08914948814547</v>
      </c>
      <c r="I214" t="n">
        <v>6.223477645200681</v>
      </c>
      <c r="J214" t="n">
        <v>20.21042506556321</v>
      </c>
      <c r="K214" t="n">
        <v>-3.040445038079143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26.54251813143056</v>
      </c>
      <c r="E215" t="n">
        <v>6.346797709634466</v>
      </c>
      <c r="F215" t="n">
        <v>102.4914639443213</v>
      </c>
      <c r="G215" t="n">
        <v>25.38386391419922</v>
      </c>
      <c r="H215" t="n">
        <v>58.9730449550452</v>
      </c>
      <c r="I215" t="n">
        <v>6.291451605995202</v>
      </c>
      <c r="J215" t="n">
        <v>18.13117087257407</v>
      </c>
      <c r="K215" t="n">
        <v>-3.744283827339123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25.3097341596828</v>
      </c>
      <c r="E216" t="n">
        <v>7.851847865709871</v>
      </c>
      <c r="F216" t="n">
        <v>102.8735134342996</v>
      </c>
      <c r="G216" t="n">
        <v>26.22559980640173</v>
      </c>
      <c r="H216" t="n">
        <v>64.63887960828878</v>
      </c>
      <c r="I216" t="n">
        <v>6.953699432097471</v>
      </c>
      <c r="J216" t="n">
        <v>20.10186227852471</v>
      </c>
      <c r="K216" t="n">
        <v>-4.624683525850049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27.06571203733979</v>
      </c>
      <c r="E217" t="n">
        <v>8.956824933202201</v>
      </c>
      <c r="F217" t="n">
        <v>94.25817776891694</v>
      </c>
      <c r="G217" t="n">
        <v>27.63196871009206</v>
      </c>
      <c r="H217" t="n">
        <v>68.78533094572926</v>
      </c>
      <c r="I217" t="n">
        <v>9.891315347960994</v>
      </c>
      <c r="J217" t="n">
        <v>22.2108706661049</v>
      </c>
      <c r="K217" t="n">
        <v>-4.177661161566237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26.99884218029027</v>
      </c>
      <c r="E218" t="n">
        <v>9.909219364601496</v>
      </c>
      <c r="F218" t="n">
        <v>94.60626655095383</v>
      </c>
      <c r="G218" t="n">
        <v>28.77337653749901</v>
      </c>
      <c r="H218" t="n">
        <v>72.56182106929401</v>
      </c>
      <c r="I218" t="n">
        <v>11.78036384838634</v>
      </c>
      <c r="J218" t="n">
        <v>23.60441477645585</v>
      </c>
      <c r="K218" t="n">
        <v>-3.633129819254466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27.92914129574098</v>
      </c>
      <c r="E219" t="n">
        <v>10.89297584404319</v>
      </c>
      <c r="F219" t="n">
        <v>94.37775295311963</v>
      </c>
      <c r="G219" t="n">
        <v>32.15975931695161</v>
      </c>
      <c r="H219" t="n">
        <v>64.85830227820801</v>
      </c>
      <c r="I219" t="n">
        <v>12.48527098727061</v>
      </c>
      <c r="J219" t="n">
        <v>23.28036644778142</v>
      </c>
      <c r="K219" t="n">
        <v>-5.39009965756062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12.79094309492192</v>
      </c>
      <c r="F220" t="n">
        <v>96.47799042163345</v>
      </c>
      <c r="G220" t="n">
        <v>32.99580765027377</v>
      </c>
      <c r="H220" t="n">
        <v>66.67539054391871</v>
      </c>
      <c r="I220" t="n">
        <v>13.21807768500505</v>
      </c>
      <c r="J220" t="n">
        <v>25.65003166840562</v>
      </c>
      <c r="K220" t="n">
        <v>-3.718232655477016</v>
      </c>
    </row>
    <row r="221">
      <c r="A221" s="2" t="n">
        <v>45259</v>
      </c>
      <c r="B221" t="n">
        <v>20.94014874503325</v>
      </c>
      <c r="C221" t="n">
        <v>13.63090419735782</v>
      </c>
      <c r="D221" t="n">
        <v>28.14155236956151</v>
      </c>
      <c r="E221" t="n">
        <v>12.47316257887629</v>
      </c>
      <c r="F221" t="n">
        <v>92.56040824100205</v>
      </c>
      <c r="G221" t="n">
        <v>32.97804024875426</v>
      </c>
      <c r="H221" t="n">
        <v>63.28250466114205</v>
      </c>
      <c r="I221" t="n">
        <v>12.77014522941482</v>
      </c>
      <c r="J221" t="n">
        <v>25.39880539311778</v>
      </c>
      <c r="K221" t="n">
        <v>-4.788777735610694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28.04678434944865</v>
      </c>
      <c r="E222" t="n">
        <v>11.64726766609321</v>
      </c>
      <c r="F222" t="n">
        <v>92.23883157541238</v>
      </c>
      <c r="G222" t="n">
        <v>31.92330458440955</v>
      </c>
      <c r="H222" t="n">
        <v>62.17553495955641</v>
      </c>
      <c r="I222" t="n">
        <v>12.89500925447267</v>
      </c>
      <c r="J222" t="n">
        <v>25.24839849855209</v>
      </c>
      <c r="K222" t="n">
        <v>-4.133973836933769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33.01769314615779</v>
      </c>
      <c r="E223" t="n">
        <v>12.15856668199824</v>
      </c>
      <c r="F223" t="n">
        <v>106.4859562608547</v>
      </c>
      <c r="G223" t="n">
        <v>33.5352801984014</v>
      </c>
      <c r="H223" t="n">
        <v>64.4736222121749</v>
      </c>
      <c r="I223" t="n">
        <v>14.6932848767958</v>
      </c>
      <c r="J223" t="n">
        <v>27.24452846582215</v>
      </c>
      <c r="K223" t="n">
        <v>-2.613325127756871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102.2714158317159</v>
      </c>
      <c r="G224" t="n">
        <v>37.1775592223383</v>
      </c>
      <c r="H224" t="n">
        <v>64.52351791612338</v>
      </c>
      <c r="I224" t="n">
        <v>14.69842445764258</v>
      </c>
      <c r="J224" t="n">
        <v>27.37815968404364</v>
      </c>
      <c r="K224" t="n">
        <v>-3.352719852869124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34.07095143349055</v>
      </c>
      <c r="E225" t="n">
        <v>15.3023147188627</v>
      </c>
      <c r="F225" t="n">
        <v>97.95695894047509</v>
      </c>
      <c r="G225" t="n">
        <v>37.83233982186076</v>
      </c>
      <c r="H225" t="n">
        <v>65.33188492877061</v>
      </c>
      <c r="I225" t="n">
        <v>18.61262010340099</v>
      </c>
      <c r="J225" t="n">
        <v>29.54737358955351</v>
      </c>
      <c r="K225" t="n">
        <v>-1.281821148062234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33.78362436768631</v>
      </c>
      <c r="E226" t="n">
        <v>13.05355081144408</v>
      </c>
      <c r="F226" t="n">
        <v>90.89804371095809</v>
      </c>
      <c r="G226" t="n">
        <v>40.43190219180966</v>
      </c>
      <c r="H226" t="n">
        <v>66.36426984760224</v>
      </c>
      <c r="I226" t="n">
        <v>22.10545906434462</v>
      </c>
      <c r="J226" t="n">
        <v>28.32550179754929</v>
      </c>
      <c r="K226" t="n">
        <v>-1.372363853377623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10.65379705541694</v>
      </c>
      <c r="F227" t="n">
        <v>95.51736070305974</v>
      </c>
      <c r="G227" t="n">
        <v>37.23674064594833</v>
      </c>
      <c r="H227" t="n">
        <v>65.40715649611633</v>
      </c>
      <c r="I227" t="n">
        <v>18.60395518875564</v>
      </c>
      <c r="J227" t="n">
        <v>24.70317234519521</v>
      </c>
      <c r="K227" t="n">
        <v>-2.417799077347604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21.94575032739805</v>
      </c>
      <c r="E228" t="n">
        <v>12.94190335664875</v>
      </c>
      <c r="F228" t="n">
        <v>91.15956009680556</v>
      </c>
      <c r="G228" t="n">
        <v>33.28888031614821</v>
      </c>
      <c r="H228" t="n">
        <v>61.93116647675541</v>
      </c>
      <c r="I228" t="n">
        <v>16.21547610359464</v>
      </c>
      <c r="J228" t="n">
        <v>20.4666952258296</v>
      </c>
      <c r="K228" t="n">
        <v>-5.83145720051228</v>
      </c>
    </row>
    <row r="229">
      <c r="A229" s="2" t="n">
        <v>45271</v>
      </c>
      <c r="B229" t="n">
        <v>14.0340679508294</v>
      </c>
      <c r="C229" t="n">
        <v>22.79026080489604</v>
      </c>
      <c r="D229" t="n">
        <v>27.82114255788073</v>
      </c>
      <c r="E229" t="n">
        <v>14.21299357093742</v>
      </c>
      <c r="F229" t="n">
        <v>84.61398369828434</v>
      </c>
      <c r="G229" t="n">
        <v>34.04114992987524</v>
      </c>
      <c r="H229" t="n">
        <v>62.98953705518331</v>
      </c>
      <c r="I229" t="n">
        <v>18.17517786979705</v>
      </c>
      <c r="J229" t="n">
        <v>19.90589224255555</v>
      </c>
      <c r="K229" t="n">
        <v>-5.485627937641945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31.75998305672147</v>
      </c>
      <c r="E230" t="n">
        <v>13.32891250506256</v>
      </c>
      <c r="F230" t="n">
        <v>96.3995849344561</v>
      </c>
      <c r="G230" t="n">
        <v>28.96746178164897</v>
      </c>
      <c r="H230" t="n">
        <v>57.69765881768336</v>
      </c>
      <c r="I230" t="n">
        <v>15.44078728585177</v>
      </c>
      <c r="J230" t="n">
        <v>15.96569754020403</v>
      </c>
      <c r="K230" t="n">
        <v>-7.794573488459344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31.95972099173037</v>
      </c>
      <c r="E231" t="n">
        <v>14.49430561276832</v>
      </c>
      <c r="F231" t="n">
        <v>91.94253817307197</v>
      </c>
      <c r="G231" t="n">
        <v>34.65003557134141</v>
      </c>
      <c r="H231" t="n">
        <v>67.63298547606971</v>
      </c>
      <c r="I231" t="n">
        <v>22.17416966048058</v>
      </c>
      <c r="J231" t="n">
        <v>20.13160916336883</v>
      </c>
      <c r="K231" t="n">
        <v>-3.844173888596769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15.28405952555263</v>
      </c>
      <c r="F232" t="n">
        <v>96.32054921953008</v>
      </c>
      <c r="G232" t="n">
        <v>41.59127721572064</v>
      </c>
      <c r="H232" t="n">
        <v>69.13697143173995</v>
      </c>
      <c r="I232" t="n">
        <v>32.28587074661529</v>
      </c>
      <c r="J232" t="n">
        <v>22.57936747878111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50.3516071839418</v>
      </c>
      <c r="H233" t="n">
        <v>65.78847738654532</v>
      </c>
      <c r="I233" t="n">
        <v>32.26180254514739</v>
      </c>
      <c r="J233" t="n">
        <v>25.97540238411264</v>
      </c>
      <c r="K233" t="n">
        <v>-2.196341910805899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35.05589353148817</v>
      </c>
      <c r="E234" t="n">
        <v>15.95097144979301</v>
      </c>
      <c r="F234" t="n">
        <v>97.51451028593543</v>
      </c>
      <c r="G234" t="n">
        <v>60.23679974429332</v>
      </c>
      <c r="H234" t="n">
        <v>69.29393990150707</v>
      </c>
      <c r="I234" t="n">
        <v>38.87225219207431</v>
      </c>
      <c r="J234" t="n">
        <v>27.71244706137177</v>
      </c>
      <c r="K234" t="n">
        <v>0.7394791548002821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54.77342035393633</v>
      </c>
      <c r="H235" t="n">
        <v>64.70668090485374</v>
      </c>
      <c r="I235" t="n">
        <v>32.95064526864378</v>
      </c>
      <c r="J235" t="n">
        <v>25.17387114608829</v>
      </c>
      <c r="K235" t="n">
        <v>1.264077612638825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26.78363737258578</v>
      </c>
      <c r="E236" t="n">
        <v>13.64429659123392</v>
      </c>
      <c r="F236" t="n">
        <v>79.98329898829482</v>
      </c>
      <c r="G236" t="n">
        <v>43.94992716490933</v>
      </c>
      <c r="H236" t="n">
        <v>56.65911496269877</v>
      </c>
      <c r="I236" t="n">
        <v>25.33138168779807</v>
      </c>
      <c r="J236" t="n">
        <v>20.48994845806356</v>
      </c>
      <c r="K236" t="n">
        <v>-4.169128566279101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11.54379776002861</v>
      </c>
      <c r="F237" t="n">
        <v>87.26767480961605</v>
      </c>
      <c r="G237" t="n">
        <v>48.90153021629777</v>
      </c>
      <c r="H237" t="n">
        <v>63.4996399160711</v>
      </c>
      <c r="I237" t="n">
        <v>30.1898309159228</v>
      </c>
      <c r="J237" t="n">
        <v>19.65997367174987</v>
      </c>
      <c r="K237" t="n">
        <v>-3.34916308307216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34.38929481677248</v>
      </c>
      <c r="E238" t="n">
        <v>15.54485194553048</v>
      </c>
      <c r="F238" t="n">
        <v>84.98503852772912</v>
      </c>
      <c r="G238" t="n">
        <v>58.03780244698758</v>
      </c>
      <c r="H238" t="n">
        <v>65.50571890991861</v>
      </c>
      <c r="I238" t="n">
        <v>37.24776064350495</v>
      </c>
      <c r="J238" t="n">
        <v>24.29819126021657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15.12408245613139</v>
      </c>
      <c r="F239" t="n">
        <v>86.45151018522486</v>
      </c>
      <c r="G239" t="n">
        <v>59.09767957204595</v>
      </c>
      <c r="H239" t="n">
        <v>72.76790070862123</v>
      </c>
      <c r="I239" t="n">
        <v>39.81129589853099</v>
      </c>
      <c r="J239" t="n">
        <v>25.72055400228159</v>
      </c>
      <c r="K239" t="n">
        <v>1.470889195303537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33.18522573490348</v>
      </c>
      <c r="E240" t="n">
        <v>17.36465526699893</v>
      </c>
      <c r="F240" t="n">
        <v>83.66005165308718</v>
      </c>
      <c r="G240" t="n">
        <v>60.98488057387114</v>
      </c>
      <c r="H240" t="n">
        <v>71.86908574906843</v>
      </c>
      <c r="I240" t="n">
        <v>41.55094683934344</v>
      </c>
      <c r="J240" t="n">
        <v>26.72448039609721</v>
      </c>
      <c r="K240" t="n">
        <v>0.03027253635263794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35.26958679317103</v>
      </c>
      <c r="E241" t="n">
        <v>18.59882175048175</v>
      </c>
      <c r="F241" t="n">
        <v>88.17964473835585</v>
      </c>
      <c r="G241" t="n">
        <v>75.55721913474297</v>
      </c>
      <c r="H241" t="n">
        <v>80.37006812655687</v>
      </c>
      <c r="I241" t="n">
        <v>52.64820668057155</v>
      </c>
      <c r="J241" t="n">
        <v>28.57951093588873</v>
      </c>
      <c r="K241" t="n">
        <v>2.807155998296085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18.95541262446216</v>
      </c>
      <c r="F242" t="n">
        <v>93.65451484905589</v>
      </c>
      <c r="G242" t="n">
        <v>81.40713407076608</v>
      </c>
      <c r="H242" t="n">
        <v>86.30516673001473</v>
      </c>
      <c r="I242" t="n">
        <v>54.49160880741766</v>
      </c>
      <c r="J242" t="n">
        <v>31.76993376270003</v>
      </c>
      <c r="K242" t="n">
        <v>6.235825376317017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19.48975023165644</v>
      </c>
      <c r="F243" t="n">
        <v>103.0757836395907</v>
      </c>
      <c r="G243" t="n">
        <v>92.00621028083262</v>
      </c>
      <c r="H243" t="n">
        <v>91.28027518005952</v>
      </c>
      <c r="I243" t="n">
        <v>61.14874679142528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42.19167684467433</v>
      </c>
      <c r="E244" t="n">
        <v>20.06119640853032</v>
      </c>
      <c r="F244" t="n">
        <v>111.3308954317154</v>
      </c>
      <c r="G244" t="n">
        <v>106.4670539791339</v>
      </c>
      <c r="H244" t="n">
        <v>106.4266200399167</v>
      </c>
      <c r="I244" t="n">
        <v>67.46332008307296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38.97531674510623</v>
      </c>
      <c r="E245" t="n">
        <v>14.88368618654197</v>
      </c>
      <c r="F245" t="n">
        <v>107.1605930975455</v>
      </c>
      <c r="G245" t="n">
        <v>87.07835690599661</v>
      </c>
      <c r="H245" t="n">
        <v>98.44520602236955</v>
      </c>
      <c r="I245" t="n">
        <v>58.02827594091766</v>
      </c>
      <c r="J245" t="n">
        <v>33.11201739850076</v>
      </c>
      <c r="K245" t="n">
        <v>10.99207011962906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29.74501862355694</v>
      </c>
      <c r="E246" t="n">
        <v>9.892920596056264</v>
      </c>
      <c r="F246" t="n">
        <v>101.5515205956832</v>
      </c>
      <c r="G246" t="n">
        <v>76.56940778682542</v>
      </c>
      <c r="H246" t="n">
        <v>97.82621791096943</v>
      </c>
      <c r="I246" t="n">
        <v>49.34532232513655</v>
      </c>
      <c r="J246" t="n">
        <v>24.72486873661197</v>
      </c>
      <c r="K246" t="n">
        <v>7.776783328880588</v>
      </c>
    </row>
    <row r="247">
      <c r="A247" s="2" t="n">
        <v>45296</v>
      </c>
      <c r="B247" t="n">
        <v>26.80176628345006</v>
      </c>
      <c r="C247" t="n">
        <v>15.34310787891715</v>
      </c>
      <c r="D247" t="n">
        <v>27.64402199672584</v>
      </c>
      <c r="E247" t="n">
        <v>9.34667581987545</v>
      </c>
      <c r="F247" t="n">
        <v>98.95123379354594</v>
      </c>
      <c r="G247" t="n">
        <v>73.5422680127612</v>
      </c>
      <c r="H247" t="n">
        <v>96.90918617486959</v>
      </c>
      <c r="I247" t="n">
        <v>47.38792674151491</v>
      </c>
      <c r="J247" t="n">
        <v>25.46554890770338</v>
      </c>
      <c r="K247" t="n">
        <v>8.626273395648587</v>
      </c>
    </row>
    <row r="248">
      <c r="A248" s="2" t="n">
        <v>45299</v>
      </c>
      <c r="B248" t="n">
        <v>23.73308607887548</v>
      </c>
      <c r="C248" t="n">
        <v>13.55570019106585</v>
      </c>
      <c r="D248" t="n">
        <v>22.06327875841718</v>
      </c>
      <c r="E248" t="n">
        <v>7.279977763767231</v>
      </c>
      <c r="F248" t="n">
        <v>97.31853571404432</v>
      </c>
      <c r="G248" t="n">
        <v>67.01287774983167</v>
      </c>
      <c r="H248" t="n">
        <v>90.03944733728473</v>
      </c>
      <c r="I248" t="n">
        <v>43.4261725830746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22.46977241491111</v>
      </c>
      <c r="C249" t="n">
        <v>14.54183708561925</v>
      </c>
      <c r="D249" t="n">
        <v>25.79468730187908</v>
      </c>
      <c r="E249" t="n">
        <v>7.396639658466775</v>
      </c>
      <c r="F249" t="n">
        <v>97.2967057310596</v>
      </c>
      <c r="G249" t="n">
        <v>70.44516595508863</v>
      </c>
      <c r="H249" t="n">
        <v>86.91948053219124</v>
      </c>
      <c r="I249" t="n">
        <v>40.52656392900636</v>
      </c>
      <c r="J249" t="n">
        <v>22.51407245493315</v>
      </c>
      <c r="K249" t="n">
        <v>5.191895731958662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87.47518308662224</v>
      </c>
      <c r="G250" t="n">
        <v>66.59302650558523</v>
      </c>
      <c r="H250" t="n">
        <v>76.89180237878792</v>
      </c>
      <c r="I250" t="n">
        <v>31.54549538655449</v>
      </c>
      <c r="J250" t="n">
        <v>16.12311324506715</v>
      </c>
      <c r="K250" t="n">
        <v>5.250379489810841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22.76146970621187</v>
      </c>
      <c r="E251" t="n">
        <v>7.502603039603928</v>
      </c>
      <c r="F251" t="n">
        <v>86.07788915707286</v>
      </c>
      <c r="G251" t="n">
        <v>67.41067557717768</v>
      </c>
      <c r="H251" t="n">
        <v>76.47318086294173</v>
      </c>
      <c r="I251" t="n">
        <v>30.65453717595326</v>
      </c>
      <c r="J251" t="n">
        <v>17.60482008140478</v>
      </c>
      <c r="K251" t="n">
        <v>7.057561405000423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26.06749925536516</v>
      </c>
      <c r="E252" t="n">
        <v>12.62778598209002</v>
      </c>
      <c r="F252" t="n">
        <v>88.53759453588425</v>
      </c>
      <c r="G252" t="n">
        <v>73.34792207358632</v>
      </c>
      <c r="H252" t="n">
        <v>83.80008792024063</v>
      </c>
      <c r="I252" t="n">
        <v>37.07582859422598</v>
      </c>
      <c r="J252" t="n">
        <v>20.70493136931974</v>
      </c>
      <c r="K252" t="n">
        <v>10.13574489734708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10.38040964000391</v>
      </c>
      <c r="F253" t="n">
        <v>90.07516829316164</v>
      </c>
      <c r="G253" t="n">
        <v>76.67793983090033</v>
      </c>
      <c r="H253" t="n">
        <v>81.73059514380481</v>
      </c>
      <c r="I253" t="n">
        <v>33.41289732083188</v>
      </c>
      <c r="J253" t="n">
        <v>19.52200488900704</v>
      </c>
      <c r="K253" t="n">
        <v>9.236901142249998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82.27131988449747</v>
      </c>
      <c r="H254" t="n">
        <v>84.71380705937344</v>
      </c>
      <c r="I254" t="n">
        <v>41.54406100591777</v>
      </c>
      <c r="J254" t="n">
        <v>22.55045781130998</v>
      </c>
      <c r="K254" t="n">
        <v>9.917095050809221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20.40315368620704</v>
      </c>
      <c r="E255" t="n">
        <v>9.931034251268267</v>
      </c>
      <c r="F255" t="n">
        <v>99.42739476590346</v>
      </c>
      <c r="G255" t="n">
        <v>71.209925026232</v>
      </c>
      <c r="H255" t="n">
        <v>76.44809169384126</v>
      </c>
      <c r="I255" t="n">
        <v>31.08430411621277</v>
      </c>
      <c r="J255" t="n">
        <v>15.65021735609637</v>
      </c>
      <c r="K255" t="n">
        <v>4.581831344555831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20.52382912678217</v>
      </c>
      <c r="E256" t="n">
        <v>8.297780671255662</v>
      </c>
      <c r="F256" t="n">
        <v>90.8058206389381</v>
      </c>
      <c r="G256" t="n">
        <v>68.09736624354726</v>
      </c>
      <c r="H256" t="n">
        <v>74.97386078220907</v>
      </c>
      <c r="I256" t="n">
        <v>31.25073195257584</v>
      </c>
      <c r="J256" t="n">
        <v>13.82045294395633</v>
      </c>
      <c r="K256" t="n">
        <v>5.464131595022703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21.03202963736452</v>
      </c>
      <c r="E257" t="n">
        <v>8.73638423224361</v>
      </c>
      <c r="F257" t="n">
        <v>97.37719797615105</v>
      </c>
      <c r="G257" t="n">
        <v>68.34188109549035</v>
      </c>
      <c r="H257" t="n">
        <v>73.65427423510783</v>
      </c>
      <c r="I257" t="n">
        <v>30.45927415657077</v>
      </c>
      <c r="J257" t="n">
        <v>16.64425981718411</v>
      </c>
      <c r="K257" t="n">
        <v>4.337283427187821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3.966113497296186</v>
      </c>
      <c r="F258" t="n">
        <v>90.13608206628267</v>
      </c>
      <c r="G258" t="n">
        <v>63.90818619215881</v>
      </c>
      <c r="H258" t="n">
        <v>66.60638663717418</v>
      </c>
      <c r="I258" t="n">
        <v>25.74233449187664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6.131560435861982</v>
      </c>
      <c r="F259" t="n">
        <v>93.01079920596733</v>
      </c>
      <c r="G259" t="n">
        <v>73.87735653899435</v>
      </c>
      <c r="H259" t="n">
        <v>70.8442398778307</v>
      </c>
      <c r="I259" t="n">
        <v>31.69354203255543</v>
      </c>
      <c r="J259" t="n">
        <v>15.86638192192387</v>
      </c>
      <c r="K259" t="n">
        <v>2.471889602516497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79.95659560451942</v>
      </c>
      <c r="H260" t="n">
        <v>80.03475286464354</v>
      </c>
      <c r="I260" t="n">
        <v>37.80281035713442</v>
      </c>
      <c r="J260" t="n">
        <v>15.14411819455466</v>
      </c>
      <c r="K260" t="n">
        <v>3.563054344459249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118.4700985725343</v>
      </c>
      <c r="G261" t="n">
        <v>83.5122155690935</v>
      </c>
      <c r="H261" t="n">
        <v>85.58602450342572</v>
      </c>
      <c r="I261" t="n">
        <v>40.56415717098971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24.53543151215067</v>
      </c>
      <c r="E262" t="n">
        <v>6.292144594005866</v>
      </c>
      <c r="F262" t="n">
        <v>109.7336314187666</v>
      </c>
      <c r="G262" t="n">
        <v>82.21055734855678</v>
      </c>
      <c r="H262" t="n">
        <v>80.94309386759295</v>
      </c>
      <c r="I262" t="n">
        <v>35.90346905305191</v>
      </c>
      <c r="J262" t="n">
        <v>13.59443292696218</v>
      </c>
      <c r="K262" t="n">
        <v>2.329130828453074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25.56904287818726</v>
      </c>
      <c r="E263" t="n">
        <v>8.163712913756749</v>
      </c>
      <c r="F263" t="n">
        <v>109.2559840086494</v>
      </c>
      <c r="G263" t="n">
        <v>85.84180748534007</v>
      </c>
      <c r="H263" t="n">
        <v>80.01516794466721</v>
      </c>
      <c r="I263" t="n">
        <v>35.27316297084673</v>
      </c>
      <c r="J263" t="n">
        <v>13.62782152837274</v>
      </c>
      <c r="K263" t="n">
        <v>3.13423884974473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8.581415565699402</v>
      </c>
      <c r="F264" t="n">
        <v>111.0447836400565</v>
      </c>
      <c r="G264" t="n">
        <v>86.87490958242736</v>
      </c>
      <c r="H264" t="n">
        <v>87.02130737017823</v>
      </c>
      <c r="I264" t="n">
        <v>32.60336466440605</v>
      </c>
      <c r="J264" t="n">
        <v>13.21646248108237</v>
      </c>
      <c r="K264" t="n">
        <v>1.088819323362178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12.68054111962187</v>
      </c>
      <c r="F265" t="n">
        <v>112.2271397839691</v>
      </c>
      <c r="G265" t="n">
        <v>93.17071935950342</v>
      </c>
      <c r="H265" t="n">
        <v>98.63808707066708</v>
      </c>
      <c r="I265" t="n">
        <v>40.1561730694586</v>
      </c>
      <c r="J265" t="n">
        <v>17.39910022638142</v>
      </c>
      <c r="K265" t="n">
        <v>3.159203691941181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13.29984100475949</v>
      </c>
      <c r="F266" t="n">
        <v>105.7019428132678</v>
      </c>
      <c r="G266" t="n">
        <v>97.81322985579133</v>
      </c>
      <c r="H266" t="n">
        <v>105.1678228305734</v>
      </c>
      <c r="I266" t="n">
        <v>51.21387026476705</v>
      </c>
      <c r="J266" t="n">
        <v>21.40362144780246</v>
      </c>
      <c r="K266" t="n">
        <v>3.399571143022961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31.62493873579648</v>
      </c>
      <c r="E267" t="n">
        <v>13.46147894736298</v>
      </c>
      <c r="F267" t="n">
        <v>114.1530871558071</v>
      </c>
      <c r="G267" t="n">
        <v>107.579074518887</v>
      </c>
      <c r="H267" t="n">
        <v>107.9548848667944</v>
      </c>
      <c r="I267" t="n">
        <v>64.60327669069133</v>
      </c>
      <c r="J267" t="n">
        <v>23.44720837298022</v>
      </c>
      <c r="K267" t="n">
        <v>8.066621673143226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33.14244799814372</v>
      </c>
      <c r="E268" t="n">
        <v>16.46549381299669</v>
      </c>
      <c r="F268" t="n">
        <v>113.2502662785841</v>
      </c>
      <c r="G268" t="n">
        <v>106.4124290772926</v>
      </c>
      <c r="H268" t="n">
        <v>109.3911012421787</v>
      </c>
      <c r="I268" t="n">
        <v>65.50589447178665</v>
      </c>
      <c r="J268" t="n">
        <v>23.59134302164914</v>
      </c>
      <c r="K268" t="n">
        <v>9.990688173337503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108.788831025463</v>
      </c>
      <c r="G269" t="n">
        <v>104.847733513423</v>
      </c>
      <c r="H269" t="n">
        <v>111.1527763087249</v>
      </c>
      <c r="I269" t="n">
        <v>62.83072904134248</v>
      </c>
      <c r="J269" t="n">
        <v>24.91661661967339</v>
      </c>
      <c r="K269" t="n">
        <v>7.824085757381161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102.811079917434</v>
      </c>
      <c r="G270" t="n">
        <v>99.19593251617917</v>
      </c>
      <c r="H270" t="n">
        <v>107.3765819848343</v>
      </c>
      <c r="I270" t="n">
        <v>50.02926340193763</v>
      </c>
      <c r="J270" t="n">
        <v>21.89790977860469</v>
      </c>
      <c r="K270" t="n">
        <v>2.825206809229419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22.61598964989417</v>
      </c>
      <c r="E271" t="n">
        <v>11.67851331904297</v>
      </c>
      <c r="F271" t="n">
        <v>83.01971064253151</v>
      </c>
      <c r="G271" t="n">
        <v>84.76786086581356</v>
      </c>
      <c r="H271" t="n">
        <v>101.1376773328207</v>
      </c>
      <c r="I271" t="n">
        <v>40.27061515037174</v>
      </c>
      <c r="J271" t="n">
        <v>16.25111289089594</v>
      </c>
      <c r="K271" t="n">
        <v>1.849651200039193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28.48277701145485</v>
      </c>
      <c r="E272" t="n">
        <v>12.19038815264253</v>
      </c>
      <c r="F272" t="n">
        <v>84.8568244712953</v>
      </c>
      <c r="G272" t="n">
        <v>84.05613273368886</v>
      </c>
      <c r="H272" t="n">
        <v>100.5343746506397</v>
      </c>
      <c r="I272" t="n">
        <v>34.67120928687088</v>
      </c>
      <c r="J272" t="n">
        <v>18.67376830519412</v>
      </c>
      <c r="K272" t="n">
        <v>2.659750219606227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95.94969941228317</v>
      </c>
      <c r="G273" t="n">
        <v>109.487733314064</v>
      </c>
      <c r="H273" t="n">
        <v>109.9386016078164</v>
      </c>
      <c r="I273" t="n">
        <v>45.4848896854626</v>
      </c>
      <c r="J273" t="n">
        <v>21.15373361800778</v>
      </c>
      <c r="K273" t="n">
        <v>6.610900573865175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88.30511482769616</v>
      </c>
      <c r="G274" t="n">
        <v>113.7539534469068</v>
      </c>
      <c r="H274" t="n">
        <v>119.3595333533126</v>
      </c>
      <c r="I274" t="n">
        <v>51.44103513444536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35.36039813473162</v>
      </c>
      <c r="E275" t="n">
        <v>15.3064991615848</v>
      </c>
      <c r="F275" t="n">
        <v>86.50556682453181</v>
      </c>
      <c r="G275" t="n">
        <v>123.6819930184852</v>
      </c>
      <c r="H275" t="n">
        <v>119.5395910447407</v>
      </c>
      <c r="I275" t="n">
        <v>57.21152408377883</v>
      </c>
      <c r="J275" t="n">
        <v>31.84786323833586</v>
      </c>
      <c r="K275" t="n">
        <v>3.74203754707636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28.34797202808819</v>
      </c>
      <c r="E276" t="n">
        <v>12.52883870038697</v>
      </c>
      <c r="F276" t="n">
        <v>84.98232723383975</v>
      </c>
      <c r="G276" t="n">
        <v>116.078782387509</v>
      </c>
      <c r="H276" t="n">
        <v>116.2392637994987</v>
      </c>
      <c r="I276" t="n">
        <v>54.32925055120379</v>
      </c>
      <c r="J276" t="n">
        <v>31.52357443149663</v>
      </c>
      <c r="K276" t="n">
        <v>3.05479372567552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27.68833647077027</v>
      </c>
      <c r="E277" t="n">
        <v>13.94252622371979</v>
      </c>
      <c r="F277" t="n">
        <v>84.88402915972092</v>
      </c>
      <c r="G277" t="n">
        <v>116.0213739863561</v>
      </c>
      <c r="H277" t="n">
        <v>112.5125940106441</v>
      </c>
      <c r="I277" t="n">
        <v>56.54565676412852</v>
      </c>
      <c r="J277" t="n">
        <v>30.92460712781768</v>
      </c>
      <c r="K277" t="n">
        <v>4.384091804382906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33.13246470364197</v>
      </c>
      <c r="E278" t="n">
        <v>15.68796870329214</v>
      </c>
      <c r="F278" t="n">
        <v>79.27809027936338</v>
      </c>
      <c r="G278" t="n">
        <v>116.1915705045538</v>
      </c>
      <c r="H278" t="n">
        <v>107.0476084274921</v>
      </c>
      <c r="I278" t="n">
        <v>57.84498367973987</v>
      </c>
      <c r="J278" t="n">
        <v>36.57778196115223</v>
      </c>
      <c r="K278" t="n">
        <v>4.12467157979175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15.88892468982022</v>
      </c>
      <c r="F279" t="n">
        <v>79.50209232046012</v>
      </c>
      <c r="G279" t="n">
        <v>115.9085386097483</v>
      </c>
      <c r="H279" t="n">
        <v>113.6436733221142</v>
      </c>
      <c r="I279" t="n">
        <v>59.01071936017301</v>
      </c>
      <c r="J279" t="n">
        <v>38.5396965266152</v>
      </c>
      <c r="K279" t="n">
        <v>5.364445549520314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33.80745976512208</v>
      </c>
      <c r="E280" t="n">
        <v>13.89904204957604</v>
      </c>
      <c r="F280" t="n">
        <v>84.08174725946895</v>
      </c>
      <c r="G280" t="n">
        <v>115.7804681951771</v>
      </c>
      <c r="H280" t="n">
        <v>117.3352743623415</v>
      </c>
      <c r="I280" t="n">
        <v>55.82293456722487</v>
      </c>
      <c r="J280" t="n">
        <v>37.48029672602371</v>
      </c>
      <c r="K280" t="n">
        <v>2.335573133993529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11.69036452657737</v>
      </c>
      <c r="F281" t="n">
        <v>80.04329698857953</v>
      </c>
      <c r="G281" t="n">
        <v>111.7192553185588</v>
      </c>
      <c r="H281" t="n">
        <v>110.1122603318473</v>
      </c>
      <c r="I281" t="n">
        <v>51.28676219815287</v>
      </c>
      <c r="J281" t="n">
        <v>33.55017159365011</v>
      </c>
      <c r="K281" t="n">
        <v>1.54116935015125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12.97471893886719</v>
      </c>
      <c r="F282" t="n">
        <v>77.57202965718962</v>
      </c>
      <c r="G282" t="n">
        <v>105.7926435302699</v>
      </c>
      <c r="H282" t="n">
        <v>100.706713621779</v>
      </c>
      <c r="I282" t="n">
        <v>49.75126004749606</v>
      </c>
      <c r="J282" t="n">
        <v>32.95217258255283</v>
      </c>
      <c r="K282" t="n">
        <v>0.4307873427317865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10.09935986521677</v>
      </c>
      <c r="F283" t="n">
        <v>71.38924151364876</v>
      </c>
      <c r="G283" t="n">
        <v>101.9971159992136</v>
      </c>
      <c r="H283" t="n">
        <v>99.49747631575976</v>
      </c>
      <c r="I283" t="n">
        <v>44.85956541547627</v>
      </c>
      <c r="J283" t="n">
        <v>29.48225515034408</v>
      </c>
      <c r="K283" t="n">
        <v>0.3401457831580634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71.26071911509464</v>
      </c>
      <c r="G284" t="n">
        <v>104.617072649034</v>
      </c>
      <c r="H284" t="n">
        <v>106.3019863896888</v>
      </c>
      <c r="I284" t="n">
        <v>44.37274844126018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40.06594483570589</v>
      </c>
      <c r="E285" t="n">
        <v>16.6118825278809</v>
      </c>
      <c r="F285" t="n">
        <v>76.01685577033686</v>
      </c>
      <c r="G285" t="n">
        <v>109.1805995536354</v>
      </c>
      <c r="H285" t="n">
        <v>109.9439904603106</v>
      </c>
      <c r="I285" t="n">
        <v>56.4291585564153</v>
      </c>
      <c r="J285" t="n">
        <v>36.84854307350194</v>
      </c>
      <c r="K285" t="n">
        <v>5.720563752562202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18.26158751201925</v>
      </c>
      <c r="F286" t="n">
        <v>96.26493105527405</v>
      </c>
      <c r="G286" t="n">
        <v>119.1914860577314</v>
      </c>
      <c r="H286" t="n">
        <v>125.005869433505</v>
      </c>
      <c r="I286" t="n">
        <v>71.72612101212098</v>
      </c>
      <c r="J286" t="n">
        <v>42.23744830196636</v>
      </c>
      <c r="K286" t="n">
        <v>9.19175898628688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42.4289313271077</v>
      </c>
      <c r="E287" t="n">
        <v>17.31798293417073</v>
      </c>
      <c r="F287" t="n">
        <v>103.0801881772154</v>
      </c>
      <c r="G287" t="n">
        <v>116.140268691956</v>
      </c>
      <c r="H287" t="n">
        <v>124.7225635310953</v>
      </c>
      <c r="I287" t="n">
        <v>69.32797486898632</v>
      </c>
      <c r="J287" t="n">
        <v>39.94300347461404</v>
      </c>
      <c r="K287" t="n">
        <v>13.0165909511877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19.17141597741829</v>
      </c>
      <c r="F288" t="n">
        <v>101.1346204351112</v>
      </c>
      <c r="G288" t="n">
        <v>122.1977844007705</v>
      </c>
      <c r="H288" t="n">
        <v>125.7382469565834</v>
      </c>
      <c r="I288" t="n">
        <v>71.82568433412686</v>
      </c>
      <c r="J288" t="n">
        <v>42.6405101703816</v>
      </c>
      <c r="K288" t="n">
        <v>14.93733611014203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108.1655537352623</v>
      </c>
      <c r="G289" t="n">
        <v>123.7563942046431</v>
      </c>
      <c r="H289" t="n">
        <v>123.5244388268304</v>
      </c>
      <c r="I289" t="n">
        <v>71.59868519159387</v>
      </c>
      <c r="J289" t="n">
        <v>53.04652978957031</v>
      </c>
      <c r="K289" t="n">
        <v>17.94409109767112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51.18787491138483</v>
      </c>
      <c r="E290" t="n">
        <v>24.8943575410075</v>
      </c>
      <c r="F290" t="n">
        <v>101.8428271927328</v>
      </c>
      <c r="G290" t="n">
        <v>115.9969401544755</v>
      </c>
      <c r="H290" t="n">
        <v>116.1390239774283</v>
      </c>
      <c r="I290" t="n">
        <v>66.35714578802676</v>
      </c>
      <c r="J290" t="n">
        <v>52.43707432536864</v>
      </c>
      <c r="K290" t="n">
        <v>22.94605358898094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21.36021241432209</v>
      </c>
      <c r="F291" t="n">
        <v>86.89223013607605</v>
      </c>
      <c r="G291" t="n">
        <v>95.84542924186069</v>
      </c>
      <c r="H291" t="n">
        <v>104.639374388654</v>
      </c>
      <c r="I291" t="n">
        <v>56.00784215621744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78.96012450777661</v>
      </c>
      <c r="G292" t="n">
        <v>76.89839209591784</v>
      </c>
      <c r="H292" t="n">
        <v>89.26865912582144</v>
      </c>
      <c r="I292" t="n">
        <v>40.98516160139183</v>
      </c>
      <c r="J292" t="n">
        <v>41.74722486698854</v>
      </c>
      <c r="K292" t="n">
        <v>9.795494908201285</v>
      </c>
    </row>
    <row r="293">
      <c r="A293" s="2" t="n">
        <v>45365</v>
      </c>
      <c r="B293" t="n">
        <v>26.81212129215787</v>
      </c>
      <c r="C293" t="n">
        <v>10.28089616725964</v>
      </c>
      <c r="D293" t="n">
        <v>33.10081874798219</v>
      </c>
      <c r="E293" t="n">
        <v>15.60287469477024</v>
      </c>
      <c r="F293" t="n">
        <v>78.02012570364374</v>
      </c>
      <c r="G293" t="n">
        <v>83.0049433000585</v>
      </c>
      <c r="H293" t="n">
        <v>86.78227529494352</v>
      </c>
      <c r="I293" t="n">
        <v>41.84538569785525</v>
      </c>
      <c r="J293" t="n">
        <v>37.4759844059658</v>
      </c>
      <c r="K293" t="n">
        <v>7.765972492833284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32.39423378450399</v>
      </c>
      <c r="E294" t="n">
        <v>16.26818677830675</v>
      </c>
      <c r="F294" t="n">
        <v>80.57264140527268</v>
      </c>
      <c r="G294" t="n">
        <v>72.90839967049895</v>
      </c>
      <c r="H294" t="n">
        <v>82.40756973267931</v>
      </c>
      <c r="I294" t="n">
        <v>42.64751751610169</v>
      </c>
      <c r="J294" t="n">
        <v>38.49961465426144</v>
      </c>
      <c r="K294" t="n">
        <v>10.69671664469887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19.60144448657464</v>
      </c>
      <c r="F295" t="n">
        <v>83.66687620684394</v>
      </c>
      <c r="G295" t="n">
        <v>80.07373773228232</v>
      </c>
      <c r="H295" t="n">
        <v>85.83787507649308</v>
      </c>
      <c r="I295" t="n">
        <v>47.71350119623477</v>
      </c>
      <c r="J295" t="n">
        <v>45.15111535015044</v>
      </c>
      <c r="K295" t="n">
        <v>13.93561692810992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37.85268243936804</v>
      </c>
      <c r="E296" t="n">
        <v>18.26287960414339</v>
      </c>
      <c r="F296" t="n">
        <v>76.98364559394273</v>
      </c>
      <c r="G296" t="n">
        <v>77.37702348401321</v>
      </c>
      <c r="H296" t="n">
        <v>84.12013242622976</v>
      </c>
      <c r="I296" t="n">
        <v>43.15274926116825</v>
      </c>
      <c r="J296" t="n">
        <v>41.96390626384323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8.302702421977459</v>
      </c>
      <c r="D297" t="n">
        <v>36.17606542209577</v>
      </c>
      <c r="E297" t="n">
        <v>17.45615180413751</v>
      </c>
      <c r="F297" t="n">
        <v>78.86007911756703</v>
      </c>
      <c r="G297" t="n">
        <v>79.47925056142327</v>
      </c>
      <c r="H297" t="n">
        <v>88.5975788588925</v>
      </c>
      <c r="I297" t="n">
        <v>43.86385542787801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35.04636164948427</v>
      </c>
      <c r="C298" t="n">
        <v>10.55412949912691</v>
      </c>
      <c r="D298" t="n">
        <v>43.22288157253122</v>
      </c>
      <c r="E298" t="n">
        <v>20.74775332746717</v>
      </c>
      <c r="F298" t="n">
        <v>94.16511137014002</v>
      </c>
      <c r="G298" t="n">
        <v>89.37162930559334</v>
      </c>
      <c r="H298" t="n">
        <v>90.51362025243786</v>
      </c>
      <c r="I298" t="n">
        <v>52.07354672190745</v>
      </c>
      <c r="J298" t="n">
        <v>45.13013337944369</v>
      </c>
      <c r="K298" t="n">
        <v>17.49976903008941</v>
      </c>
    </row>
    <row r="299">
      <c r="A299" s="2" t="n">
        <v>45373</v>
      </c>
      <c r="B299" t="n">
        <v>36.90749319657265</v>
      </c>
      <c r="C299" t="n">
        <v>13.45879930927334</v>
      </c>
      <c r="D299" t="n">
        <v>46.2820273114839</v>
      </c>
      <c r="E299" t="n">
        <v>23.24591496285688</v>
      </c>
      <c r="F299" t="n">
        <v>92.07732965345417</v>
      </c>
      <c r="G299" t="n">
        <v>93.03447712685164</v>
      </c>
      <c r="H299" t="n">
        <v>83.62610721995267</v>
      </c>
      <c r="I299" t="n">
        <v>53.5172064494521</v>
      </c>
      <c r="J299" t="n">
        <v>47.32563714311026</v>
      </c>
      <c r="K299" t="n">
        <v>16.26106667639124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44.75620503476841</v>
      </c>
      <c r="E300" t="n">
        <v>21.43925401710698</v>
      </c>
      <c r="F300" t="n">
        <v>87.24357829918723</v>
      </c>
      <c r="G300" t="n">
        <v>93.70738804454658</v>
      </c>
      <c r="H300" t="n">
        <v>82.4601935176271</v>
      </c>
      <c r="I300" t="n">
        <v>52.73013686033177</v>
      </c>
      <c r="J300" t="n">
        <v>44.84495720667632</v>
      </c>
      <c r="K300" t="n">
        <v>14.75676394459096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50.92837780301826</v>
      </c>
      <c r="E301" t="n">
        <v>24.01806727991871</v>
      </c>
      <c r="F301" t="n">
        <v>90.53932913375303</v>
      </c>
      <c r="G301" t="n">
        <v>97.33280416074687</v>
      </c>
      <c r="H301" t="n">
        <v>84.54184352790878</v>
      </c>
      <c r="I301" t="n">
        <v>60.60290142091303</v>
      </c>
      <c r="J301" t="n">
        <v>50.10361479555674</v>
      </c>
      <c r="K301" t="n">
        <v>18.31758356388624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88.47559145713086</v>
      </c>
      <c r="G302" t="n">
        <v>95.9409276361711</v>
      </c>
      <c r="H302" t="n">
        <v>84.00229223774471</v>
      </c>
      <c r="I302" t="n">
        <v>55.22763180393275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113.2199239594284</v>
      </c>
      <c r="G303" t="n">
        <v>116.421586402107</v>
      </c>
      <c r="H303" t="n">
        <v>97.9409619556242</v>
      </c>
      <c r="I303" t="n">
        <v>66.59578075079573</v>
      </c>
      <c r="J303" t="n">
        <v>61.22001098713874</v>
      </c>
      <c r="K303" t="n">
        <v>23.07393825813628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32.62539532322069</v>
      </c>
      <c r="F304" t="n">
        <v>106.0690927488288</v>
      </c>
      <c r="G304" t="n">
        <v>117.7800508742144</v>
      </c>
      <c r="H304" t="n">
        <v>103.262017860355</v>
      </c>
      <c r="I304" t="n">
        <v>74.09488663886998</v>
      </c>
      <c r="J304" t="n">
        <v>62.31396672282288</v>
      </c>
      <c r="K304" t="n">
        <v>27.25385954137143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31.77204084260712</v>
      </c>
      <c r="F305" t="n">
        <v>113.3009178344996</v>
      </c>
      <c r="G305" t="n">
        <v>131.9229012858657</v>
      </c>
      <c r="H305" t="n">
        <v>104.2296710128232</v>
      </c>
      <c r="I305" t="n">
        <v>78.61061463808947</v>
      </c>
      <c r="J305" t="n">
        <v>61.25116541341337</v>
      </c>
      <c r="K305" t="n">
        <v>25.46826428683286</v>
      </c>
    </row>
    <row r="306">
      <c r="A306" s="2" t="n">
        <v>45386</v>
      </c>
      <c r="B306" t="n">
        <v>45.81806010801015</v>
      </c>
      <c r="C306" t="n">
        <v>19.22913542800504</v>
      </c>
      <c r="D306" t="n">
        <v>62.62723848944618</v>
      </c>
      <c r="E306" t="n">
        <v>29.6994510286799</v>
      </c>
      <c r="F306" t="n">
        <v>114.6298313941061</v>
      </c>
      <c r="G306" t="n">
        <v>134.3740064714002</v>
      </c>
      <c r="H306" t="n">
        <v>105.0351016478316</v>
      </c>
      <c r="I306" t="n">
        <v>74.25986237290209</v>
      </c>
      <c r="J306" t="n">
        <v>60.8513796224811</v>
      </c>
      <c r="K306" t="n">
        <v>36.91566212391122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71.98979819507061</v>
      </c>
      <c r="E307" t="n">
        <v>30.84679401207744</v>
      </c>
      <c r="F307" t="n">
        <v>117.4674503244803</v>
      </c>
      <c r="G307" t="n">
        <v>137.8628209079289</v>
      </c>
      <c r="H307" t="n">
        <v>111.0205302750676</v>
      </c>
      <c r="I307" t="n">
        <v>79.85756995682193</v>
      </c>
      <c r="J307" t="n">
        <v>65.2119986963944</v>
      </c>
      <c r="K307" t="n">
        <v>41.67469993876749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33.58756655633903</v>
      </c>
      <c r="F308" t="n">
        <v>121.5822231597091</v>
      </c>
      <c r="G308" t="n">
        <v>139.9322653273842</v>
      </c>
      <c r="H308" t="n">
        <v>118.9443915714336</v>
      </c>
      <c r="I308" t="n">
        <v>82.52963232837702</v>
      </c>
      <c r="J308" t="n">
        <v>66.75643434888974</v>
      </c>
      <c r="K308" t="n">
        <v>42.02740612731157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137.4671908466436</v>
      </c>
      <c r="G309" t="n">
        <v>148.7378375478981</v>
      </c>
      <c r="H309" t="n">
        <v>124.0061670645635</v>
      </c>
      <c r="I309" t="n">
        <v>89.76498666736548</v>
      </c>
      <c r="J309" t="n">
        <v>67.23704243418491</v>
      </c>
      <c r="K309" t="n">
        <v>47.67310324109082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141.710640394863</v>
      </c>
      <c r="G310" t="n">
        <v>144.8311410932938</v>
      </c>
      <c r="H310" t="n">
        <v>129.5683012226037</v>
      </c>
      <c r="I310" t="n">
        <v>87.8284155214228</v>
      </c>
      <c r="J310" t="n">
        <v>64.51442620222538</v>
      </c>
      <c r="K310" t="n">
        <v>53.86356627306432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134.9934527349423</v>
      </c>
      <c r="H311" t="n">
        <v>124.7206158404124</v>
      </c>
      <c r="I311" t="n">
        <v>90.30526571670721</v>
      </c>
      <c r="J311" t="n">
        <v>61.5658833517376</v>
      </c>
      <c r="K311" t="n">
        <v>62.8240464111943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26.65996482032899</v>
      </c>
      <c r="F312" t="n">
        <v>126.5924316724449</v>
      </c>
      <c r="G312" t="n">
        <v>136.2285087175176</v>
      </c>
      <c r="H312" t="n">
        <v>126.907058731336</v>
      </c>
      <c r="I312" t="n">
        <v>82.60881670303569</v>
      </c>
      <c r="J312" t="n">
        <v>59.55798064871134</v>
      </c>
      <c r="K312" t="n">
        <v>57.22202484634424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23.634148864354</v>
      </c>
      <c r="F313" t="n">
        <v>133.0243399664213</v>
      </c>
      <c r="G313" t="n">
        <v>140.0325574805864</v>
      </c>
      <c r="H313" t="n">
        <v>126.0772323295463</v>
      </c>
      <c r="I313" t="n">
        <v>83.33731389887582</v>
      </c>
      <c r="J313" t="n">
        <v>57.62875320355884</v>
      </c>
      <c r="K313" t="n">
        <v>58.30957555739869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130.0975909220999</v>
      </c>
      <c r="G314" t="n">
        <v>136.5823467453405</v>
      </c>
      <c r="H314" t="n">
        <v>122.3364278079768</v>
      </c>
      <c r="I314" t="n">
        <v>78.67776118643289</v>
      </c>
      <c r="J314" t="n">
        <v>58.38405370989032</v>
      </c>
      <c r="K314" t="n">
        <v>58.18646309442188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69.26902280657809</v>
      </c>
      <c r="E315" t="n">
        <v>26.13545381282503</v>
      </c>
      <c r="F315" t="n">
        <v>125.2324997135075</v>
      </c>
      <c r="G315" t="n">
        <v>138.5248122557831</v>
      </c>
      <c r="H315" t="n">
        <v>123.0632711079265</v>
      </c>
      <c r="I315" t="n">
        <v>79.4551516497676</v>
      </c>
      <c r="J315" t="n">
        <v>59.49562610790991</v>
      </c>
      <c r="K315" t="n">
        <v>59.06959719465488</v>
      </c>
    </row>
    <row r="316">
      <c r="A316" s="2" t="n">
        <v>45404</v>
      </c>
      <c r="B316" t="n">
        <v>49.10523714178731</v>
      </c>
      <c r="C316" t="n">
        <v>36.65121174544248</v>
      </c>
      <c r="D316" t="n">
        <v>63.52876639551013</v>
      </c>
      <c r="E316" t="n">
        <v>20.29155671360607</v>
      </c>
      <c r="F316" t="n">
        <v>136.1529296475681</v>
      </c>
      <c r="G316" t="n">
        <v>137.1433197143479</v>
      </c>
      <c r="H316" t="n">
        <v>120.1337138100933</v>
      </c>
      <c r="I316" t="n">
        <v>82.34262772766266</v>
      </c>
      <c r="J316" t="n">
        <v>55.39983892226053</v>
      </c>
      <c r="K316" t="n">
        <v>55.38862186374598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19.03040213482945</v>
      </c>
      <c r="F317" t="n">
        <v>154.2025611026975</v>
      </c>
      <c r="G317" t="n">
        <v>135.0393486946456</v>
      </c>
      <c r="H317" t="n">
        <v>117.4095824289968</v>
      </c>
      <c r="I317" t="n">
        <v>86.50771444328204</v>
      </c>
      <c r="J317" t="n">
        <v>54.65580582418841</v>
      </c>
      <c r="K317" t="n">
        <v>52.18739336687108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67.63240116061773</v>
      </c>
      <c r="E318" t="n">
        <v>23.00256361250405</v>
      </c>
      <c r="F318" t="n">
        <v>158.5214163717293</v>
      </c>
      <c r="G318" t="n">
        <v>144.179299980984</v>
      </c>
      <c r="H318" t="n">
        <v>133.8987702752241</v>
      </c>
      <c r="I318" t="n">
        <v>104.5421294949085</v>
      </c>
      <c r="J318" t="n">
        <v>59.02630619318798</v>
      </c>
      <c r="K318" t="n">
        <v>54.71447569674363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186.1697964477295</v>
      </c>
      <c r="G319" t="n">
        <v>139.0972991929964</v>
      </c>
      <c r="H319" t="n">
        <v>137.4911344725346</v>
      </c>
      <c r="I319" t="n">
        <v>103.0474360818995</v>
      </c>
      <c r="J319" t="n">
        <v>61.61777463858797</v>
      </c>
      <c r="K319" t="n">
        <v>51.92762477150381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23.8600394836282</v>
      </c>
      <c r="F320" t="n">
        <v>175.4684298128957</v>
      </c>
      <c r="G320" t="n">
        <v>136.1513971444242</v>
      </c>
      <c r="H320" t="n">
        <v>141.0194671224684</v>
      </c>
      <c r="I320" t="n">
        <v>107.4789318274889</v>
      </c>
      <c r="J320" t="n">
        <v>59.1184206707793</v>
      </c>
      <c r="K320" t="n">
        <v>57.76829464266704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62.9782719059929</v>
      </c>
      <c r="E321" t="n">
        <v>24.52730656261457</v>
      </c>
      <c r="F321" t="n">
        <v>178.0247915358857</v>
      </c>
      <c r="G321" t="n">
        <v>132.2808748680106</v>
      </c>
      <c r="H321" t="n">
        <v>136.0675970614264</v>
      </c>
      <c r="I321" t="n">
        <v>102.0037241132222</v>
      </c>
      <c r="J321" t="n">
        <v>59.91088035006764</v>
      </c>
      <c r="K321" t="n">
        <v>60.52782033718638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172.6625991778184</v>
      </c>
      <c r="G322" t="n">
        <v>130.6123683165227</v>
      </c>
      <c r="H322" t="n">
        <v>137.9143313654444</v>
      </c>
      <c r="I322" t="n">
        <v>99.93776873247585</v>
      </c>
      <c r="J322" t="n">
        <v>57.76417868569659</v>
      </c>
      <c r="K322" t="n">
        <v>58.28551988070383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197.111512779746</v>
      </c>
      <c r="G323" t="n">
        <v>134.9007585289632</v>
      </c>
      <c r="H323" t="n">
        <v>146.9202789100363</v>
      </c>
      <c r="I323" t="n">
        <v>105.4100420003786</v>
      </c>
      <c r="J323" t="n">
        <v>62.79982112447231</v>
      </c>
      <c r="K323" t="n">
        <v>65.1207401436328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199.4395531111698</v>
      </c>
      <c r="G324" t="n">
        <v>131.8213495061444</v>
      </c>
      <c r="H324" t="n">
        <v>156.9022106084072</v>
      </c>
      <c r="I324" t="n">
        <v>107.4966852906221</v>
      </c>
      <c r="J324" t="n">
        <v>61.44061795041538</v>
      </c>
      <c r="K324" t="n">
        <v>67.98069817862613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63.10437611523287</v>
      </c>
      <c r="E325" t="n">
        <v>21.98061412741019</v>
      </c>
      <c r="F325" t="n">
        <v>183.893050911943</v>
      </c>
      <c r="G325" t="n">
        <v>131.2145063772739</v>
      </c>
      <c r="H325" t="n">
        <v>159.8154827018762</v>
      </c>
      <c r="I325" t="n">
        <v>101.3803963016011</v>
      </c>
      <c r="J325" t="n">
        <v>61.67228709557573</v>
      </c>
      <c r="K325" t="n">
        <v>63.8457430933892</v>
      </c>
    </row>
    <row r="326">
      <c r="A326" s="2" t="n">
        <v>45419</v>
      </c>
      <c r="B326" t="n">
        <v>46.95141766381774</v>
      </c>
      <c r="C326" t="n">
        <v>48.14596441377068</v>
      </c>
      <c r="D326" t="n">
        <v>62.50406633977597</v>
      </c>
      <c r="E326" t="n">
        <v>19.00771067045299</v>
      </c>
      <c r="F326" t="n">
        <v>176.6479875163728</v>
      </c>
      <c r="G326" t="n">
        <v>121.578489936475</v>
      </c>
      <c r="H326" t="n">
        <v>152.3331232985826</v>
      </c>
      <c r="I326" t="n">
        <v>94.81885546469286</v>
      </c>
      <c r="J326" t="n">
        <v>58.73732967608358</v>
      </c>
      <c r="K326" t="n">
        <v>59.48891117945902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63.35044290206202</v>
      </c>
      <c r="E327" t="n">
        <v>18.6029323421127</v>
      </c>
      <c r="F327" t="n">
        <v>175.565047462748</v>
      </c>
      <c r="G327" t="n">
        <v>125.5248649586989</v>
      </c>
      <c r="H327" t="n">
        <v>157.7818513692626</v>
      </c>
      <c r="I327" t="n">
        <v>98.83456736225291</v>
      </c>
      <c r="J327" t="n">
        <v>59.28431833757644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15.5474013586091</v>
      </c>
      <c r="F328" t="n">
        <v>158.6160076782014</v>
      </c>
      <c r="G328" t="n">
        <v>112.946400170097</v>
      </c>
      <c r="H328" t="n">
        <v>144.6736269555782</v>
      </c>
      <c r="I328" t="n">
        <v>87.26128958700295</v>
      </c>
      <c r="J328" t="n">
        <v>54.87179726440696</v>
      </c>
      <c r="K328" t="n">
        <v>57.15288946888191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16.16687287975909</v>
      </c>
      <c r="F329" t="n">
        <v>162.2919503699362</v>
      </c>
      <c r="G329" t="n">
        <v>116.4150509313616</v>
      </c>
      <c r="H329" t="n">
        <v>143.9591660965679</v>
      </c>
      <c r="I329" t="n">
        <v>87.88735046853562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60.10383213591945</v>
      </c>
      <c r="E330" t="n">
        <v>17.99099189971782</v>
      </c>
      <c r="F330" t="n">
        <v>174.9718216321182</v>
      </c>
      <c r="G330" t="n">
        <v>122.6932107455243</v>
      </c>
      <c r="H330" t="n">
        <v>143.6281207717962</v>
      </c>
      <c r="I330" t="n">
        <v>86.85225295120816</v>
      </c>
      <c r="J330" t="n">
        <v>54.23683498492873</v>
      </c>
      <c r="K330" t="n">
        <v>65.52992448908658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19.83390047993825</v>
      </c>
      <c r="F331" t="n">
        <v>179.2877338081533</v>
      </c>
      <c r="G331" t="n">
        <v>136.7664773164844</v>
      </c>
      <c r="H331" t="n">
        <v>149.9908312681856</v>
      </c>
      <c r="I331" t="n">
        <v>94.63723294526388</v>
      </c>
      <c r="J331" t="n">
        <v>53.38465738894964</v>
      </c>
      <c r="K331" t="n">
        <v>72.9880929930798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70.92083909206299</v>
      </c>
      <c r="E332" t="n">
        <v>19.26345806388041</v>
      </c>
      <c r="F332" t="n">
        <v>184.0985571441529</v>
      </c>
      <c r="G332" t="n">
        <v>145.0501106022342</v>
      </c>
      <c r="H332" t="n">
        <v>159.0999934468483</v>
      </c>
      <c r="I332" t="n">
        <v>103.8415890868154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178.8283894849995</v>
      </c>
      <c r="G333" t="n">
        <v>139.3452266044297</v>
      </c>
      <c r="H333" t="n">
        <v>156.3967918611809</v>
      </c>
      <c r="I333" t="n">
        <v>96.60781984299804</v>
      </c>
      <c r="J333" t="n">
        <v>56.38035548572196</v>
      </c>
      <c r="K333" t="n">
        <v>72.59857908159053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25.76211449805741</v>
      </c>
      <c r="F334" t="n">
        <v>236.9064335109612</v>
      </c>
      <c r="G334" t="n">
        <v>143.7370940642062</v>
      </c>
      <c r="H334" t="n">
        <v>165.10194408373</v>
      </c>
      <c r="I334" t="n">
        <v>100.8118295763322</v>
      </c>
      <c r="J334" t="n">
        <v>57.74716266329478</v>
      </c>
      <c r="K334" t="n">
        <v>73.53358897067508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28.02369486667122</v>
      </c>
      <c r="F335" t="n">
        <v>243.1139628857467</v>
      </c>
      <c r="G335" t="n">
        <v>148.2400143310129</v>
      </c>
      <c r="H335" t="n">
        <v>172.6612948279727</v>
      </c>
      <c r="I335" t="n">
        <v>110.4003022089751</v>
      </c>
      <c r="J335" t="n">
        <v>64.79678130620212</v>
      </c>
      <c r="K335" t="n">
        <v>91.31324924831392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29.41985563563914</v>
      </c>
      <c r="F336" t="n">
        <v>220.0120130731926</v>
      </c>
      <c r="G336" t="n">
        <v>146.1584489923882</v>
      </c>
      <c r="H336" t="n">
        <v>165.4320428880158</v>
      </c>
      <c r="I336" t="n">
        <v>103.640541922781</v>
      </c>
      <c r="J336" t="n">
        <v>64.8606071122952</v>
      </c>
      <c r="K336" t="n">
        <v>92.48049468866651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87.64951614872014</v>
      </c>
      <c r="E337" t="n">
        <v>31.05563894682837</v>
      </c>
      <c r="F337" t="n">
        <v>221.7100532115049</v>
      </c>
      <c r="G337" t="n">
        <v>141.4458262901593</v>
      </c>
      <c r="H337" t="n">
        <v>161.6346068610939</v>
      </c>
      <c r="I337" t="n">
        <v>106.52008788531</v>
      </c>
      <c r="J337" t="n">
        <v>69.76863435443008</v>
      </c>
      <c r="K337" t="n">
        <v>91.14107718388081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29.32852188535748</v>
      </c>
      <c r="F338" t="n">
        <v>221.640176107783</v>
      </c>
      <c r="G338" t="n">
        <v>143.6743612883913</v>
      </c>
      <c r="H338" t="n">
        <v>163.3305317043431</v>
      </c>
      <c r="I338" t="n">
        <v>103.819052871322</v>
      </c>
      <c r="J338" t="n">
        <v>67.6479207526923</v>
      </c>
      <c r="K338" t="n">
        <v>89.35737150854241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215.6740351060826</v>
      </c>
      <c r="G339" t="n">
        <v>147.3006607142914</v>
      </c>
      <c r="H339" t="n">
        <v>157.5178437244867</v>
      </c>
      <c r="I339" t="n">
        <v>100.8688722371469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98.43506603909742</v>
      </c>
      <c r="E340" t="n">
        <v>31.08500217461616</v>
      </c>
      <c r="F340" t="n">
        <v>213.4958598026008</v>
      </c>
      <c r="G340" t="n">
        <v>143.247579921452</v>
      </c>
      <c r="H340" t="n">
        <v>155.9936024691173</v>
      </c>
      <c r="I340" t="n">
        <v>98.70124744359899</v>
      </c>
      <c r="J340" t="n">
        <v>70.38531271690742</v>
      </c>
      <c r="K340" t="n">
        <v>85.41470548927353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30.87189776521175</v>
      </c>
      <c r="F341" t="n">
        <v>217.2883730390108</v>
      </c>
      <c r="G341" t="n">
        <v>149.0356648903441</v>
      </c>
      <c r="H341" t="n">
        <v>158.4682032044166</v>
      </c>
      <c r="I341" t="n">
        <v>99.42381555899441</v>
      </c>
      <c r="J341" t="n">
        <v>71.04297940449349</v>
      </c>
      <c r="K341" t="n">
        <v>85.72761518319876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214.1284424082988</v>
      </c>
      <c r="G342" t="n">
        <v>142.0228853196538</v>
      </c>
      <c r="H342" t="n">
        <v>147.7480674255696</v>
      </c>
      <c r="I342" t="n">
        <v>94.53905090210316</v>
      </c>
      <c r="J342" t="n">
        <v>61.97570059124229</v>
      </c>
      <c r="K342" t="n">
        <v>78.05496781976319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96.39093748328888</v>
      </c>
      <c r="E343" t="n">
        <v>25.49801994413832</v>
      </c>
      <c r="F343" t="n">
        <v>224.9191868518051</v>
      </c>
      <c r="G343" t="n">
        <v>142.6703014354397</v>
      </c>
      <c r="H343" t="n">
        <v>159.6037404634585</v>
      </c>
      <c r="I343" t="n">
        <v>95.70218545470588</v>
      </c>
      <c r="J343" t="n">
        <v>64.43535456704251</v>
      </c>
      <c r="K343" t="n">
        <v>78.26225660290287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235.5687867752913</v>
      </c>
      <c r="G344" t="n">
        <v>148.8888406388504</v>
      </c>
      <c r="H344" t="n">
        <v>165.8206186345735</v>
      </c>
      <c r="I344" t="n">
        <v>104.0270536470362</v>
      </c>
      <c r="J344" t="n">
        <v>70.39510364827359</v>
      </c>
      <c r="K344" t="n">
        <v>80.83729452349699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21.46494440306397</v>
      </c>
      <c r="F345" t="n">
        <v>195.1308675752128</v>
      </c>
      <c r="G345" t="n">
        <v>103.2478147650882</v>
      </c>
      <c r="H345" t="n">
        <v>136.9143111748044</v>
      </c>
      <c r="I345" t="n">
        <v>63.38265166874799</v>
      </c>
      <c r="J345" t="n">
        <v>56.02457643895376</v>
      </c>
      <c r="K345" t="n">
        <v>63.33906122235922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97.68485006597216</v>
      </c>
      <c r="E346" t="n">
        <v>26.62024216023107</v>
      </c>
      <c r="F346" t="n">
        <v>208.4819684758489</v>
      </c>
      <c r="G346" t="n">
        <v>126.0898332271698</v>
      </c>
      <c r="H346" t="n">
        <v>146.2767517359901</v>
      </c>
      <c r="I346" t="n">
        <v>79.27566268028434</v>
      </c>
      <c r="J346" t="n">
        <v>66.64031659791738</v>
      </c>
      <c r="K346" t="n">
        <v>69.67959288641528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27.09715879633245</v>
      </c>
      <c r="F347" t="n">
        <v>215.4712085603433</v>
      </c>
      <c r="G347" t="n">
        <v>120.7046640093306</v>
      </c>
      <c r="H347" t="n">
        <v>148.4802417055215</v>
      </c>
      <c r="I347" t="n">
        <v>81.26905394524999</v>
      </c>
      <c r="J347" t="n">
        <v>66.97874765619743</v>
      </c>
      <c r="K347" t="n">
        <v>72.14517276694569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30.44605228442976</v>
      </c>
      <c r="F348" t="n">
        <v>222.7575010837282</v>
      </c>
      <c r="G348" t="n">
        <v>122.6325186723113</v>
      </c>
      <c r="H348" t="n">
        <v>153.734281849048</v>
      </c>
      <c r="I348" t="n">
        <v>83.56870735842156</v>
      </c>
      <c r="J348" t="n">
        <v>70.34483249719187</v>
      </c>
      <c r="K348" t="n">
        <v>74.6739383490747</v>
      </c>
    </row>
    <row r="349">
      <c r="A349" s="2" t="n">
        <v>45453</v>
      </c>
      <c r="B349" t="n">
        <v>64.80672967355436</v>
      </c>
      <c r="C349" t="n">
        <v>131.4212633527745</v>
      </c>
      <c r="D349" t="n">
        <v>94.20376513544373</v>
      </c>
      <c r="E349" t="n">
        <v>30.53618172803461</v>
      </c>
      <c r="F349" t="n">
        <v>220.3529605207605</v>
      </c>
      <c r="G349" t="n">
        <v>125.2034354600565</v>
      </c>
      <c r="H349" t="n">
        <v>149.3046759985337</v>
      </c>
      <c r="I349" t="n">
        <v>83.37777875094163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125.9822889764146</v>
      </c>
      <c r="H350" t="n">
        <v>150.7788182666418</v>
      </c>
      <c r="I350" t="n">
        <v>85.4371542307407</v>
      </c>
      <c r="J350" t="n">
        <v>76.9832521023138</v>
      </c>
      <c r="K350" t="n">
        <v>70.41202734457275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102.1958568121768</v>
      </c>
      <c r="E351" t="n">
        <v>32.70335557984827</v>
      </c>
      <c r="F351" t="n">
        <v>235.9588611893619</v>
      </c>
      <c r="G351" t="n">
        <v>131.1611499975419</v>
      </c>
      <c r="H351" t="n">
        <v>158.2495005099922</v>
      </c>
      <c r="I351" t="n">
        <v>86.11394920437859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62.83892828866804</v>
      </c>
      <c r="C352" t="n">
        <v>132.4853867191331</v>
      </c>
      <c r="D352" t="n">
        <v>98.81751404342745</v>
      </c>
      <c r="E352" t="n">
        <v>30.14537378366622</v>
      </c>
      <c r="F352" t="n">
        <v>234.0221053041351</v>
      </c>
      <c r="G352" t="n">
        <v>129.8902863563629</v>
      </c>
      <c r="H352" t="n">
        <v>155.6745409672085</v>
      </c>
      <c r="I352" t="n">
        <v>81.32490680823187</v>
      </c>
      <c r="J352" t="n">
        <v>74.55411157499327</v>
      </c>
      <c r="K352" t="n">
        <v>67.80973228448637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100.7267471303816</v>
      </c>
      <c r="E353" t="n">
        <v>29.89256815435139</v>
      </c>
      <c r="F353" t="n">
        <v>236.2969565175032</v>
      </c>
      <c r="G353" t="n">
        <v>136.623894523058</v>
      </c>
      <c r="H353" t="n">
        <v>157.413487292235</v>
      </c>
      <c r="I353" t="n">
        <v>85.94975824196804</v>
      </c>
      <c r="J353" t="n">
        <v>72.87723518085623</v>
      </c>
      <c r="K353" t="n">
        <v>71.89051997252565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30.35669920731277</v>
      </c>
      <c r="F354" t="n">
        <v>228.7077238834792</v>
      </c>
      <c r="G354" t="n">
        <v>132.9354449745675</v>
      </c>
      <c r="H354" t="n">
        <v>155.548695485874</v>
      </c>
      <c r="I354" t="n">
        <v>86.79936524107126</v>
      </c>
      <c r="J354" t="n">
        <v>71.58847012279995</v>
      </c>
      <c r="K354" t="n">
        <v>74.25901204916823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97.59270927791475</v>
      </c>
      <c r="E355" t="n">
        <v>25.90666113506999</v>
      </c>
      <c r="F355" t="n">
        <v>221.2226355536447</v>
      </c>
      <c r="G355" t="n">
        <v>126.6046801869508</v>
      </c>
      <c r="H355" t="n">
        <v>151.1592907913644</v>
      </c>
      <c r="I355" t="n">
        <v>79.24698965565355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231.7782294811855</v>
      </c>
      <c r="G356" t="n">
        <v>134.0451239397258</v>
      </c>
      <c r="H356" t="n">
        <v>164.0138364408564</v>
      </c>
      <c r="I356" t="n">
        <v>85.65755246643907</v>
      </c>
      <c r="J356" t="n">
        <v>69.34708000322627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25.69756922510988</v>
      </c>
      <c r="F357" t="n">
        <v>233.1827835397672</v>
      </c>
      <c r="G357" t="n">
        <v>137.8994374731691</v>
      </c>
      <c r="H357" t="n">
        <v>163.1279246553539</v>
      </c>
      <c r="I357" t="n">
        <v>89.95613300798142</v>
      </c>
      <c r="J357" t="n">
        <v>74.06485055353028</v>
      </c>
      <c r="K357" t="n">
        <v>81.60018265823727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245.3974293182762</v>
      </c>
      <c r="G358" t="n">
        <v>130.9391310644682</v>
      </c>
      <c r="H358" t="n">
        <v>156.4936297087848</v>
      </c>
      <c r="I358" t="n">
        <v>81.7001508524108</v>
      </c>
      <c r="J358" t="n">
        <v>71.20621380920082</v>
      </c>
      <c r="K358" t="n">
        <v>78.22712869158846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23.41462338328883</v>
      </c>
      <c r="F359" t="n">
        <v>231.4367591272234</v>
      </c>
      <c r="G359" t="n">
        <v>129.1035931035503</v>
      </c>
      <c r="H359" t="n">
        <v>148.9837180251627</v>
      </c>
      <c r="I359" t="n">
        <v>77.09077583763712</v>
      </c>
      <c r="J359" t="n">
        <v>66.50379765878256</v>
      </c>
      <c r="K359" t="n">
        <v>74.55568171652318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217.5424075643711</v>
      </c>
      <c r="G360" t="n">
        <v>125.8672207172354</v>
      </c>
      <c r="H360" t="n">
        <v>140.0514172137021</v>
      </c>
      <c r="I360" t="n">
        <v>72.09860504055905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22.90715882918386</v>
      </c>
      <c r="F361" t="n">
        <v>220.4567637957097</v>
      </c>
      <c r="G361" t="n">
        <v>125.6704526995482</v>
      </c>
      <c r="H361" t="n">
        <v>139.0730493156692</v>
      </c>
      <c r="I361" t="n">
        <v>70.69490116856466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92.5114744540482</v>
      </c>
      <c r="E362" t="n">
        <v>20.5287510617193</v>
      </c>
      <c r="F362" t="n">
        <v>207.9634557995894</v>
      </c>
      <c r="G362" t="n">
        <v>127.8522693474845</v>
      </c>
      <c r="H362" t="n">
        <v>141.2881218236908</v>
      </c>
      <c r="I362" t="n">
        <v>76.85824160335982</v>
      </c>
      <c r="J362" t="n">
        <v>60.44614870198042</v>
      </c>
      <c r="K362" t="n">
        <v>73.25885849436762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22.83752019131464</v>
      </c>
      <c r="F363" t="n">
        <v>202.8913251383339</v>
      </c>
      <c r="G363" t="n">
        <v>133.8051702703049</v>
      </c>
      <c r="H363" t="n">
        <v>148.7064019423158</v>
      </c>
      <c r="I363" t="n">
        <v>75.79762337070892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21.86536027789714</v>
      </c>
      <c r="F364" t="n">
        <v>205.0626489838421</v>
      </c>
      <c r="G364" t="n">
        <v>133.86960313564</v>
      </c>
      <c r="H364" t="n">
        <v>139.1739338440484</v>
      </c>
      <c r="I364" t="n">
        <v>72.78954972790163</v>
      </c>
      <c r="J364" t="n">
        <v>60.93482596199335</v>
      </c>
      <c r="K364" t="n">
        <v>73.12084853859287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25.78625491798023</v>
      </c>
      <c r="F365" t="n">
        <v>221.6531498040694</v>
      </c>
      <c r="G365" t="n">
        <v>138.3118295816325</v>
      </c>
      <c r="H365" t="n">
        <v>146.9350331895621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81.2586509823636</v>
      </c>
      <c r="E366" t="n">
        <v>26.04874113968894</v>
      </c>
      <c r="F366" t="n">
        <v>233.2406661298618</v>
      </c>
      <c r="G366" t="n">
        <v>139.9159729935066</v>
      </c>
      <c r="H366" t="n">
        <v>149.6570834767907</v>
      </c>
      <c r="I366" t="n">
        <v>79.71368950330596</v>
      </c>
      <c r="J366" t="n">
        <v>61.87384844071318</v>
      </c>
      <c r="K366" t="n">
        <v>78.63869944426878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85.24507174851676</v>
      </c>
      <c r="E367" t="n">
        <v>28.34139378582299</v>
      </c>
      <c r="F367" t="n">
        <v>235.9038794630023</v>
      </c>
      <c r="G367" t="n">
        <v>152.7763240580509</v>
      </c>
      <c r="H367" t="n">
        <v>152.8322269045836</v>
      </c>
      <c r="I367" t="n">
        <v>86.78417416638162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25.95566043716284</v>
      </c>
      <c r="F368" t="n">
        <v>245.8175076742526</v>
      </c>
      <c r="G368" t="n">
        <v>158.5415399464923</v>
      </c>
      <c r="H368" t="n">
        <v>150.4383023271041</v>
      </c>
      <c r="I368" t="n">
        <v>87.7172524165702</v>
      </c>
      <c r="J368" t="n">
        <v>59.99185707042199</v>
      </c>
      <c r="K368" t="n">
        <v>77.86355623432605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152.3521723042193</v>
      </c>
      <c r="I369" t="n">
        <v>85.91860350346164</v>
      </c>
      <c r="J369" t="n">
        <v>58.24954298509088</v>
      </c>
      <c r="K369" t="n">
        <v>78.02261768734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75.48755314247475</v>
      </c>
      <c r="E370" t="n">
        <v>19.55291421141256</v>
      </c>
      <c r="F370" t="n">
        <v>227.2653831876268</v>
      </c>
      <c r="G370" t="n">
        <v>151.6475576609722</v>
      </c>
      <c r="H370" t="n">
        <v>145.9158383679453</v>
      </c>
      <c r="I370" t="n">
        <v>79.39420493782376</v>
      </c>
      <c r="J370" t="n">
        <v>53.62117228122138</v>
      </c>
      <c r="K370" t="n">
        <v>74.3514307962444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235.7245287137778</v>
      </c>
      <c r="G371" t="n">
        <v>150.6226195714388</v>
      </c>
      <c r="H371" t="n">
        <v>146.8468322497516</v>
      </c>
      <c r="I371" t="n">
        <v>79.92590527639175</v>
      </c>
      <c r="J371" t="n">
        <v>53.86013483035159</v>
      </c>
      <c r="K371" t="n">
        <v>72.14543871264054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70.9188674509885</v>
      </c>
      <c r="E372" t="n">
        <v>19.10406404061664</v>
      </c>
      <c r="F372" t="n">
        <v>225.2320673126851</v>
      </c>
      <c r="G372" t="n">
        <v>145.1985897757912</v>
      </c>
      <c r="H372" t="n">
        <v>140.3708775686773</v>
      </c>
      <c r="I372" t="n">
        <v>74.1576380608266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18.36484978791804</v>
      </c>
      <c r="F373" t="n">
        <v>220.3847461090079</v>
      </c>
      <c r="G373" t="n">
        <v>145.6914661480863</v>
      </c>
      <c r="H373" t="n">
        <v>142.1111142720379</v>
      </c>
      <c r="I373" t="n">
        <v>76.52606838409125</v>
      </c>
      <c r="J373" t="n">
        <v>51.35216212725267</v>
      </c>
      <c r="K373" t="n">
        <v>76.91804209763045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62.20132224342259</v>
      </c>
      <c r="E374" t="n">
        <v>19.41349736261271</v>
      </c>
      <c r="F374" t="n">
        <v>198.0128627886922</v>
      </c>
      <c r="G374" t="n">
        <v>146.4014791004236</v>
      </c>
      <c r="H374" t="n">
        <v>140.8198719831108</v>
      </c>
      <c r="I374" t="n">
        <v>73.72561506971971</v>
      </c>
      <c r="J374" t="n">
        <v>50.89516875301639</v>
      </c>
      <c r="K374" t="n">
        <v>75.46022693032054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135.3590160300637</v>
      </c>
      <c r="H375" t="n">
        <v>137.1075907101492</v>
      </c>
      <c r="I375" t="n">
        <v>70.6433256140363</v>
      </c>
      <c r="J375" t="n">
        <v>50.65403657680605</v>
      </c>
      <c r="K375" t="n">
        <v>72.29737734662289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175.974885729603</v>
      </c>
      <c r="G376" t="n">
        <v>132.3765582465269</v>
      </c>
      <c r="H376" t="n">
        <v>124.5426024733662</v>
      </c>
      <c r="I376" t="n">
        <v>65.52466845562137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158.2466788823691</v>
      </c>
      <c r="G377" t="n">
        <v>136.5921226362617</v>
      </c>
      <c r="H377" t="n">
        <v>127.6612664937384</v>
      </c>
      <c r="I377" t="n">
        <v>61.19324849213514</v>
      </c>
      <c r="J377" t="n">
        <v>41.84742882410737</v>
      </c>
      <c r="K377" t="n">
        <v>69.92043708160945</v>
      </c>
    </row>
    <row r="378">
      <c r="A378" s="2" t="n">
        <v>45496</v>
      </c>
      <c r="B378" t="n">
        <v>54.89629999318599</v>
      </c>
      <c r="C378" t="n">
        <v>99.31522051534844</v>
      </c>
      <c r="D378" t="n">
        <v>52.55588544996574</v>
      </c>
      <c r="E378" t="n">
        <v>12.98628353897873</v>
      </c>
      <c r="F378" t="n">
        <v>155.4235989812423</v>
      </c>
      <c r="G378" t="n">
        <v>129.2704798335603</v>
      </c>
      <c r="H378" t="n">
        <v>127.9975865862474</v>
      </c>
      <c r="I378" t="n">
        <v>59.15533783973941</v>
      </c>
      <c r="J378" t="n">
        <v>41.76643326964366</v>
      </c>
      <c r="K378" t="n">
        <v>67.48394354081628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56.90425696415784</v>
      </c>
      <c r="E379" t="n">
        <v>10.24624877013432</v>
      </c>
      <c r="F379" t="n">
        <v>160.7204211526277</v>
      </c>
      <c r="G379" t="n">
        <v>127.8657066968348</v>
      </c>
      <c r="H379" t="n">
        <v>118.8187137820999</v>
      </c>
      <c r="I379" t="n">
        <v>66.19762370431459</v>
      </c>
      <c r="J379" t="n">
        <v>42.58054667388225</v>
      </c>
      <c r="K379" t="n">
        <v>66.55754458222356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116.420567429416</v>
      </c>
      <c r="I380" t="n">
        <v>60.77407967456596</v>
      </c>
      <c r="J380" t="n">
        <v>39.80066187465658</v>
      </c>
      <c r="K380" t="n">
        <v>65.62605117613043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165.8752584871512</v>
      </c>
      <c r="G381" t="n">
        <v>119.39253802587</v>
      </c>
      <c r="H381" t="n">
        <v>121.511985868581</v>
      </c>
      <c r="I381" t="n">
        <v>63.63648463344968</v>
      </c>
      <c r="J381" t="n">
        <v>41.54930344648085</v>
      </c>
      <c r="K381" t="n">
        <v>66.77487743429734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112.6302108782869</v>
      </c>
      <c r="H382" t="n">
        <v>125.7503189792291</v>
      </c>
      <c r="I382" t="n">
        <v>63.39835187577039</v>
      </c>
      <c r="J382" t="n">
        <v>41.10526384824453</v>
      </c>
      <c r="K382" t="n">
        <v>69.03796348884545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54.47663586710603</v>
      </c>
      <c r="E383" t="n">
        <v>14.95340216619669</v>
      </c>
      <c r="F383" t="n">
        <v>163.6978429031567</v>
      </c>
      <c r="G383" t="n">
        <v>112.890713911956</v>
      </c>
      <c r="H383" t="n">
        <v>128.9133305007986</v>
      </c>
      <c r="I383" t="n">
        <v>66.15458398166948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54.88209630852536</v>
      </c>
      <c r="E384" t="n">
        <v>18.1362986435498</v>
      </c>
      <c r="F384" t="n">
        <v>165.786841838487</v>
      </c>
      <c r="G384" t="n">
        <v>118.1394362653403</v>
      </c>
      <c r="H384" t="n">
        <v>126.8629858770654</v>
      </c>
      <c r="I384" t="n">
        <v>70.75132392462473</v>
      </c>
      <c r="J384" t="n">
        <v>44.525307462121</v>
      </c>
      <c r="K384" t="n">
        <v>69.83535283073039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163.6707241254228</v>
      </c>
      <c r="G385" t="n">
        <v>116.0414511396844</v>
      </c>
      <c r="H385" t="n">
        <v>129.4545946671033</v>
      </c>
      <c r="I385" t="n">
        <v>69.06877088536065</v>
      </c>
      <c r="J385" t="n">
        <v>42.23623889239978</v>
      </c>
      <c r="K385" t="n">
        <v>69.70433753837897</v>
      </c>
    </row>
    <row r="386">
      <c r="A386" s="2" t="n">
        <v>45506</v>
      </c>
      <c r="B386" t="n">
        <v>50.12232669976229</v>
      </c>
      <c r="C386" t="n">
        <v>112.514827906275</v>
      </c>
      <c r="D386" t="n">
        <v>52.79811133184226</v>
      </c>
      <c r="E386" t="n">
        <v>15.27707686373678</v>
      </c>
      <c r="F386" t="n">
        <v>158.5462726534422</v>
      </c>
      <c r="G386" t="n">
        <v>108.0197856522923</v>
      </c>
      <c r="H386" t="n">
        <v>123.0075629806823</v>
      </c>
      <c r="I386" t="n">
        <v>64.32957326287669</v>
      </c>
      <c r="J386" t="n">
        <v>38.42862828683251</v>
      </c>
      <c r="K386" t="n">
        <v>68.27669109079697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46.29444158654239</v>
      </c>
      <c r="E387" t="n">
        <v>12.23701675755777</v>
      </c>
      <c r="F387" t="n">
        <v>143.5308396700305</v>
      </c>
      <c r="G387" t="n">
        <v>94.02791497674255</v>
      </c>
      <c r="H387" t="n">
        <v>112.0231009127801</v>
      </c>
      <c r="I387" t="n">
        <v>53.95706203602037</v>
      </c>
      <c r="J387" t="n">
        <v>32.32775120509601</v>
      </c>
      <c r="K387" t="n">
        <v>64.26021069596631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39.64605974446584</v>
      </c>
      <c r="E388" t="n">
        <v>11.2890886431944</v>
      </c>
      <c r="F388" t="n">
        <v>140.7170974571587</v>
      </c>
      <c r="G388" t="n">
        <v>88.15591248229575</v>
      </c>
      <c r="H388" t="n">
        <v>108.305937044006</v>
      </c>
      <c r="I388" t="n">
        <v>48.7612395296071</v>
      </c>
      <c r="J388" t="n">
        <v>28.59423127759639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95.37772468957155</v>
      </c>
      <c r="H389" t="n">
        <v>113.3778295349667</v>
      </c>
      <c r="I389" t="n">
        <v>55.62142597282262</v>
      </c>
      <c r="J389" t="n">
        <v>30.85447663839578</v>
      </c>
      <c r="K389" t="n">
        <v>67.11989828109313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39.7405501327323</v>
      </c>
      <c r="E390" t="n">
        <v>12.69323779192626</v>
      </c>
      <c r="F390" t="n">
        <v>147.141416319986</v>
      </c>
      <c r="G390" t="n">
        <v>88.40905283260352</v>
      </c>
      <c r="H390" t="n">
        <v>108.0721422566073</v>
      </c>
      <c r="I390" t="n">
        <v>50.53864217978487</v>
      </c>
      <c r="J390" t="n">
        <v>27.96978177855034</v>
      </c>
      <c r="K390" t="n">
        <v>64.31432807462497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106.5301113751364</v>
      </c>
      <c r="I391" t="n">
        <v>41.36170714525272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37.71287532356811</v>
      </c>
      <c r="E392" t="n">
        <v>13.19694208063016</v>
      </c>
      <c r="F392" t="n">
        <v>136.799214623102</v>
      </c>
      <c r="G392" t="n">
        <v>89.09161049123679</v>
      </c>
      <c r="H392" t="n">
        <v>105.5001684548185</v>
      </c>
      <c r="I392" t="n">
        <v>41.03914490473984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133.2881409749799</v>
      </c>
      <c r="G393" t="n">
        <v>83.71660381231037</v>
      </c>
      <c r="H393" t="n">
        <v>101.5610527883846</v>
      </c>
      <c r="I393" t="n">
        <v>35.79126289827965</v>
      </c>
      <c r="J393" t="n">
        <v>23.27890334167775</v>
      </c>
      <c r="K393" t="n">
        <v>64.48216181574902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120.4954689255805</v>
      </c>
      <c r="G394" t="n">
        <v>85.1202476690939</v>
      </c>
      <c r="H394" t="n">
        <v>94.58251638439712</v>
      </c>
      <c r="I394" t="n">
        <v>36.49100891178807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44.97460838219121</v>
      </c>
      <c r="E395" t="n">
        <v>13.81270147100679</v>
      </c>
      <c r="F395" t="n">
        <v>111.1207635058943</v>
      </c>
      <c r="G395" t="n">
        <v>81.13761810363972</v>
      </c>
      <c r="H395" t="n">
        <v>101.6513189196885</v>
      </c>
      <c r="I395" t="n">
        <v>39.89051293902808</v>
      </c>
      <c r="J395" t="n">
        <v>29.04610478304139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46.57815692999176</v>
      </c>
      <c r="E396" t="n">
        <v>14.76383936038113</v>
      </c>
      <c r="F396" t="n">
        <v>100.4883076839501</v>
      </c>
      <c r="G396" t="n">
        <v>86.40034985839935</v>
      </c>
      <c r="H396" t="n">
        <v>103.7062445864089</v>
      </c>
      <c r="I396" t="n">
        <v>41.52985384503509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44.89357512782526</v>
      </c>
      <c r="E397" t="n">
        <v>13.68728175749596</v>
      </c>
      <c r="F397" t="n">
        <v>105.4093084199852</v>
      </c>
      <c r="G397" t="n">
        <v>87.44668670819576</v>
      </c>
      <c r="H397" t="n">
        <v>109.2806178247194</v>
      </c>
      <c r="I397" t="n">
        <v>43.42582664447256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16.44230309202914</v>
      </c>
      <c r="F398" t="n">
        <v>92.70003551033143</v>
      </c>
      <c r="G398" t="n">
        <v>86.24846231355153</v>
      </c>
      <c r="H398" t="n">
        <v>109.9244454812494</v>
      </c>
      <c r="I398" t="n">
        <v>47.73943293489396</v>
      </c>
      <c r="J398" t="n">
        <v>31.17295075611555</v>
      </c>
      <c r="K398" t="n">
        <v>104.5338173851083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82.91469933541917</v>
      </c>
      <c r="H399" t="n">
        <v>110.8270770060082</v>
      </c>
      <c r="I399" t="n">
        <v>45.91885391057988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14.0615421550087</v>
      </c>
      <c r="F400" t="n">
        <v>91.78556367426982</v>
      </c>
      <c r="G400" t="n">
        <v>88.44645981870399</v>
      </c>
      <c r="H400" t="n">
        <v>104.6534485277618</v>
      </c>
      <c r="I400" t="n">
        <v>43.718182241969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86.9792544106386</v>
      </c>
      <c r="G401" t="n">
        <v>99.51519232387847</v>
      </c>
      <c r="H401" t="n">
        <v>111.4450178808752</v>
      </c>
      <c r="I401" t="n">
        <v>53.18571631803082</v>
      </c>
      <c r="J401" t="n">
        <v>32.03408827302891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111.5974283692751</v>
      </c>
      <c r="H402" t="n">
        <v>103.0074894283208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93.195501605567</v>
      </c>
      <c r="G403" t="n">
        <v>114.0327948351973</v>
      </c>
      <c r="H403" t="n">
        <v>102.4574292868249</v>
      </c>
      <c r="I403" t="n">
        <v>59.94539192100839</v>
      </c>
      <c r="J403" t="n">
        <v>35.22786807634364</v>
      </c>
      <c r="K403" t="n">
        <v>112.5056926639338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94.77201357140621</v>
      </c>
      <c r="G404" t="n">
        <v>115.1688354389085</v>
      </c>
      <c r="H404" t="n">
        <v>101.3345789554936</v>
      </c>
      <c r="I404" t="n">
        <v>60.19599579654067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116.483460627385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109.9469645795035</v>
      </c>
      <c r="H406" t="n">
        <v>91.62642064668336</v>
      </c>
      <c r="I406" t="n">
        <v>56.78357132112473</v>
      </c>
      <c r="J406" t="n">
        <v>33.41334254002459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108.0188835447987</v>
      </c>
      <c r="H407" t="n">
        <v>86.5812720722225</v>
      </c>
      <c r="I407" t="n">
        <v>55.78071347983624</v>
      </c>
      <c r="J407" t="n">
        <v>32.04209142684775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82.77948871263526</v>
      </c>
      <c r="G408" t="n">
        <v>100.7077703028317</v>
      </c>
      <c r="H408" t="n">
        <v>81.03393113340569</v>
      </c>
      <c r="I408" t="n">
        <v>53.59305851918295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103.0753736983621</v>
      </c>
      <c r="H409" t="n">
        <v>84.37375176380904</v>
      </c>
      <c r="I409" t="n">
        <v>53.59528339955202</v>
      </c>
      <c r="J409" t="n">
        <v>30.8894893825971</v>
      </c>
      <c r="K409" t="n">
        <v>111.8614798868706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103.8442609487894</v>
      </c>
      <c r="H410" t="n">
        <v>85.41005724959419</v>
      </c>
      <c r="I410" t="n">
        <v>53.03288430322593</v>
      </c>
      <c r="J410" t="n">
        <v>31.96470721991649</v>
      </c>
      <c r="K410" t="n">
        <v>112.5316099567295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95.6286186344353</v>
      </c>
      <c r="H411" t="n">
        <v>78.1008855427185</v>
      </c>
      <c r="I411" t="n">
        <v>49.03216723761974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20.88462738952401</v>
      </c>
      <c r="F412" t="n">
        <v>83.61193346444011</v>
      </c>
      <c r="G412" t="n">
        <v>95.74889819225344</v>
      </c>
      <c r="H412" t="n">
        <v>80.23381011501509</v>
      </c>
      <c r="I412" t="n">
        <v>47.91355855632457</v>
      </c>
      <c r="J412" t="n">
        <v>27.50352148972275</v>
      </c>
      <c r="K412" t="n">
        <v>109.2994031498634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75.42236540089257</v>
      </c>
      <c r="G413" t="n">
        <v>88.15916186860161</v>
      </c>
      <c r="H413" t="n">
        <v>75.62369888499751</v>
      </c>
      <c r="I413" t="n">
        <v>40.73429465010676</v>
      </c>
      <c r="J413" t="n">
        <v>23.79631649703116</v>
      </c>
      <c r="K413" t="n">
        <v>102.9729497552336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79.50895878969362</v>
      </c>
      <c r="I414" t="n">
        <v>45.97554456603859</v>
      </c>
      <c r="J414" t="n">
        <v>25.95379773271367</v>
      </c>
      <c r="K414" t="n">
        <v>114.3591260573295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91.68823938810411</v>
      </c>
      <c r="H415" t="n">
        <v>73.35365092360841</v>
      </c>
      <c r="I415" t="n">
        <v>38.14292254546967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66.50465777225793</v>
      </c>
      <c r="G416" t="n">
        <v>87.63146213122522</v>
      </c>
      <c r="H416" t="n">
        <v>62.75117324134771</v>
      </c>
      <c r="I416" t="n">
        <v>31.17328983768841</v>
      </c>
      <c r="J416" t="n">
        <v>19.40568621011278</v>
      </c>
      <c r="K416" t="n">
        <v>108.1679610087463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64.74320825993642</v>
      </c>
      <c r="G417" t="n">
        <v>88.4773624920665</v>
      </c>
      <c r="H417" t="n">
        <v>54.6141617454366</v>
      </c>
      <c r="I417" t="n">
        <v>31.35727708891158</v>
      </c>
      <c r="J417" t="n">
        <v>18.37432487023589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54.07489669830752</v>
      </c>
      <c r="I418" t="n">
        <v>32.27210567967076</v>
      </c>
      <c r="J418" t="n">
        <v>18.54494012768722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56.24650329111509</v>
      </c>
      <c r="G419" t="n">
        <v>88.18211833011979</v>
      </c>
      <c r="H419" t="n">
        <v>53.40015738043891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61.71221909514311</v>
      </c>
      <c r="G420" t="n">
        <v>91.41690104715559</v>
      </c>
      <c r="H420" t="n">
        <v>54.05472436289913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53.85162391104803</v>
      </c>
      <c r="I421" t="n">
        <v>32.46402177487835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69.32611519317373</v>
      </c>
      <c r="I422" t="n">
        <v>45.79821841412983</v>
      </c>
      <c r="J422" t="n">
        <v>26.94907912515219</v>
      </c>
      <c r="K422" t="n">
        <v>128.6825147399626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109.9283802776742</v>
      </c>
      <c r="H423" t="n">
        <v>63.89610614177628</v>
      </c>
      <c r="I423" t="n">
        <v>42.75327518585923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25.06039117004391</v>
      </c>
      <c r="F424" t="n">
        <v>75.29543131158624</v>
      </c>
      <c r="G424" t="n">
        <v>113.7210095632025</v>
      </c>
      <c r="H424" t="n">
        <v>61.00084162551593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76.32126964092727</v>
      </c>
      <c r="G425" t="n">
        <v>120.0798225757269</v>
      </c>
      <c r="H425" t="n">
        <v>61.93588652129587</v>
      </c>
      <c r="I425" t="n">
        <v>48.92100554113424</v>
      </c>
      <c r="J425" t="n">
        <v>28.76513705321948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76.66270255696863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69.82514730742922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85.24435834108736</v>
      </c>
      <c r="G427" t="n">
        <v>144.1200544075696</v>
      </c>
      <c r="H427" t="n">
        <v>70.47790293339673</v>
      </c>
      <c r="I427" t="n">
        <v>50.22832306429761</v>
      </c>
      <c r="J427" t="n">
        <v>32.81002764068803</v>
      </c>
      <c r="K427" t="n">
        <v>151.030361351917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34.54610807172689</v>
      </c>
      <c r="F428" t="n">
        <v>83.80022946527264</v>
      </c>
      <c r="G428" t="n">
        <v>144.8672341912792</v>
      </c>
      <c r="H428" t="n">
        <v>71.65514611888032</v>
      </c>
      <c r="I428" t="n">
        <v>47.51452064332047</v>
      </c>
      <c r="J428" t="n">
        <v>33.28972070212308</v>
      </c>
      <c r="K428" t="n">
        <v>154.7142705473687</v>
      </c>
    </row>
    <row r="429">
      <c r="A429" s="2" t="n">
        <v>45569</v>
      </c>
      <c r="B429" t="n">
        <v>57.08203821720541</v>
      </c>
      <c r="C429" t="n">
        <v>77.31203773124507</v>
      </c>
      <c r="D429" t="n">
        <v>49.7712149095324</v>
      </c>
      <c r="E429" t="n">
        <v>34.59697097218408</v>
      </c>
      <c r="F429" t="n">
        <v>82.78287504271795</v>
      </c>
      <c r="G429" t="n">
        <v>143.8727752647898</v>
      </c>
      <c r="H429" t="n">
        <v>70.5071640716277</v>
      </c>
      <c r="I429" t="n">
        <v>51.49249766030304</v>
      </c>
      <c r="J429" t="n">
        <v>34.20878847784923</v>
      </c>
      <c r="K429" t="n">
        <v>154.8275769148673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138.4675509612477</v>
      </c>
      <c r="H430" t="n">
        <v>64.98586614013362</v>
      </c>
      <c r="I430" t="n">
        <v>44.21483256644252</v>
      </c>
      <c r="J430" t="n">
        <v>31.61026833115788</v>
      </c>
      <c r="K430" t="n">
        <v>151.1777474141969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58.008613283752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77.01632096393334</v>
      </c>
      <c r="G432" t="n">
        <v>138.429836844989</v>
      </c>
      <c r="H432" t="n">
        <v>62.43465791632308</v>
      </c>
      <c r="I432" t="n">
        <v>42.49173530948909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78.99183380556292</v>
      </c>
      <c r="G433" t="n">
        <v>136.3128576594868</v>
      </c>
      <c r="H433" t="n">
        <v>64.6499427301803</v>
      </c>
      <c r="I433" t="n">
        <v>43.80085211440541</v>
      </c>
      <c r="J433" t="n">
        <v>28.49999874989799</v>
      </c>
      <c r="K433" t="n">
        <v>166.4871657519306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142.8247031901335</v>
      </c>
      <c r="H435" t="n">
        <v>65.26308612427644</v>
      </c>
      <c r="I435" t="n">
        <v>48.78690414025393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139.8357836600562</v>
      </c>
      <c r="H436" t="n">
        <v>64.2950868883952</v>
      </c>
      <c r="I436" t="n">
        <v>49.013322897414</v>
      </c>
      <c r="J436" t="n">
        <v>26.70836804429475</v>
      </c>
      <c r="K436" t="n">
        <v>147.197253073461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79.9125048448647</v>
      </c>
      <c r="G437" t="n">
        <v>138.2152630258053</v>
      </c>
      <c r="H437" t="n">
        <v>63.36549754501804</v>
      </c>
      <c r="I437" t="n">
        <v>48.8532116878446</v>
      </c>
      <c r="J437" t="n">
        <v>26.44131170930932</v>
      </c>
      <c r="K437" t="n">
        <v>147.1564584463467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58.58921781316175</v>
      </c>
      <c r="I438" t="n">
        <v>46.12900036814816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32.05405989677374</v>
      </c>
      <c r="F439" t="n">
        <v>79.37824320292337</v>
      </c>
      <c r="G439" t="n">
        <v>156.6248319065381</v>
      </c>
      <c r="H439" t="n">
        <v>66.87504384635803</v>
      </c>
      <c r="I439" t="n">
        <v>51.7711952249182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145.367995336458</v>
      </c>
      <c r="H440" t="n">
        <v>54.97073852441543</v>
      </c>
      <c r="I440" t="n">
        <v>44.64426445107972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138.1474362490799</v>
      </c>
      <c r="H441" t="n">
        <v>47.92826489774269</v>
      </c>
      <c r="I441" t="n">
        <v>39.62866882317291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41.69716522714004</v>
      </c>
      <c r="I442" t="n">
        <v>34.28473796642631</v>
      </c>
      <c r="J442" t="n">
        <v>20.55406730754952</v>
      </c>
      <c r="K442" t="n">
        <v>130.7554881822111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24.23354585971025</v>
      </c>
      <c r="F443" t="n">
        <v>38.30099888056213</v>
      </c>
      <c r="G443" t="n">
        <v>136.5958877422968</v>
      </c>
      <c r="H443" t="n">
        <v>39.33104088552899</v>
      </c>
      <c r="I443" t="n">
        <v>33.82196623418614</v>
      </c>
      <c r="J443" t="n">
        <v>21.53666490178241</v>
      </c>
      <c r="K443" t="n">
        <v>133.7707798809489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26.08575185518189</v>
      </c>
      <c r="G444" t="n">
        <v>125.5872009086493</v>
      </c>
      <c r="H444" t="n">
        <v>36.05691014251499</v>
      </c>
      <c r="I444" t="n">
        <v>26.93842953012837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132.5108283816498</v>
      </c>
      <c r="H445" t="n">
        <v>42.4272076404099</v>
      </c>
      <c r="I445" t="n">
        <v>30.13310374020213</v>
      </c>
      <c r="J445" t="n">
        <v>19.61513314659904</v>
      </c>
      <c r="K445" t="n">
        <v>130.0075091401693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44.39295081702102</v>
      </c>
      <c r="I446" t="n">
        <v>33.93211853339884</v>
      </c>
      <c r="J446" t="n">
        <v>20.44324914037687</v>
      </c>
      <c r="K446" t="n">
        <v>130.999340513377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27.30805825139544</v>
      </c>
      <c r="G447" t="n">
        <v>139.9456462897237</v>
      </c>
      <c r="H447" t="n">
        <v>41.658982182213</v>
      </c>
      <c r="I447" t="n">
        <v>33.16437232199836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148.5301108717615</v>
      </c>
      <c r="H448" t="n">
        <v>44.89332449334877</v>
      </c>
      <c r="I448" t="n">
        <v>35.28892631535812</v>
      </c>
      <c r="J448" t="n">
        <v>23.11384967217411</v>
      </c>
      <c r="K448" t="n">
        <v>134.8608658893966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164.3561259891455</v>
      </c>
      <c r="H449" t="n">
        <v>52.17010630573859</v>
      </c>
      <c r="I449" t="n">
        <v>43.48823516172384</v>
      </c>
      <c r="J449" t="n">
        <v>27.30593493477023</v>
      </c>
      <c r="K449" t="n">
        <v>145.0002708795419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160.6170897505963</v>
      </c>
      <c r="H450" t="n">
        <v>52.84917201339007</v>
      </c>
      <c r="I450" t="n">
        <v>37.47718512257452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45.41649538757584</v>
      </c>
      <c r="E451" t="n">
        <v>38.23653248813137</v>
      </c>
      <c r="F451" t="n">
        <v>46.9830606563842</v>
      </c>
      <c r="G451" t="n">
        <v>169.9357661222763</v>
      </c>
      <c r="H451" t="n">
        <v>59.34062492127033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53.71333117702881</v>
      </c>
      <c r="G452" t="n">
        <v>177.9698315411562</v>
      </c>
      <c r="H452" t="n">
        <v>61.14696832997895</v>
      </c>
      <c r="I452" t="n">
        <v>49.89136581192244</v>
      </c>
      <c r="J452" t="n">
        <v>30.70481833775145</v>
      </c>
      <c r="K452" t="n">
        <v>147.6227497957734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168.2644503820169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56.47220202181509</v>
      </c>
      <c r="I455" t="n">
        <v>41.98825184405737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35.63858927469064</v>
      </c>
      <c r="G456" t="n">
        <v>150.2940591041837</v>
      </c>
      <c r="H456" t="n">
        <v>45.08243723131204</v>
      </c>
      <c r="I456" t="n">
        <v>36.34481818197961</v>
      </c>
      <c r="J456" t="n">
        <v>24.5340423414282</v>
      </c>
      <c r="K456" t="n">
        <v>118.806301248318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144.3181919903744</v>
      </c>
      <c r="H457" t="n">
        <v>44.48855117466939</v>
      </c>
      <c r="I457" t="n">
        <v>33.61881856209821</v>
      </c>
      <c r="J457" t="n">
        <v>21.03492073348039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40.8389259632487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164.9762203083772</v>
      </c>
      <c r="H459" t="n">
        <v>40.98184894316601</v>
      </c>
      <c r="I459" t="n">
        <v>34.27820624180467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14.62452344236094</v>
      </c>
      <c r="G460" t="n">
        <v>164.5488545524254</v>
      </c>
      <c r="H460" t="n">
        <v>40.59915917187107</v>
      </c>
      <c r="I460" t="n">
        <v>31.70285823997585</v>
      </c>
      <c r="J460" t="n">
        <v>19.50423803893868</v>
      </c>
      <c r="K460" t="n">
        <v>110.8546383467816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184.1271899365578</v>
      </c>
      <c r="H461" t="n">
        <v>37.76606577990111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38.29321871840352</v>
      </c>
      <c r="E462" t="n">
        <v>30.50759221371013</v>
      </c>
      <c r="F462" t="n">
        <v>21.36683729554494</v>
      </c>
      <c r="G462" t="n">
        <v>191.1191139485758</v>
      </c>
      <c r="H462" t="n">
        <v>35.07321626545341</v>
      </c>
      <c r="I462" t="n">
        <v>30.07973769344003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14.83224382255863</v>
      </c>
      <c r="G463" t="n">
        <v>182.4331984771998</v>
      </c>
      <c r="H463" t="n">
        <v>33.57626593839069</v>
      </c>
      <c r="I463" t="n">
        <v>31.38324022749159</v>
      </c>
      <c r="J463" t="n">
        <v>21.12778984791625</v>
      </c>
      <c r="K463" t="n">
        <v>106.7880023261909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175.6009922317996</v>
      </c>
      <c r="H464" t="n">
        <v>37.81500500166721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172.4362181733401</v>
      </c>
      <c r="H465" t="n">
        <v>39.16046194484104</v>
      </c>
      <c r="I465" t="n">
        <v>34.18645219415617</v>
      </c>
      <c r="J465" t="n">
        <v>18.23732999695509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21.31062041101948</v>
      </c>
      <c r="G466" t="n">
        <v>177.8319559093475</v>
      </c>
      <c r="H466" t="n">
        <v>39.16659170481039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6.461684735105178</v>
      </c>
      <c r="G467" t="n">
        <v>175.0110629603926</v>
      </c>
      <c r="H467" t="n">
        <v>39.11400687026778</v>
      </c>
      <c r="I467" t="n">
        <v>31.65181717485155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6.896211136827435</v>
      </c>
      <c r="G468" t="n">
        <v>173.0845562871569</v>
      </c>
      <c r="H468" t="n">
        <v>40.95555833992164</v>
      </c>
      <c r="I468" t="n">
        <v>33.42339520512605</v>
      </c>
      <c r="J468" t="n">
        <v>18.30482209012569</v>
      </c>
      <c r="K468" t="n">
        <v>116.066142951903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181.0327390388172</v>
      </c>
      <c r="H469" t="n">
        <v>41.84137065634006</v>
      </c>
      <c r="I469" t="n">
        <v>39.73839959928349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180.4669377586323</v>
      </c>
      <c r="H470" t="n">
        <v>40.13700076965628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41.81520125238873</v>
      </c>
      <c r="E471" t="n">
        <v>28.76762518481855</v>
      </c>
      <c r="F471" t="n">
        <v>20.87244133581108</v>
      </c>
      <c r="G471" t="n">
        <v>184.3070796567518</v>
      </c>
      <c r="H471" t="n">
        <v>40.139294004706</v>
      </c>
      <c r="I471" t="n">
        <v>39.45236137066765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20.97689736357391</v>
      </c>
      <c r="G472" t="n">
        <v>180.7718777572422</v>
      </c>
      <c r="H472" t="n">
        <v>35.60901571697588</v>
      </c>
      <c r="I472" t="n">
        <v>38.35491613128094</v>
      </c>
      <c r="J472" t="n">
        <v>19.25716556432966</v>
      </c>
      <c r="K472" t="n">
        <v>141.1517397613198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44.97409202713989</v>
      </c>
      <c r="E473" t="n">
        <v>28.56308672495063</v>
      </c>
      <c r="F473" t="n">
        <v>23.11302408596061</v>
      </c>
      <c r="G473" t="n">
        <v>183.2192127228361</v>
      </c>
      <c r="H473" t="n">
        <v>38.11418236699606</v>
      </c>
      <c r="I473" t="n">
        <v>40.47031155990179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182.9773113740468</v>
      </c>
      <c r="H474" t="n">
        <v>38.74076566502649</v>
      </c>
      <c r="I474" t="n">
        <v>39.5445084293818</v>
      </c>
      <c r="J474" t="n">
        <v>19.8972775408641</v>
      </c>
      <c r="K474" t="n">
        <v>141.6812882253125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17.96893975444076</v>
      </c>
      <c r="G475" t="n">
        <v>176.940370872759</v>
      </c>
      <c r="H475" t="n">
        <v>36.72277426697017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35.03520702147704</v>
      </c>
      <c r="I476" t="n">
        <v>39.66811410982245</v>
      </c>
      <c r="J476" t="n">
        <v>17.41823132925882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144.807994135064</v>
      </c>
      <c r="H477" t="n">
        <v>31.8280132749643</v>
      </c>
      <c r="I477" t="n">
        <v>32.34197037010593</v>
      </c>
      <c r="J477" t="n">
        <v>15.46428381266687</v>
      </c>
      <c r="K477" t="n">
        <v>141.6109914396921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42.40996712425744</v>
      </c>
      <c r="E478" t="n">
        <v>21.02678589897549</v>
      </c>
      <c r="F478" t="n">
        <v>23.66982055328402</v>
      </c>
      <c r="G478" t="n">
        <v>130.54154379059</v>
      </c>
      <c r="H478" t="n">
        <v>30.28771181013543</v>
      </c>
      <c r="I478" t="n">
        <v>26.37079904420492</v>
      </c>
      <c r="J478" t="n">
        <v>14.34783171608824</v>
      </c>
      <c r="K478" t="n">
        <v>132.0482619963237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27.55310654361809</v>
      </c>
      <c r="I479" t="n">
        <v>24.31547987001787</v>
      </c>
      <c r="J479" t="n">
        <v>14.31932135200598</v>
      </c>
      <c r="K479" t="n">
        <v>127.9641896330441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13.69121146953829</v>
      </c>
      <c r="F480" t="n">
        <v>20.25333138926684</v>
      </c>
      <c r="G480" t="n">
        <v>142.2418313513575</v>
      </c>
      <c r="H480" t="n">
        <v>20.097475386915</v>
      </c>
      <c r="I480" t="n">
        <v>24.04665786852391</v>
      </c>
      <c r="J480" t="n">
        <v>14.06389252880857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58.48658990181128</v>
      </c>
      <c r="D481" t="n">
        <v>28.51310322834573</v>
      </c>
      <c r="E481" t="n">
        <v>10.4252030209014</v>
      </c>
      <c r="F481" t="n">
        <v>16.66933422493435</v>
      </c>
      <c r="G481" t="n">
        <v>134.501359345101</v>
      </c>
      <c r="H481" t="n">
        <v>19.59129927951522</v>
      </c>
      <c r="I481" t="n">
        <v>19.81711404262219</v>
      </c>
      <c r="J481" t="n">
        <v>12.37705750076132</v>
      </c>
      <c r="K481" t="n">
        <v>123.2953669497501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7.25257410156761</v>
      </c>
      <c r="G482" t="n">
        <v>131.1277016816792</v>
      </c>
      <c r="H482" t="n">
        <v>20.18768329606788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128.6958424736856</v>
      </c>
      <c r="H483" t="n">
        <v>15.28453174212057</v>
      </c>
      <c r="I483" t="n">
        <v>19.21688483380404</v>
      </c>
      <c r="J483" t="n">
        <v>10.01914119914684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112.967082147785</v>
      </c>
      <c r="H484" t="n">
        <v>14.29277019529827</v>
      </c>
      <c r="I484" t="n">
        <v>8.993240699379301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13.53953188504082</v>
      </c>
      <c r="I485" t="n">
        <v>7.164589286730649</v>
      </c>
      <c r="J485" t="n">
        <v>4.938027572267401</v>
      </c>
      <c r="K485" t="n">
        <v>105.5167489311567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92.41270386028704</v>
      </c>
      <c r="H486" t="n">
        <v>9.765600492801084</v>
      </c>
      <c r="I486" t="n">
        <v>1.639337377100136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6.968639764080464</v>
      </c>
      <c r="I487" t="n">
        <v>2.190905820354572</v>
      </c>
      <c r="J487" t="n">
        <v>3.129872856438465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17.18576754574963</v>
      </c>
      <c r="G488" t="n">
        <v>111.1890237594933</v>
      </c>
      <c r="H488" t="n">
        <v>11.29699498543275</v>
      </c>
      <c r="I488" t="n">
        <v>10.80517036371118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17.06868377234636</v>
      </c>
      <c r="G489" t="n">
        <v>101.8102978610762</v>
      </c>
      <c r="H489" t="n">
        <v>5.501932998345782</v>
      </c>
      <c r="I489" t="n">
        <v>5.231033896834192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29.91063897401744</v>
      </c>
      <c r="E490" t="n">
        <v>7.523437420672519</v>
      </c>
      <c r="F490" t="n">
        <v>12.29803207516333</v>
      </c>
      <c r="G490" t="n">
        <v>95.75711523692732</v>
      </c>
      <c r="H490" t="n">
        <v>7.266859724411878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3.793183414188839</v>
      </c>
      <c r="I491" t="n">
        <v>2.123537230803008</v>
      </c>
      <c r="J491" t="n">
        <v>4.399137089287697</v>
      </c>
      <c r="K491" t="n">
        <v>101.0177734615577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76.6480467868633</v>
      </c>
      <c r="H492" t="n">
        <v>-0.2430963333060698</v>
      </c>
      <c r="I492" t="n">
        <v>-2.856261158749396</v>
      </c>
      <c r="J492" t="n">
        <v>-1.717851480834531</v>
      </c>
      <c r="K492" t="n">
        <v>92.71433937223684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66.56615580194756</v>
      </c>
      <c r="H493" t="n">
        <v>-1.388599773844701</v>
      </c>
      <c r="I493" t="n">
        <v>-7.839710195959759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61.16242345882201</v>
      </c>
      <c r="H494" t="n">
        <v>-2.520191974297092</v>
      </c>
      <c r="I494" t="n">
        <v>-9.840603634766076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52.28570289378458</v>
      </c>
      <c r="H495" t="n">
        <v>-5.151219483534031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51.34696896928222</v>
      </c>
      <c r="H496" t="n">
        <v>-10.35552238422763</v>
      </c>
      <c r="I496" t="n">
        <v>-12.44426036182101</v>
      </c>
      <c r="J496" t="n">
        <v>-6.878635645134601</v>
      </c>
      <c r="K496" t="n">
        <v>84.0978996643305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53.52823932003056</v>
      </c>
      <c r="H497" t="n">
        <v>-14.54111114352097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9.084635775998141</v>
      </c>
      <c r="F498" t="n">
        <v>14.18784722955595</v>
      </c>
      <c r="G498" t="n">
        <v>59.0702254937012</v>
      </c>
      <c r="H498" t="n">
        <v>-12.23807371379691</v>
      </c>
      <c r="I498" t="n">
        <v>-9.362665173660755</v>
      </c>
      <c r="J498" t="n">
        <v>-3.547601623569641</v>
      </c>
      <c r="K498" t="n">
        <v>77.92374231083382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14.46723484856276</v>
      </c>
      <c r="G499" t="n">
        <v>58.55784375557486</v>
      </c>
      <c r="H499" t="n">
        <v>-12.11167054522996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67.006874826317</v>
      </c>
      <c r="H500" t="n">
        <v>-5.494622530125726</v>
      </c>
      <c r="I500" t="n">
        <v>-4.455867081746434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66.493368721317</v>
      </c>
      <c r="H501" t="n">
        <v>-5.141513509216578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67.61558001726502</v>
      </c>
      <c r="H502" t="n">
        <v>-1.444852264218111</v>
      </c>
      <c r="I502" t="n">
        <v>-3.004070100887846</v>
      </c>
      <c r="J502" t="n">
        <v>0.1585644407936293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64.31485102652881</v>
      </c>
      <c r="H503" t="n">
        <v>-2.053739762528006</v>
      </c>
      <c r="I503" t="n">
        <v>-1.670506678454931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-3.758435444908426</v>
      </c>
      <c r="I504" t="n">
        <v>-5.326070841739172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58.26410467848555</v>
      </c>
      <c r="H505" t="n">
        <v>0.6867377503297467</v>
      </c>
      <c r="I505" t="n">
        <v>-3.312375310045745</v>
      </c>
      <c r="J505" t="n">
        <v>-1.410928176412718</v>
      </c>
      <c r="K505" t="n">
        <v>79.86441092123778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52.2145778882821</v>
      </c>
      <c r="H506" t="n">
        <v>-2.819893015677322</v>
      </c>
      <c r="I506" t="n">
        <v>-8.099425327976761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16.93859778071971</v>
      </c>
      <c r="E507" t="n">
        <v>14.01607374518568</v>
      </c>
      <c r="F507" t="n">
        <v>-8.161290363514562</v>
      </c>
      <c r="G507" t="n">
        <v>53.78268807566266</v>
      </c>
      <c r="H507" t="n">
        <v>-3.340613738534681</v>
      </c>
      <c r="I507" t="n">
        <v>-7.115139207610532</v>
      </c>
      <c r="J507" t="n">
        <v>-2.076662057323186</v>
      </c>
      <c r="K507" t="n">
        <v>76.01507469431597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-9.280247329799362</v>
      </c>
      <c r="G508" t="n">
        <v>50.24963102609374</v>
      </c>
      <c r="H508" t="n">
        <v>-2.832576974328371</v>
      </c>
      <c r="I508" t="n">
        <v>-7.604152779723117</v>
      </c>
      <c r="J508" t="n">
        <v>0.1613797781774284</v>
      </c>
      <c r="K508" t="n">
        <v>74.83481168971011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50.86802745926069</v>
      </c>
      <c r="H509" t="n">
        <v>-3.427408762260165</v>
      </c>
      <c r="I509" t="n">
        <v>-7.101338343940188</v>
      </c>
      <c r="J509" t="n">
        <v>-0.6068404563210672</v>
      </c>
      <c r="K509" t="n">
        <v>77.72340018558262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58.53917251456109</v>
      </c>
      <c r="H510" t="n">
        <v>-0.521698274525717</v>
      </c>
      <c r="I510" t="n">
        <v>-1.558404629799626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-4.247880429170248</v>
      </c>
      <c r="G511" t="n">
        <v>55.18228573447696</v>
      </c>
      <c r="H511" t="n">
        <v>-3.363537800167815</v>
      </c>
      <c r="I511" t="n">
        <v>-5.158171807602496</v>
      </c>
      <c r="J511" t="n">
        <v>1.614712777854388</v>
      </c>
      <c r="K511" t="n">
        <v>84.88714576608507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45.92563888933376</v>
      </c>
      <c r="H512" t="n">
        <v>-8.197028381808414</v>
      </c>
      <c r="I512" t="n">
        <v>-9.150791722165319</v>
      </c>
      <c r="J512" t="n">
        <v>1.419850595334071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35.67432089107862</v>
      </c>
      <c r="H513" t="n">
        <v>-12.70490050923555</v>
      </c>
      <c r="I513" t="n">
        <v>-13.7612461748322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-9.088889386691502</v>
      </c>
      <c r="G514" t="n">
        <v>39.97921436071557</v>
      </c>
      <c r="H514" t="n">
        <v>-9.812226960026749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-7.20354774828329</v>
      </c>
      <c r="G515" t="n">
        <v>39.5511798827006</v>
      </c>
      <c r="H515" t="n">
        <v>-8.254069744580361</v>
      </c>
      <c r="I515" t="n">
        <v>-9.757017566741721</v>
      </c>
      <c r="J515" t="n">
        <v>0.8516746096782768</v>
      </c>
      <c r="K515" t="n">
        <v>78.48288891933078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-5.511563083863691</v>
      </c>
      <c r="G516" t="n">
        <v>39.30649857031754</v>
      </c>
      <c r="H516" t="n">
        <v>-10.52684129250125</v>
      </c>
      <c r="I516" t="n">
        <v>-8.068591842477113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36.34400565913485</v>
      </c>
      <c r="H517" t="n">
        <v>-12.37100023536915</v>
      </c>
      <c r="I517" t="n">
        <v>-12.66495556545613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27.63029082679358</v>
      </c>
      <c r="H518" t="n">
        <v>-17.76968934500847</v>
      </c>
      <c r="I518" t="n">
        <v>-21.04196896299664</v>
      </c>
      <c r="J518" t="n">
        <v>-3.397677446505099</v>
      </c>
      <c r="K518" t="n">
        <v>75.16908950988272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7.046412888648756</v>
      </c>
      <c r="E519" t="n">
        <v>17.49337561263225</v>
      </c>
      <c r="F519" t="n">
        <v>-12.01019794752294</v>
      </c>
      <c r="G519" t="n">
        <v>17.1925197361285</v>
      </c>
      <c r="H519" t="n">
        <v>-21.80975703432305</v>
      </c>
      <c r="I519" t="n">
        <v>-30.17918863374404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-19.98425442970416</v>
      </c>
      <c r="I520" t="n">
        <v>-25.12431293745586</v>
      </c>
      <c r="J520" t="n">
        <v>-6.547680435004843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-19.95318094043096</v>
      </c>
      <c r="I521" t="n">
        <v>-20.13997941331257</v>
      </c>
      <c r="J521" t="n">
        <v>-3.24041127269632</v>
      </c>
      <c r="K521" t="n">
        <v>67.58459763093809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22.54939474707061</v>
      </c>
      <c r="H522" t="n">
        <v>-20.59468222371006</v>
      </c>
      <c r="I522" t="n">
        <v>-19.66438806470457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12.898879202742</v>
      </c>
      <c r="E523" t="n">
        <v>20.90897172807367</v>
      </c>
      <c r="F523" t="n">
        <v>7.379308433928888</v>
      </c>
      <c r="G523" t="n">
        <v>34.1267838338895</v>
      </c>
      <c r="H523" t="n">
        <v>-15.79457216072179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-13.89162179857272</v>
      </c>
      <c r="I524" t="n">
        <v>-10.03153075342832</v>
      </c>
      <c r="J524" t="n">
        <v>-0.4347662512225736</v>
      </c>
      <c r="K524" t="n">
        <v>70.65213495985414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30.48883819702246</v>
      </c>
      <c r="H526" t="n">
        <v>-15.8394563529945</v>
      </c>
      <c r="I526" t="n">
        <v>-11.28163424240116</v>
      </c>
      <c r="J526" t="n">
        <v>-0.2682757068287689</v>
      </c>
      <c r="K526" t="n">
        <v>77.91872949214908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-14.17094544186905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-16.94999154575627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9.761976857559883</v>
      </c>
      <c r="G529" t="n">
        <v>19.88934659313806</v>
      </c>
      <c r="H529" t="n">
        <v>-16.7123381847908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-13.21655941096457</v>
      </c>
      <c r="I530" t="n">
        <v>-17.96943635501804</v>
      </c>
      <c r="J530" t="n">
        <v>-1.67873870671772</v>
      </c>
      <c r="K530" t="n">
        <v>64.7763470605891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7.84661031127365</v>
      </c>
      <c r="G531" t="n">
        <v>16.7900492352699</v>
      </c>
      <c r="H531" t="n">
        <v>-19.051504837073</v>
      </c>
      <c r="I531" t="n">
        <v>-18.14669626762467</v>
      </c>
      <c r="J531" t="n">
        <v>-4.068345793513572</v>
      </c>
      <c r="K531" t="n">
        <v>59.89640782866508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18.41230135746454</v>
      </c>
      <c r="H532" t="n">
        <v>-18.06007725121067</v>
      </c>
      <c r="I532" t="n">
        <v>-16.26035877474454</v>
      </c>
      <c r="J532" t="n">
        <v>-2.810660560448774</v>
      </c>
      <c r="K532" t="n">
        <v>67.67461471723348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19.78981765780226</v>
      </c>
      <c r="H533" t="n">
        <v>-17.93292431834691</v>
      </c>
      <c r="I533" t="n">
        <v>-12.64343451598133</v>
      </c>
      <c r="J533" t="n">
        <v>-0.3523364815107954</v>
      </c>
      <c r="K533" t="n">
        <v>68.63923362780523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27.84165950654032</v>
      </c>
      <c r="H534" t="n">
        <v>-12.16471383895403</v>
      </c>
      <c r="I534" t="n">
        <v>-9.529549011375217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-9.399901379330956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31.34796103321065</v>
      </c>
      <c r="H536" t="n">
        <v>-10.23540686349628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-13.80505638538396</v>
      </c>
      <c r="I537" t="n">
        <v>-18.7189434502013</v>
      </c>
      <c r="J537" t="n">
        <v>2.763132201800644</v>
      </c>
      <c r="K537" t="n">
        <v>76.97651487384132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19.40433685278289</v>
      </c>
      <c r="H538" t="n">
        <v>-17.98043005206199</v>
      </c>
      <c r="I538" t="n">
        <v>-23.07059660032083</v>
      </c>
      <c r="J538" t="n">
        <v>0.4488983020700221</v>
      </c>
      <c r="K538" t="n">
        <v>75.71419211373278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-19.3447842697195</v>
      </c>
      <c r="I539" t="n">
        <v>-23.35895563406253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-20.01685254203861</v>
      </c>
      <c r="I540" t="n">
        <v>-23.25559999804882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18.99200491733006</v>
      </c>
      <c r="H541" t="n">
        <v>-17.89264067726108</v>
      </c>
      <c r="I541" t="n">
        <v>-23.01904868291905</v>
      </c>
      <c r="J541" t="n">
        <v>-1.514393964301008</v>
      </c>
      <c r="K541" t="n">
        <v>73.77575611695121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22.63651081991798</v>
      </c>
      <c r="H542" t="n">
        <v>-14.32276139740296</v>
      </c>
      <c r="I542" t="n">
        <v>-20.35366065504511</v>
      </c>
      <c r="J542" t="n">
        <v>0.9244926833289258</v>
      </c>
      <c r="K542" t="n">
        <v>78.50907082339221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28.98898045135812</v>
      </c>
      <c r="H543" t="n">
        <v>-7.041433989292411</v>
      </c>
      <c r="I543" t="n">
        <v>-12.05383050235063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46.90369234646856</v>
      </c>
      <c r="H544" t="n">
        <v>1.140220480929632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37.65231713757906</v>
      </c>
      <c r="H545" t="n">
        <v>4.471544613798106</v>
      </c>
      <c r="I545" t="n">
        <v>-4.365231396835356</v>
      </c>
      <c r="J545" t="n">
        <v>12.63520201653028</v>
      </c>
      <c r="K545" t="n">
        <v>97.54149786091321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43.91825508894254</v>
      </c>
      <c r="H546" t="n">
        <v>9.550346822207324</v>
      </c>
      <c r="I546" t="n">
        <v>-2.915935131651681</v>
      </c>
      <c r="J546" t="n">
        <v>14.05207753690116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20.31057567256189</v>
      </c>
      <c r="G547" t="n">
        <v>36.31089546783184</v>
      </c>
      <c r="H547" t="n">
        <v>5.133397123441075</v>
      </c>
      <c r="I547" t="n">
        <v>-8.224241817776267</v>
      </c>
      <c r="J547" t="n">
        <v>6.805454389659871</v>
      </c>
      <c r="K547" t="n">
        <v>87.36606983182035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5.706602101290859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36.18781972125096</v>
      </c>
      <c r="H549" t="n">
        <v>4.096451528366285</v>
      </c>
      <c r="I549" t="n">
        <v>-7.185456332359042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31.90477670456875</v>
      </c>
      <c r="F550" t="n">
        <v>14.27058743046143</v>
      </c>
      <c r="G550" t="n">
        <v>26.39750329967496</v>
      </c>
      <c r="H550" t="n">
        <v>3.605874937347164</v>
      </c>
      <c r="I550" t="n">
        <v>-10.01915073874603</v>
      </c>
      <c r="J550" t="n">
        <v>4.828516052919851</v>
      </c>
      <c r="K550" t="n">
        <v>86.39911625378478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23.67901741794021</v>
      </c>
      <c r="H551" t="n">
        <v>7.041299248323107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7.848725820094327</v>
      </c>
      <c r="I552" t="n">
        <v>-8.405320331498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20.79242682618738</v>
      </c>
      <c r="G553" t="n">
        <v>19.53312937781835</v>
      </c>
      <c r="H553" t="n">
        <v>10.60590604101783</v>
      </c>
      <c r="I553" t="n">
        <v>-10.61622235477708</v>
      </c>
      <c r="J553" t="n">
        <v>2.629399145057998</v>
      </c>
      <c r="K553" t="n">
        <v>77.95716341514549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0.7180111849850235</v>
      </c>
      <c r="I554" t="n">
        <v>-15.47468287501587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7.527661846202349</v>
      </c>
      <c r="F555" t="n">
        <v>-1.577141893713907</v>
      </c>
      <c r="G555" t="n">
        <v>-5.971003590392854</v>
      </c>
      <c r="H555" t="n">
        <v>-9.890423704194951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-13.84526051375743</v>
      </c>
      <c r="H557" t="n">
        <v>-11.98704401770223</v>
      </c>
      <c r="I557" t="n">
        <v>-28.61946599355735</v>
      </c>
      <c r="J557" t="n">
        <v>-20.71958255409933</v>
      </c>
      <c r="K557" t="n">
        <v>36.38061071199643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-14.27772769640352</v>
      </c>
      <c r="H558" t="n">
        <v>-9.315273438509964</v>
      </c>
      <c r="I558" t="n">
        <v>-25.19210614740752</v>
      </c>
      <c r="J558" t="n">
        <v>-16.70250698490707</v>
      </c>
      <c r="K558" t="n">
        <v>34.88068014246342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-10.46753919321688</v>
      </c>
      <c r="H559" t="n">
        <v>-6.57475813116376</v>
      </c>
      <c r="I559" t="n">
        <v>-21.93548971808985</v>
      </c>
      <c r="J559" t="n">
        <v>-14.80968991063768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-8.322744177410179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-12.53040856209978</v>
      </c>
      <c r="H561" t="n">
        <v>-9.712739674766912</v>
      </c>
      <c r="I561" t="n">
        <v>-24.11905301377752</v>
      </c>
      <c r="J561" t="n">
        <v>-15.72105562075518</v>
      </c>
      <c r="K561" t="n">
        <v>30.16190299483834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-1.002259426585794</v>
      </c>
      <c r="G562" t="n">
        <v>-7.27694789398906</v>
      </c>
      <c r="H562" t="n">
        <v>-12.07784502940972</v>
      </c>
      <c r="I562" t="n">
        <v>-23.62523221688864</v>
      </c>
      <c r="J562" t="n">
        <v>-13.97506463940574</v>
      </c>
      <c r="K562" t="n">
        <v>25.21674681419159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21.72007382414858</v>
      </c>
      <c r="F564" t="n">
        <v>2.901649278252649</v>
      </c>
      <c r="G564" t="n">
        <v>-6.359656638642597</v>
      </c>
      <c r="H564" t="n">
        <v>-11.64160970250484</v>
      </c>
      <c r="I564" t="n">
        <v>-22.1002468283868</v>
      </c>
      <c r="J564" t="n">
        <v>-10.47307643714466</v>
      </c>
      <c r="K564" t="n">
        <v>24.11478765972419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22.20037668608892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22.68655576617569</v>
      </c>
      <c r="F566" t="n">
        <v>-3.280590889566348</v>
      </c>
      <c r="G566" t="n">
        <v>-9.428308112539586</v>
      </c>
      <c r="H566" t="n">
        <v>-13.69906131445177</v>
      </c>
      <c r="I566" t="n">
        <v>-20.09502092778579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-1.925119017240895</v>
      </c>
      <c r="E567" t="n">
        <v>22.87923834024477</v>
      </c>
      <c r="F567" t="n">
        <v>-1.124498248114392</v>
      </c>
      <c r="G567" t="n">
        <v>-9.20526510156302</v>
      </c>
      <c r="H567" t="n">
        <v>-12.855946317895</v>
      </c>
      <c r="I567" t="n">
        <v>-19.42645815823165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-13.82781003686869</v>
      </c>
      <c r="I568" t="n">
        <v>-21.71422394238704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-10.43345721974296</v>
      </c>
      <c r="H569" t="n">
        <v>-13.70986945922665</v>
      </c>
      <c r="I569" t="n">
        <v>-24.73308780799582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-17.871371583828</v>
      </c>
      <c r="I570" t="n">
        <v>-30.78713565670865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-10.31727036613824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-13.94834765860302</v>
      </c>
      <c r="H572" t="n">
        <v>-22.02521207792909</v>
      </c>
      <c r="I572" t="n">
        <v>-33.29146742104857</v>
      </c>
      <c r="J572" t="n">
        <v>-11.12777414805974</v>
      </c>
      <c r="K572" t="n">
        <v>13.9665733928851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-11.87270609707147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-12.68344814392364</v>
      </c>
      <c r="H574" t="n">
        <v>-21.63733682008929</v>
      </c>
      <c r="I574" t="n">
        <v>-32.95423848065408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-25.69619174001081</v>
      </c>
      <c r="G575" t="n">
        <v>-11.8089414759226</v>
      </c>
      <c r="H575" t="n">
        <v>-22.27573070366329</v>
      </c>
      <c r="I575" t="n">
        <v>-33.60088277204456</v>
      </c>
      <c r="J575" t="n">
        <v>-12.96283307232872</v>
      </c>
      <c r="K575" t="n">
        <v>9.196742597829189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-20.89176488017087</v>
      </c>
      <c r="I576" t="n">
        <v>-29.05086150754569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-17.73003410968103</v>
      </c>
      <c r="G577" t="n">
        <v>-5.372961904022421</v>
      </c>
      <c r="H577" t="n">
        <v>-22.03313548019453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2.908803881053057</v>
      </c>
      <c r="H578" t="n">
        <v>-16.07094985356178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4.578384645738676</v>
      </c>
      <c r="H579" t="n">
        <v>-17.93498885824504</v>
      </c>
      <c r="I579" t="n">
        <v>-22.88509591448927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8.911621632006895</v>
      </c>
      <c r="H580" t="n">
        <v>-13.19931552976185</v>
      </c>
      <c r="I580" t="n">
        <v>-19.35182823293576</v>
      </c>
      <c r="J580" t="n">
        <v>-0.7261857254436288</v>
      </c>
      <c r="K580" t="n">
        <v>22.94469969472128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9.767968660541836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-14.19063013534386</v>
      </c>
      <c r="G582" t="n">
        <v>6.210634813113947</v>
      </c>
      <c r="H582" t="n">
        <v>-15.34239813208213</v>
      </c>
      <c r="I582" t="n">
        <v>-21.38023068109136</v>
      </c>
      <c r="J582" t="n">
        <v>-1.197912857939332</v>
      </c>
      <c r="K582" t="n">
        <v>15.63043835624443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-17.28704184429255</v>
      </c>
      <c r="I583" t="n">
        <v>-23.564711875127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2.433235950646528</v>
      </c>
      <c r="H584" t="n">
        <v>-16.76734023781545</v>
      </c>
      <c r="I584" t="n">
        <v>-23.84772038151097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-14.51186105740967</v>
      </c>
      <c r="I585" t="n">
        <v>-22.43351658878173</v>
      </c>
      <c r="J585" t="n">
        <v>0.2130753576090161</v>
      </c>
      <c r="K585" t="n">
        <v>11.75071255514764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-27.22315464670122</v>
      </c>
      <c r="G586" t="n">
        <v>-1.13877959087747</v>
      </c>
      <c r="H586" t="n">
        <v>-17.26460403191993</v>
      </c>
      <c r="I586" t="n">
        <v>-22.83803785779411</v>
      </c>
      <c r="J586" t="n">
        <v>-0.9356432565604145</v>
      </c>
      <c r="K586" t="n">
        <v>10.69356266802377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-4.063127528026422</v>
      </c>
      <c r="H587" t="n">
        <v>-19.4454582309568</v>
      </c>
      <c r="I587" t="n">
        <v>-25.67855345671826</v>
      </c>
      <c r="J587" t="n">
        <v>-5.410334176447962</v>
      </c>
      <c r="K587" t="n">
        <v>0.1991872094394553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-23.46873290760897</v>
      </c>
      <c r="G588" t="n">
        <v>-2.608735400690365</v>
      </c>
      <c r="H588" t="n">
        <v>-18.94231696997457</v>
      </c>
      <c r="I588" t="n">
        <v>-23.1219094668453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0.8187700137465281</v>
      </c>
      <c r="H589" t="n">
        <v>-15.08416885304012</v>
      </c>
      <c r="I589" t="n">
        <v>-22.64017479047969</v>
      </c>
      <c r="J589" t="n">
        <v>-5.18148452133701</v>
      </c>
      <c r="K589" t="n">
        <v>5.075808869346154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-2.002003576064437</v>
      </c>
      <c r="H590" t="n">
        <v>-16.97708876701994</v>
      </c>
      <c r="I590" t="n">
        <v>-23.19521449339534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-24.20443886610127</v>
      </c>
      <c r="G591" t="n">
        <v>-2.38029371956251</v>
      </c>
      <c r="H591" t="n">
        <v>-15.77749620248344</v>
      </c>
      <c r="I591" t="n">
        <v>-20.96858053477701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-0.1464037063572454</v>
      </c>
      <c r="H592" t="n">
        <v>-14.65392224254731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-1.529911678399909</v>
      </c>
      <c r="H593" t="n">
        <v>-14.83410172324349</v>
      </c>
      <c r="I593" t="n">
        <v>-18.1928954816802</v>
      </c>
      <c r="J593" t="n">
        <v>-7.393422245045778</v>
      </c>
      <c r="K593" t="n">
        <v>3.299472862997188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-18.35177707222342</v>
      </c>
      <c r="G594" t="n">
        <v>1.020915435037795</v>
      </c>
      <c r="H594" t="n">
        <v>-11.30003142898643</v>
      </c>
      <c r="I594" t="n">
        <v>-14.96376279381515</v>
      </c>
      <c r="J594" t="n">
        <v>-1.825927619543399</v>
      </c>
      <c r="K594" t="n">
        <v>7.011890512360996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-12.91810000148498</v>
      </c>
      <c r="I595" t="n">
        <v>-14.1390196173854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-24.11339704317439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1.623476148779868</v>
      </c>
      <c r="E597" t="n">
        <v>20.08763565731533</v>
      </c>
      <c r="F597" t="n">
        <v>-13.68764908661926</v>
      </c>
      <c r="G597" t="n">
        <v>26.89706382899457</v>
      </c>
      <c r="H597" t="n">
        <v>-2.10958122264906</v>
      </c>
      <c r="I597" t="n">
        <v>0.6864091649263493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-17.09648742863342</v>
      </c>
      <c r="G598" t="n">
        <v>13.21124963728886</v>
      </c>
      <c r="H598" t="n">
        <v>-5.593799934235855</v>
      </c>
      <c r="I598" t="n">
        <v>-7.808341612290349</v>
      </c>
      <c r="J598" t="n">
        <v>-3.497402941440142</v>
      </c>
      <c r="K598" t="n">
        <v>14.3847587946434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12.98832978300817</v>
      </c>
      <c r="F599" t="n">
        <v>-20.66298451337165</v>
      </c>
      <c r="G599" t="n">
        <v>8.707352596161222</v>
      </c>
      <c r="H599" t="n">
        <v>-10.25977520962468</v>
      </c>
      <c r="I599" t="n">
        <v>-10.83711639185289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-10.15364725177437</v>
      </c>
      <c r="E600" t="n">
        <v>9.081124025161191</v>
      </c>
      <c r="F600" t="n">
        <v>-20.55222478095442</v>
      </c>
      <c r="G600" t="n">
        <v>5.168432507776921</v>
      </c>
      <c r="H600" t="n">
        <v>-14.9252327420333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7.596910260519163</v>
      </c>
      <c r="H601" t="n">
        <v>-13.48417060237591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6.099171659408453</v>
      </c>
      <c r="H602" t="n">
        <v>-15.9724142242606</v>
      </c>
      <c r="I602" t="n">
        <v>-15.30594785710786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5.61689682718769</v>
      </c>
      <c r="H603" t="n">
        <v>-18.63390857215246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9.620812047913807</v>
      </c>
      <c r="F604" t="n">
        <v>-31.44067972869949</v>
      </c>
      <c r="G604" t="n">
        <v>2.348498340484095</v>
      </c>
      <c r="H604" t="n">
        <v>-21.04335468302324</v>
      </c>
      <c r="I604" t="n">
        <v>-15.71022749434896</v>
      </c>
      <c r="J604" t="n">
        <v>-13.65322321957013</v>
      </c>
      <c r="K604" t="n">
        <v>7.340672418438565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0.6218497314525173</v>
      </c>
      <c r="H605" t="n">
        <v>-20.59683554445612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-27.46603424197386</v>
      </c>
      <c r="G606" t="n">
        <v>5.03689103304259</v>
      </c>
      <c r="H606" t="n">
        <v>-20.09340262102679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-25.56643868618163</v>
      </c>
      <c r="G607" t="n">
        <v>7.717836117050347</v>
      </c>
      <c r="H607" t="n">
        <v>-17.16688425589109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3.115203856284121</v>
      </c>
      <c r="H608" t="n">
        <v>-21.06156999130199</v>
      </c>
      <c r="I608" t="n">
        <v>-16.08324634572686</v>
      </c>
      <c r="J608" t="n">
        <v>-10.43367260705621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-18.24962671137236</v>
      </c>
      <c r="I609" t="n">
        <v>-13.36939920987925</v>
      </c>
      <c r="J609" t="n">
        <v>-8.70074320551273</v>
      </c>
      <c r="K609" t="n">
        <v>5.689381932232496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5.422802333399401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10.60265326498808</v>
      </c>
      <c r="F611" t="n">
        <v>-26.30989463745058</v>
      </c>
      <c r="G611" t="n">
        <v>7.30876836560812</v>
      </c>
      <c r="H611" t="n">
        <v>-15.22497616442088</v>
      </c>
      <c r="I611" t="n">
        <v>-9.519101659848539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6.845624616570301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-19.31842806841353</v>
      </c>
      <c r="G614" t="n">
        <v>7.836338107897811</v>
      </c>
      <c r="H614" t="n">
        <v>-12.28437894506975</v>
      </c>
      <c r="I614" t="n">
        <v>-7.459792477164573</v>
      </c>
      <c r="J614" t="n">
        <v>-2.431399183998839</v>
      </c>
      <c r="K614" t="n">
        <v>10.14522661249877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5.375611670288905</v>
      </c>
      <c r="H615" t="n">
        <v>-14.56707844246086</v>
      </c>
      <c r="I615" t="n">
        <v>-8.917770852004503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2.682381704060544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7.32423245855196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-15.6635017775281</v>
      </c>
      <c r="I618" t="n">
        <v>-10.67815775546154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-0.3572105804684589</v>
      </c>
      <c r="H619" t="n">
        <v>-14.90882846772895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-13.72763617661206</v>
      </c>
      <c r="I620" t="n">
        <v>-13.48788119498554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-14.11127269621916</v>
      </c>
      <c r="I621" t="n">
        <v>-13.30658727116246</v>
      </c>
      <c r="J621" t="n">
        <v>-4.43447986314146</v>
      </c>
      <c r="K621" t="n">
        <v>5.022904632098957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0.2230242529516202</v>
      </c>
      <c r="H622" t="n">
        <v>-13.25420573697411</v>
      </c>
      <c r="I622" t="n">
        <v>-9.903599487770997</v>
      </c>
      <c r="J622" t="n">
        <v>-3.138489655693233</v>
      </c>
      <c r="K622" t="n">
        <v>7.51109824146412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0.4694890312552324</v>
      </c>
      <c r="H624" t="n">
        <v>-11.72465999444688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-9.654336059088175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-26.1352826964007</v>
      </c>
      <c r="G626" t="n">
        <v>2.406060040157532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9.443185417179855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5.189266852914831</v>
      </c>
      <c r="E630" t="n">
        <v>15.18153855772064</v>
      </c>
      <c r="F630" t="n">
        <v>-19.87825682227632</v>
      </c>
      <c r="G630" t="n">
        <v>9.765293911615602</v>
      </c>
      <c r="H630" t="n">
        <v>-4.58156266758023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-2.38516169844023</v>
      </c>
      <c r="I632" t="n">
        <v>-10.940828080311</v>
      </c>
      <c r="J632" t="n">
        <v>5.127836453260626</v>
      </c>
      <c r="K632" t="n">
        <v>11.28950194519813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3.640604754985954</v>
      </c>
      <c r="H633" t="n">
        <v>-5.596386684153776</v>
      </c>
      <c r="I633" t="n">
        <v>-15.10611357880516</v>
      </c>
      <c r="J633" t="n">
        <v>1.582909949146827</v>
      </c>
      <c r="K633" t="n">
        <v>6.681635286553522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1.328481523295122</v>
      </c>
      <c r="H634" t="n">
        <v>-9.402183455149959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-0.9140960318537394</v>
      </c>
      <c r="H635" t="n">
        <v>-9.39410619177754</v>
      </c>
      <c r="I635" t="n">
        <v>-18.26220157744256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14.05800458206265</v>
      </c>
      <c r="F636" t="n">
        <v>-28.08321334869498</v>
      </c>
      <c r="G636" t="n">
        <v>1.127301933337166</v>
      </c>
      <c r="H636" t="n">
        <v>-7.102467427338144</v>
      </c>
      <c r="I636" t="n">
        <v>-17.37102891464362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1.953311577448469</v>
      </c>
      <c r="H637" t="n">
        <v>-7.402350355045639</v>
      </c>
      <c r="I637" t="n">
        <v>-15.92822644500142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-14.92197784843581</v>
      </c>
      <c r="J638" t="n">
        <v>2.616634329026457</v>
      </c>
      <c r="K638" t="n">
        <v>9.719263248864497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-0.3746499758301214</v>
      </c>
      <c r="I639" t="n">
        <v>-9.003892929374802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-0.2846772173207279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9.476939187857747</v>
      </c>
      <c r="H641" t="n">
        <v>-3.402342874893349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-0.3552334977630189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12.46720593837594</v>
      </c>
      <c r="H643" t="n">
        <v>2.390157435082885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-24.49471012014899</v>
      </c>
      <c r="G644" t="n">
        <v>13.00799115676912</v>
      </c>
      <c r="H644" t="n">
        <v>-4.22993190681481</v>
      </c>
      <c r="I644" t="n">
        <v>-7.892450768524483</v>
      </c>
      <c r="J644" t="n">
        <v>4.51249527329376</v>
      </c>
      <c r="K644" t="n">
        <v>7.662322413031442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16.35176160145624</v>
      </c>
      <c r="H645" t="n">
        <v>-1.769926536254185</v>
      </c>
      <c r="I645" t="n">
        <v>-3.705530367293974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6.23860981612554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-1.004020150559171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17.01686691584818</v>
      </c>
      <c r="H650" t="n">
        <v>0.5851249603120667</v>
      </c>
      <c r="I650" t="n">
        <v>-8.327275768576769</v>
      </c>
      <c r="J650" t="n">
        <v>7.525462503289981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-2.165816781005492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-18.21140525651949</v>
      </c>
      <c r="G652" t="n">
        <v>12.00221801192754</v>
      </c>
      <c r="H652" t="n">
        <v>-1.788549792673322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-4.888089171764031</v>
      </c>
      <c r="I653" t="n">
        <v>-13.18885722255736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14.03481288155719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5.132367459170606</v>
      </c>
      <c r="I656" t="n">
        <v>-2.653269242518952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-3.836035801757998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9.132161916294868</v>
      </c>
      <c r="I658" t="n">
        <v>-2.181620283967589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9.828607093200814</v>
      </c>
      <c r="I659" t="n">
        <v>1.784845502335486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12.15305571419736</v>
      </c>
      <c r="I661" t="n">
        <v>0.8739473554351784</v>
      </c>
      <c r="J661" t="n">
        <v>14.27708300902271</v>
      </c>
      <c r="K661" t="n">
        <v>4.193671693278644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13.9535402785496</v>
      </c>
      <c r="I662" t="n">
        <v>3.964781717275323</v>
      </c>
      <c r="J662" t="n">
        <v>14.64140957463627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33.86673566440588</v>
      </c>
      <c r="H663" t="n">
        <v>16.68535117854679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29.56441638943714</v>
      </c>
      <c r="H664" t="n">
        <v>13.43971477541221</v>
      </c>
      <c r="I664" t="n">
        <v>4.924422451556376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32.52606308543513</v>
      </c>
      <c r="H665" t="n">
        <v>15.60354896790841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11.30907651113382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10.17462511073601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18.65486842656727</v>
      </c>
      <c r="H668" t="n">
        <v>10.68488177924058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19.93771188945692</v>
      </c>
      <c r="H669" t="n">
        <v>12.68465610900906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14.39819686470392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10.96828114844228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3.173814978811551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-2.261574318912118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9.414415622211369</v>
      </c>
      <c r="H681" t="n">
        <v>4.833575431709125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6.651716267825658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6.876194958750959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4.468321901313699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2.029683927544945</v>
      </c>
      <c r="I688" t="n">
        <v>0.4027183232802711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9.881761916981313</v>
      </c>
      <c r="H689" t="n">
        <v>2.832746496616778</v>
      </c>
      <c r="I689" t="n">
        <v>1.276716016345314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10.58517022234522</v>
      </c>
      <c r="I694" t="n">
        <v>20.47028822199843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10.47214300682282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9.498891508766039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4.812484269368267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8.452923986449367</v>
      </c>
      <c r="H700" t="n">
        <v>5.306437716433687</v>
      </c>
      <c r="I700" t="n">
        <v>23.34098596191716</v>
      </c>
      <c r="J700" t="n">
        <v>24.9324601787531</v>
      </c>
      <c r="K700" t="n">
        <v>19.0364390247256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17.95912824596491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1.035791124090846</v>
      </c>
      <c r="I704" t="n">
        <v>18.27735866041069</v>
      </c>
      <c r="J704" t="n">
        <v>17.67320942194106</v>
      </c>
      <c r="K704" t="n">
        <v>19.82982699519382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2.305911159494678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2.573326976463819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14.78089969486724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3.919632353670477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22.1417010800163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-0.6910199557938923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16.84883760543863</v>
      </c>
      <c r="H726" t="n">
        <v>1.327034492597678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1.005292966927507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3.218038512378718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8.616385295590078</v>
      </c>
      <c r="I731" t="n">
        <v>8.7359319925304</v>
      </c>
      <c r="J731" t="n">
        <v>18.86759200905177</v>
      </c>
      <c r="K731" t="n">
        <v>24.82249145480355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40.25515446939523</v>
      </c>
      <c r="H733" t="n">
        <v>19.68583030962563</v>
      </c>
      <c r="I733" t="n">
        <v>12.27190020625386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23.56554617117184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26.60580117910478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69.85110974672588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70.81118214572804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78.37302190072828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50.34009938380133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97.98170088652365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93.83925209778647</v>
      </c>
      <c r="H750" t="n">
        <v>34.75661456841601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25.60432375472039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23.16798293049216</v>
      </c>
      <c r="I753" t="n">
        <v>41.10518838539727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24.74619077346074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30.18443591124711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37.00122777244403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97.63538219470576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37.64035399383678</v>
      </c>
      <c r="I764" t="n">
        <v>50.53508937869273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43.26903999609768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38.40206782363254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29.88273302474527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19.63265613695935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83.35505344208427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115.9948770719071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41.62692695051285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169.0549449758167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168.188328604835</v>
      </c>
      <c r="H821" t="n">
        <v>45.35841331718786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169.5786592869842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182.4159654319666</v>
      </c>
      <c r="H826" t="n">
        <v>52.66537545035727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-13.09269325482315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-15.16578117190005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139.8598440638997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-19.09258002866456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16.8792458794583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30.466050075979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86.45036432472899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-30.67081579515125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29.52371526427087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-34.73715237189973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-40.41921595009656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134.5675995714527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-35.99204447408589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115.9667631885733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-32.12425025925321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69.197178670092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63.17430811168661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42.61687948554553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41.62981391546048</v>
      </c>
      <c r="H939" t="n">
        <v>-3.800571624897486</v>
      </c>
      <c r="I939" t="n">
        <v>34.78529312426115</v>
      </c>
      <c r="J939" t="n">
        <v>1.588173569197848</v>
      </c>
      <c r="K939" t="n">
        <v>-50.65260398086892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2026-10-27T14:46:34Z</dcterms:created>
  <dcterms:modified xmlns:dcterms="http://purl.org/dc/terms/" xmlns:xsi="http://www.w3.org/2001/XMLSchema-instance" xsi:type="dcterms:W3CDTF">2026-10-27T14:46:34Z</dcterms:modified>
</cp:coreProperties>
</file>