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onthly_returns" sheetId="2" state="visible" r:id="rId2"/>
    <sheet xmlns:r="http://schemas.openxmlformats.org/officeDocument/2006/relationships" name="quarterly_returns" sheetId="3" state="visible" r:id="rId3"/>
    <sheet xmlns:r="http://schemas.openxmlformats.org/officeDocument/2006/relationships" name="rolling_12m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AGI.NS</t>
        </is>
      </c>
      <c r="D1" t="inlineStr">
        <is>
          <t>DIXON.NS</t>
        </is>
      </c>
      <c r="E1" t="inlineStr">
        <is>
          <t>DMART.NS</t>
        </is>
      </c>
      <c r="F1" t="inlineStr">
        <is>
          <t>ETERNAL.NS</t>
        </is>
      </c>
      <c r="G1" t="inlineStr">
        <is>
          <t>LT.NS</t>
        </is>
      </c>
      <c r="H1" t="inlineStr">
        <is>
          <t>M&amp;M.NS</t>
        </is>
      </c>
      <c r="I1" t="inlineStr">
        <is>
          <t>TRENT.NS</t>
        </is>
      </c>
    </row>
    <row r="2">
      <c r="A2" s="2" t="n">
        <v>44564</v>
      </c>
      <c r="B2" t="n">
        <v>2152.120849609375</v>
      </c>
      <c r="C2" t="n">
        <v>212.2258605957031</v>
      </c>
      <c r="D2" t="n">
        <v>5502.1650390625</v>
      </c>
      <c r="E2" t="n">
        <v>4711.5</v>
      </c>
      <c r="F2" t="n">
        <v>141.3500061035156</v>
      </c>
      <c r="G2" t="n">
        <v>1827.477783203125</v>
      </c>
      <c r="H2" t="n">
        <v>792.2171630859375</v>
      </c>
      <c r="I2" t="n">
        <v>1049.776489257812</v>
      </c>
    </row>
    <row r="3">
      <c r="A3" s="2" t="n">
        <v>44565</v>
      </c>
      <c r="B3" t="n">
        <v>2126.262939453125</v>
      </c>
      <c r="C3" t="n">
        <v>209.6412200927734</v>
      </c>
      <c r="D3" t="n">
        <v>5466.11376953125</v>
      </c>
      <c r="E3" t="n">
        <v>4726.9501953125</v>
      </c>
      <c r="F3" t="n">
        <v>138.3500061035156</v>
      </c>
      <c r="G3" t="n">
        <v>1841.448608398438</v>
      </c>
      <c r="H3" t="n">
        <v>794.1742553710938</v>
      </c>
      <c r="I3" t="n">
        <v>1051.120239257812</v>
      </c>
    </row>
    <row r="4">
      <c r="A4" s="2" t="n">
        <v>44566</v>
      </c>
      <c r="B4" t="n">
        <v>2142.513916015625</v>
      </c>
      <c r="C4" t="n">
        <v>208.9232788085938</v>
      </c>
      <c r="D4" t="n">
        <v>5298.56787109375</v>
      </c>
      <c r="E4" t="n">
        <v>4687.39990234375</v>
      </c>
      <c r="F4" t="n">
        <v>133.9499969482422</v>
      </c>
      <c r="G4" t="n">
        <v>1851.95068359375</v>
      </c>
      <c r="H4" t="n">
        <v>801.477783203125</v>
      </c>
      <c r="I4" t="n">
        <v>1065.9521484375</v>
      </c>
    </row>
    <row r="5">
      <c r="A5" s="2" t="n">
        <v>44567</v>
      </c>
      <c r="B5" t="n">
        <v>2129.130859375</v>
      </c>
      <c r="C5" t="n">
        <v>208.5882415771484</v>
      </c>
      <c r="D5" t="n">
        <v>5324.04931640625</v>
      </c>
      <c r="E5" t="n">
        <v>4705.64990234375</v>
      </c>
      <c r="F5" t="n">
        <v>130</v>
      </c>
      <c r="G5" t="n">
        <v>1829.0458984375</v>
      </c>
      <c r="H5" t="n">
        <v>801.8119506835938</v>
      </c>
      <c r="I5" t="n">
        <v>1075.408447265625</v>
      </c>
    </row>
    <row r="6">
      <c r="A6" s="2" t="n">
        <v>44568</v>
      </c>
      <c r="B6" t="n">
        <v>2183.9052734375</v>
      </c>
      <c r="C6" t="n">
        <v>212.1301422119141</v>
      </c>
      <c r="D6" t="n">
        <v>5280.7158203125</v>
      </c>
      <c r="E6" t="n">
        <v>4731.35009765625</v>
      </c>
      <c r="F6" t="n">
        <v>129.25</v>
      </c>
      <c r="G6" t="n">
        <v>1810.418090820312</v>
      </c>
      <c r="H6" t="n">
        <v>791.453369140625</v>
      </c>
      <c r="I6" t="n">
        <v>1080.236328125</v>
      </c>
    </row>
    <row r="7">
      <c r="A7" s="2" t="n">
        <v>44571</v>
      </c>
      <c r="B7" t="n">
        <v>2217.888671875</v>
      </c>
      <c r="C7" t="n">
        <v>217.1557769775391</v>
      </c>
      <c r="D7" t="n">
        <v>5275.8798828125</v>
      </c>
      <c r="E7" t="n">
        <v>4633.5498046875</v>
      </c>
      <c r="F7" t="n">
        <v>130.1999969482422</v>
      </c>
      <c r="G7" t="n">
        <v>1856.227416992188</v>
      </c>
      <c r="H7" t="n">
        <v>803.8168334960938</v>
      </c>
      <c r="I7" t="n">
        <v>1067.096923828125</v>
      </c>
    </row>
    <row r="8">
      <c r="A8" s="2" t="n">
        <v>44572</v>
      </c>
      <c r="B8" t="n">
        <v>2196.33251953125</v>
      </c>
      <c r="C8" t="n">
        <v>226.9677581787109</v>
      </c>
      <c r="D8" t="n">
        <v>5250.84716796875</v>
      </c>
      <c r="E8" t="n">
        <v>4504.89990234375</v>
      </c>
      <c r="F8" t="n">
        <v>131.3000030517578</v>
      </c>
      <c r="G8" t="n">
        <v>1863.878051757812</v>
      </c>
      <c r="H8" t="n">
        <v>803.291748046875</v>
      </c>
      <c r="I8" t="n">
        <v>1114.031127929688</v>
      </c>
    </row>
    <row r="9">
      <c r="A9" s="2" t="n">
        <v>44573</v>
      </c>
      <c r="B9" t="n">
        <v>2212.7744140625</v>
      </c>
      <c r="C9" t="n">
        <v>224.4309997558594</v>
      </c>
      <c r="D9" t="n">
        <v>5251.74560546875</v>
      </c>
      <c r="E9" t="n">
        <v>4276.10009765625</v>
      </c>
      <c r="F9" t="n">
        <v>132.25</v>
      </c>
      <c r="G9" t="n">
        <v>1876.28076171875</v>
      </c>
      <c r="H9" t="n">
        <v>840.6685180664062</v>
      </c>
      <c r="I9" t="n">
        <v>1140.011840820312</v>
      </c>
    </row>
    <row r="10">
      <c r="A10" s="2" t="n">
        <v>44574</v>
      </c>
      <c r="B10" t="n">
        <v>2212.153076171875</v>
      </c>
      <c r="C10" t="n">
        <v>223.8087768554688</v>
      </c>
      <c r="D10" t="n">
        <v>5255.185546875</v>
      </c>
      <c r="E10" t="n">
        <v>4254.60009765625</v>
      </c>
      <c r="F10" t="n">
        <v>133.1000061035156</v>
      </c>
      <c r="G10" t="n">
        <v>1918.288452148438</v>
      </c>
      <c r="H10" t="n">
        <v>855.4188842773438</v>
      </c>
      <c r="I10" t="n">
        <v>1177.489501953125</v>
      </c>
    </row>
    <row r="11">
      <c r="A11" s="2" t="n">
        <v>44575</v>
      </c>
      <c r="B11" t="n">
        <v>2254.166015625</v>
      </c>
      <c r="C11" t="n">
        <v>222.8515014648438</v>
      </c>
      <c r="D11" t="n">
        <v>5254.0888671875</v>
      </c>
      <c r="E11" t="n">
        <v>4322.7001953125</v>
      </c>
      <c r="F11" t="n">
        <v>133.6000061035156</v>
      </c>
      <c r="G11" t="n">
        <v>1943.331665039062</v>
      </c>
      <c r="H11" t="n">
        <v>841.2891845703125</v>
      </c>
      <c r="I11" t="n">
        <v>1159.522094726562</v>
      </c>
    </row>
    <row r="12">
      <c r="A12" s="2" t="n">
        <v>44578</v>
      </c>
      <c r="B12" t="n">
        <v>2273.809814453125</v>
      </c>
      <c r="C12" t="n">
        <v>256.9302062988281</v>
      </c>
      <c r="D12" t="n">
        <v>5373.51416015625</v>
      </c>
      <c r="E12" t="n">
        <v>4400.5</v>
      </c>
      <c r="F12" t="n">
        <v>134</v>
      </c>
      <c r="G12" t="n">
        <v>1966.758911132812</v>
      </c>
      <c r="H12" t="n">
        <v>860.00146484375</v>
      </c>
      <c r="I12" t="n">
        <v>1152.952392578125</v>
      </c>
    </row>
    <row r="13">
      <c r="A13" s="2" t="n">
        <v>44579</v>
      </c>
      <c r="B13" t="n">
        <v>2153.93701171875</v>
      </c>
      <c r="C13" t="n">
        <v>262.4823303222656</v>
      </c>
      <c r="D13" t="n">
        <v>5221.4765625</v>
      </c>
      <c r="E13" t="n">
        <v>4441.14990234375</v>
      </c>
      <c r="F13" t="n">
        <v>133.0500030517578</v>
      </c>
      <c r="G13" t="n">
        <v>1921.900024414062</v>
      </c>
      <c r="H13" t="n">
        <v>851.7431640625</v>
      </c>
      <c r="I13" t="n">
        <v>1139.066162109375</v>
      </c>
    </row>
    <row r="14">
      <c r="A14" s="2" t="n">
        <v>44580</v>
      </c>
      <c r="B14" t="n">
        <v>2133.4326171875</v>
      </c>
      <c r="C14" t="n">
        <v>306.755859375</v>
      </c>
      <c r="D14" t="n">
        <v>5244.96337890625</v>
      </c>
      <c r="E14" t="n">
        <v>4483.39990234375</v>
      </c>
      <c r="F14" t="n">
        <v>129.1999969482422</v>
      </c>
      <c r="G14" t="n">
        <v>1920.664672851562</v>
      </c>
      <c r="H14" t="n">
        <v>853.891357421875</v>
      </c>
      <c r="I14" t="n">
        <v>1162.209838867188</v>
      </c>
    </row>
    <row r="15">
      <c r="A15" s="2" t="n">
        <v>44581</v>
      </c>
      <c r="B15" t="n">
        <v>2154.654052734375</v>
      </c>
      <c r="C15" t="n">
        <v>327.1935119628906</v>
      </c>
      <c r="D15" t="n">
        <v>5212.1025390625</v>
      </c>
      <c r="E15" t="n">
        <v>4483.5498046875</v>
      </c>
      <c r="F15" t="n">
        <v>125.1999969482422</v>
      </c>
      <c r="G15" t="n">
        <v>1904.127563476562</v>
      </c>
      <c r="H15" t="n">
        <v>840.6209106445312</v>
      </c>
      <c r="I15" t="n">
        <v>1164.648559570312</v>
      </c>
    </row>
    <row r="16">
      <c r="A16" s="2" t="n">
        <v>44582</v>
      </c>
      <c r="B16" t="n">
        <v>2118.090087890625</v>
      </c>
      <c r="C16" t="n">
        <v>304.5063171386719</v>
      </c>
      <c r="D16" t="n">
        <v>4965.77099609375</v>
      </c>
      <c r="E16" t="n">
        <v>4299.7998046875</v>
      </c>
      <c r="F16" t="n">
        <v>113.6500015258789</v>
      </c>
      <c r="G16" t="n">
        <v>1859.031127929688</v>
      </c>
      <c r="H16" t="n">
        <v>835.5609130859375</v>
      </c>
      <c r="I16" t="n">
        <v>1176.444458007812</v>
      </c>
    </row>
    <row r="17">
      <c r="A17" s="2" t="n">
        <v>44585</v>
      </c>
      <c r="B17" t="n">
        <v>2071.9189453125</v>
      </c>
      <c r="C17" t="n">
        <v>306.1815185546875</v>
      </c>
      <c r="D17" t="n">
        <v>4608.04248046875</v>
      </c>
      <c r="E17" t="n">
        <v>4035.300048828125</v>
      </c>
      <c r="F17" t="n">
        <v>91.34999847412109</v>
      </c>
      <c r="G17" t="n">
        <v>1805.666137695312</v>
      </c>
      <c r="H17" t="n">
        <v>815.9894409179688</v>
      </c>
      <c r="I17" t="n">
        <v>1116.818237304688</v>
      </c>
    </row>
    <row r="18">
      <c r="A18" s="2" t="n">
        <v>44586</v>
      </c>
      <c r="B18" t="n">
        <v>2083.867919921875</v>
      </c>
      <c r="C18" t="n">
        <v>300.4378967285156</v>
      </c>
      <c r="D18" t="n">
        <v>4539.77783203125</v>
      </c>
      <c r="E18" t="n">
        <v>4095.449951171875</v>
      </c>
      <c r="F18" t="n">
        <v>100.4499969482422</v>
      </c>
      <c r="G18" t="n">
        <v>1829.806274414062</v>
      </c>
      <c r="H18" t="n">
        <v>815.7984619140625</v>
      </c>
      <c r="I18" t="n">
        <v>1074.413208007812</v>
      </c>
    </row>
    <row r="19">
      <c r="A19" s="2" t="n">
        <v>44588</v>
      </c>
      <c r="B19" t="n">
        <v>2072.157958984375</v>
      </c>
      <c r="C19" t="n">
        <v>296.3695678710938</v>
      </c>
      <c r="D19" t="n">
        <v>4378.66455078125</v>
      </c>
      <c r="E19" t="n">
        <v>4063.300048828125</v>
      </c>
      <c r="F19" t="n">
        <v>90.5</v>
      </c>
      <c r="G19" t="n">
        <v>1816.072875976562</v>
      </c>
      <c r="H19" t="n">
        <v>819.1876220703125</v>
      </c>
      <c r="I19" t="n">
        <v>1018.271179199219</v>
      </c>
    </row>
    <row r="20">
      <c r="A20" s="2" t="n">
        <v>44589</v>
      </c>
      <c r="B20" t="n">
        <v>2118.281494140625</v>
      </c>
      <c r="C20" t="n">
        <v>290.0036926269531</v>
      </c>
      <c r="D20" t="n">
        <v>4380.11083984375</v>
      </c>
      <c r="E20" t="n">
        <v>4076</v>
      </c>
      <c r="F20" t="n">
        <v>89.55000305175781</v>
      </c>
      <c r="G20" t="n">
        <v>1803.432739257812</v>
      </c>
      <c r="H20" t="n">
        <v>830.2622680664062</v>
      </c>
      <c r="I20" t="n">
        <v>1013.642456054688</v>
      </c>
    </row>
    <row r="21">
      <c r="A21" s="2" t="n">
        <v>44592</v>
      </c>
      <c r="B21" t="n">
        <v>2185.004638671875</v>
      </c>
      <c r="C21" t="n">
        <v>294.9814758300781</v>
      </c>
      <c r="D21" t="n">
        <v>4395.31982421875</v>
      </c>
      <c r="E21" t="n">
        <v>4114.35009765625</v>
      </c>
      <c r="F21" t="n">
        <v>90.40000152587891</v>
      </c>
      <c r="G21" t="n">
        <v>1814.504638671875</v>
      </c>
      <c r="H21" t="n">
        <v>845.6807861328125</v>
      </c>
      <c r="I21" t="n">
        <v>1026.831909179688</v>
      </c>
    </row>
    <row r="22">
      <c r="A22" s="2" t="n">
        <v>44593</v>
      </c>
      <c r="B22" t="n">
        <v>2229.7421875</v>
      </c>
      <c r="C22" t="n">
        <v>302.9746704101562</v>
      </c>
      <c r="D22" t="n">
        <v>4425.7861328125</v>
      </c>
      <c r="E22" t="n">
        <v>4225.60009765625</v>
      </c>
      <c r="F22" t="n">
        <v>94.55000305175781</v>
      </c>
      <c r="G22" t="n">
        <v>1891.772338867188</v>
      </c>
      <c r="H22" t="n">
        <v>830.3099975585938</v>
      </c>
      <c r="I22" t="n">
        <v>1055.549926757812</v>
      </c>
    </row>
    <row r="23">
      <c r="A23" s="2" t="n">
        <v>44594</v>
      </c>
      <c r="B23" t="n">
        <v>2204.88818359375</v>
      </c>
      <c r="C23" t="n">
        <v>332.8413696289062</v>
      </c>
      <c r="D23" t="n">
        <v>4615.8701171875</v>
      </c>
      <c r="E23" t="n">
        <v>4236.64990234375</v>
      </c>
      <c r="F23" t="n">
        <v>98.90000152587891</v>
      </c>
      <c r="G23" t="n">
        <v>1884.359252929688</v>
      </c>
      <c r="H23" t="n">
        <v>829.9757690429688</v>
      </c>
      <c r="I23" t="n">
        <v>1092.530029296875</v>
      </c>
    </row>
    <row r="24">
      <c r="A24" s="2" t="n">
        <v>44595</v>
      </c>
      <c r="B24" t="n">
        <v>2192.509033203125</v>
      </c>
      <c r="C24" t="n">
        <v>318.0037231445312</v>
      </c>
      <c r="D24" t="n">
        <v>4512.80078125</v>
      </c>
      <c r="E24" t="n">
        <v>4140</v>
      </c>
      <c r="F24" t="n">
        <v>97.09999847412109</v>
      </c>
      <c r="G24" t="n">
        <v>1837.742065429688</v>
      </c>
      <c r="H24" t="n">
        <v>817.4214477539062</v>
      </c>
      <c r="I24" t="n">
        <v>1078.345092773438</v>
      </c>
    </row>
    <row r="25">
      <c r="A25" s="2" t="n">
        <v>44596</v>
      </c>
      <c r="B25" t="n">
        <v>2174.48974609375</v>
      </c>
      <c r="C25" t="n">
        <v>318.4823913574219</v>
      </c>
      <c r="D25" t="n">
        <v>4480.38818359375</v>
      </c>
      <c r="E25" t="n">
        <v>4081.89990234375</v>
      </c>
      <c r="F25" t="n">
        <v>94.19999694824219</v>
      </c>
      <c r="G25" t="n">
        <v>1851.332763671875</v>
      </c>
      <c r="H25" t="n">
        <v>803.5781860351562</v>
      </c>
      <c r="I25" t="n">
        <v>1052.563598632812</v>
      </c>
    </row>
    <row r="26">
      <c r="A26" s="2" t="n">
        <v>44599</v>
      </c>
      <c r="B26" t="n">
        <v>2181.61083984375</v>
      </c>
      <c r="C26" t="n">
        <v>315.4669799804688</v>
      </c>
      <c r="D26" t="n">
        <v>4385.34619140625</v>
      </c>
      <c r="E26" t="n">
        <v>4073.550048828125</v>
      </c>
      <c r="F26" t="n">
        <v>93.55000305175781</v>
      </c>
      <c r="G26" t="n">
        <v>1791.029907226562</v>
      </c>
      <c r="H26" t="n">
        <v>791.9307250976562</v>
      </c>
      <c r="I26" t="n">
        <v>1045.645385742188</v>
      </c>
    </row>
    <row r="27">
      <c r="A27" s="2" t="n">
        <v>44600</v>
      </c>
      <c r="B27" t="n">
        <v>2203.167236328125</v>
      </c>
      <c r="C27" t="n">
        <v>306.9951782226562</v>
      </c>
      <c r="D27" t="n">
        <v>4301.17529296875</v>
      </c>
      <c r="E27" t="n">
        <v>4015</v>
      </c>
      <c r="F27" t="n">
        <v>93.55000305175781</v>
      </c>
      <c r="G27" t="n">
        <v>1782.571166992188</v>
      </c>
      <c r="H27" t="n">
        <v>794.365234375</v>
      </c>
      <c r="I27" t="n">
        <v>1049.12939453125</v>
      </c>
    </row>
    <row r="28">
      <c r="A28" s="2" t="n">
        <v>44601</v>
      </c>
      <c r="B28" t="n">
        <v>2208.47265625</v>
      </c>
      <c r="C28" t="n">
        <v>309.5319213867188</v>
      </c>
      <c r="D28" t="n">
        <v>4472.85888671875</v>
      </c>
      <c r="E28" t="n">
        <v>4002.10009765625</v>
      </c>
      <c r="F28" t="n">
        <v>94.19999694824219</v>
      </c>
      <c r="G28" t="n">
        <v>1795.11669921875</v>
      </c>
      <c r="H28" t="n">
        <v>802.1460571289062</v>
      </c>
      <c r="I28" t="n">
        <v>1065.703247070312</v>
      </c>
    </row>
    <row r="29">
      <c r="A29" s="2" t="n">
        <v>44602</v>
      </c>
      <c r="B29" t="n">
        <v>2202.0205078125</v>
      </c>
      <c r="C29" t="n">
        <v>315.2276611328125</v>
      </c>
      <c r="D29" t="n">
        <v>4487.36962890625</v>
      </c>
      <c r="E29" t="n">
        <v>4162.7001953125</v>
      </c>
      <c r="F29" t="n">
        <v>94.44999694824219</v>
      </c>
      <c r="G29" t="n">
        <v>1806.71142578125</v>
      </c>
      <c r="H29" t="n">
        <v>814.4141235351562</v>
      </c>
      <c r="I29" t="n">
        <v>1070.680419921875</v>
      </c>
    </row>
    <row r="30">
      <c r="A30" s="2" t="n">
        <v>44603</v>
      </c>
      <c r="B30" t="n">
        <v>2150.209228515625</v>
      </c>
      <c r="C30" t="n">
        <v>301.5866394042969</v>
      </c>
      <c r="D30" t="n">
        <v>4352.7353515625</v>
      </c>
      <c r="E30" t="n">
        <v>4142.25</v>
      </c>
      <c r="F30" t="n">
        <v>88.69999694824219</v>
      </c>
      <c r="G30" t="n">
        <v>1778.437133789062</v>
      </c>
      <c r="H30" t="n">
        <v>814.9869384765625</v>
      </c>
      <c r="I30" t="n">
        <v>1066.449951171875</v>
      </c>
    </row>
    <row r="31">
      <c r="A31" s="2" t="n">
        <v>44606</v>
      </c>
      <c r="B31" t="n">
        <v>2058.966064453125</v>
      </c>
      <c r="C31" t="n">
        <v>280.9097290039062</v>
      </c>
      <c r="D31" t="n">
        <v>4135.275390625</v>
      </c>
      <c r="E31" t="n">
        <v>3979.75</v>
      </c>
      <c r="F31" t="n">
        <v>82.44999694824219</v>
      </c>
      <c r="G31" t="n">
        <v>1709.770629882812</v>
      </c>
      <c r="H31" t="n">
        <v>787.6823120117188</v>
      </c>
      <c r="I31" t="n">
        <v>1031.560302734375</v>
      </c>
    </row>
    <row r="32">
      <c r="A32" s="2" t="n">
        <v>44607</v>
      </c>
      <c r="B32" t="n">
        <v>2135.822509765625</v>
      </c>
      <c r="C32" t="n">
        <v>294.2156982421875</v>
      </c>
      <c r="D32" t="n">
        <v>4286.31591796875</v>
      </c>
      <c r="E32" t="n">
        <v>4081.75</v>
      </c>
      <c r="F32" t="n">
        <v>82.69999694824219</v>
      </c>
      <c r="G32" t="n">
        <v>1782.999145507812</v>
      </c>
      <c r="H32" t="n">
        <v>815.8939208984375</v>
      </c>
      <c r="I32" t="n">
        <v>1076.652709960938</v>
      </c>
    </row>
    <row r="33">
      <c r="A33" s="2" t="n">
        <v>44608</v>
      </c>
      <c r="B33" t="n">
        <v>2140.697509765625</v>
      </c>
      <c r="C33" t="n">
        <v>288.3763427734375</v>
      </c>
      <c r="D33" t="n">
        <v>4261.33349609375</v>
      </c>
      <c r="E33" t="n">
        <v>4051.14990234375</v>
      </c>
      <c r="F33" t="n">
        <v>84.94999694824219</v>
      </c>
      <c r="G33" t="n">
        <v>1768.41015625</v>
      </c>
      <c r="H33" t="n">
        <v>825.1068725585938</v>
      </c>
      <c r="I33" t="n">
        <v>1056.644897460938</v>
      </c>
    </row>
    <row r="34">
      <c r="A34" s="2" t="n">
        <v>44609</v>
      </c>
      <c r="B34" t="n">
        <v>2128.701171875</v>
      </c>
      <c r="C34" t="n">
        <v>293.9763488769531</v>
      </c>
      <c r="D34" t="n">
        <v>4182.1484375</v>
      </c>
      <c r="E34" t="n">
        <v>4115.39990234375</v>
      </c>
      <c r="F34" t="n">
        <v>89.15000152587891</v>
      </c>
      <c r="G34" t="n">
        <v>1776.013549804688</v>
      </c>
      <c r="H34" t="n">
        <v>823.1973876953125</v>
      </c>
      <c r="I34" t="n">
        <v>1057.93896484375</v>
      </c>
    </row>
    <row r="35">
      <c r="A35" s="2" t="n">
        <v>44610</v>
      </c>
      <c r="B35" t="n">
        <v>2085.014892578125</v>
      </c>
      <c r="C35" t="n">
        <v>289.6686706542969</v>
      </c>
      <c r="D35" t="n">
        <v>4058.583984375</v>
      </c>
      <c r="E35" t="n">
        <v>4073.10009765625</v>
      </c>
      <c r="F35" t="n">
        <v>85.90000152587891</v>
      </c>
      <c r="G35" t="n">
        <v>1789.699340820312</v>
      </c>
      <c r="H35" t="n">
        <v>813.41162109375</v>
      </c>
      <c r="I35" t="n">
        <v>1040.36962890625</v>
      </c>
    </row>
    <row r="36">
      <c r="A36" s="2" t="n">
        <v>44613</v>
      </c>
      <c r="B36" t="n">
        <v>2088.599609375</v>
      </c>
      <c r="C36" t="n">
        <v>285.0259399414062</v>
      </c>
      <c r="D36" t="n">
        <v>4075.7373046875</v>
      </c>
      <c r="E36" t="n">
        <v>4096.60009765625</v>
      </c>
      <c r="F36" t="n">
        <v>81.55000305175781</v>
      </c>
      <c r="G36" t="n">
        <v>1771.499145507812</v>
      </c>
      <c r="H36" t="n">
        <v>803.0053100585938</v>
      </c>
      <c r="I36" t="n">
        <v>1030.614379882812</v>
      </c>
    </row>
    <row r="37">
      <c r="A37" s="2" t="n">
        <v>44614</v>
      </c>
      <c r="B37" t="n">
        <v>2069.959228515625</v>
      </c>
      <c r="C37" t="n">
        <v>273.2036743164062</v>
      </c>
      <c r="D37" t="n">
        <v>4148.240234375</v>
      </c>
      <c r="E37" t="n">
        <v>4157.10009765625</v>
      </c>
      <c r="F37" t="n">
        <v>79.69999694824219</v>
      </c>
      <c r="G37" t="n">
        <v>1752.966430664062</v>
      </c>
      <c r="H37" t="n">
        <v>814.6051025390625</v>
      </c>
      <c r="I37" t="n">
        <v>1045.1533203125</v>
      </c>
    </row>
    <row r="38">
      <c r="A38" s="2" t="n">
        <v>44615</v>
      </c>
      <c r="B38" t="n">
        <v>2056.480712890625</v>
      </c>
      <c r="C38" t="n">
        <v>273.825927734375</v>
      </c>
      <c r="D38" t="n">
        <v>4225.97998046875</v>
      </c>
      <c r="E38" t="n">
        <v>4193.4501953125</v>
      </c>
      <c r="F38" t="n">
        <v>84.15000152587891</v>
      </c>
      <c r="G38" t="n">
        <v>1730.014282226562</v>
      </c>
      <c r="H38" t="n">
        <v>811.7886352539062</v>
      </c>
      <c r="I38" t="n">
        <v>1049.883544921875</v>
      </c>
    </row>
    <row r="39">
      <c r="A39" s="2" t="n">
        <v>44616</v>
      </c>
      <c r="B39" t="n">
        <v>1925.232421875</v>
      </c>
      <c r="C39" t="n">
        <v>250.2293090820312</v>
      </c>
      <c r="D39" t="n">
        <v>4038.637939453125</v>
      </c>
      <c r="E39" t="n">
        <v>4014.64990234375</v>
      </c>
      <c r="F39" t="n">
        <v>78.5</v>
      </c>
      <c r="G39" t="n">
        <v>1670.186401367188</v>
      </c>
      <c r="H39" t="n">
        <v>759.757080078125</v>
      </c>
      <c r="I39" t="n">
        <v>1016.374450683594</v>
      </c>
    </row>
    <row r="40">
      <c r="A40" s="2" t="n">
        <v>44617</v>
      </c>
      <c r="B40" t="n">
        <v>1968.774658203125</v>
      </c>
      <c r="C40" t="n">
        <v>272.1028747558594</v>
      </c>
      <c r="D40" t="n">
        <v>4422.146484375</v>
      </c>
      <c r="E40" t="n">
        <v>4190.75</v>
      </c>
      <c r="F40" t="n">
        <v>78.80000305175781</v>
      </c>
      <c r="G40" t="n">
        <v>1688.909423828125</v>
      </c>
      <c r="H40" t="n">
        <v>771.0225830078125</v>
      </c>
      <c r="I40" t="n">
        <v>1065.617309570312</v>
      </c>
    </row>
    <row r="41">
      <c r="A41" s="2" t="n">
        <v>44620</v>
      </c>
      <c r="B41" t="n">
        <v>1997.06982421875</v>
      </c>
      <c r="C41" t="n">
        <v>271.3848571777344</v>
      </c>
      <c r="D41" t="n">
        <v>4306.560546875</v>
      </c>
      <c r="E41" t="n">
        <v>4340.35009765625</v>
      </c>
      <c r="F41" t="n">
        <v>79.94999694824219</v>
      </c>
      <c r="G41" t="n">
        <v>1726.64013671875</v>
      </c>
      <c r="H41" t="n">
        <v>755.03125</v>
      </c>
      <c r="I41" t="n">
        <v>1103.4580078125</v>
      </c>
    </row>
    <row r="42">
      <c r="A42" s="2" t="n">
        <v>44622</v>
      </c>
      <c r="B42" t="n">
        <v>1976.613159179688</v>
      </c>
      <c r="C42" t="n">
        <v>280.0002746582031</v>
      </c>
      <c r="D42" t="n">
        <v>4269.21142578125</v>
      </c>
      <c r="E42" t="n">
        <v>4295.14990234375</v>
      </c>
      <c r="F42" t="n">
        <v>79.84999847412109</v>
      </c>
      <c r="G42" t="n">
        <v>1695.989868164062</v>
      </c>
      <c r="H42" t="n">
        <v>743.0972900390625</v>
      </c>
      <c r="I42" t="n">
        <v>1100.470703125</v>
      </c>
    </row>
    <row r="43">
      <c r="A43" s="2" t="n">
        <v>44623</v>
      </c>
      <c r="B43" t="n">
        <v>1869.78857421875</v>
      </c>
      <c r="C43" t="n">
        <v>276.2669372558594</v>
      </c>
      <c r="D43" t="n">
        <v>4210.771484375</v>
      </c>
      <c r="E43" t="n">
        <v>4276.5</v>
      </c>
      <c r="F43" t="n">
        <v>82.19999694824219</v>
      </c>
      <c r="G43" t="n">
        <v>1665.386962890625</v>
      </c>
      <c r="H43" t="n">
        <v>727.5357055664062</v>
      </c>
      <c r="I43" t="n">
        <v>1126.411499023438</v>
      </c>
    </row>
    <row r="44">
      <c r="A44" s="2" t="n">
        <v>44624</v>
      </c>
      <c r="B44" t="n">
        <v>1921.934326171875</v>
      </c>
      <c r="C44" t="n">
        <v>269.6139526367188</v>
      </c>
      <c r="D44" t="n">
        <v>4140.41162109375</v>
      </c>
      <c r="E44" t="n">
        <v>4110.2001953125</v>
      </c>
      <c r="F44" t="n">
        <v>80.19999694824219</v>
      </c>
      <c r="G44" t="n">
        <v>1626.84814453125</v>
      </c>
      <c r="H44" t="n">
        <v>699.133056640625</v>
      </c>
      <c r="I44" t="n">
        <v>1090.860961914062</v>
      </c>
    </row>
    <row r="45">
      <c r="A45" s="2" t="n">
        <v>44627</v>
      </c>
      <c r="B45" t="n">
        <v>1864.1962890625</v>
      </c>
      <c r="C45" t="n">
        <v>264.5404663085938</v>
      </c>
      <c r="D45" t="n">
        <v>4049.65771484375</v>
      </c>
      <c r="E45" t="n">
        <v>3991.64990234375</v>
      </c>
      <c r="F45" t="n">
        <v>79</v>
      </c>
      <c r="G45" t="n">
        <v>1553.382080078125</v>
      </c>
      <c r="H45" t="n">
        <v>659.27392578125</v>
      </c>
      <c r="I45" t="n">
        <v>1059.741821289062</v>
      </c>
    </row>
    <row r="46">
      <c r="A46" s="2" t="n">
        <v>44628</v>
      </c>
      <c r="B46" t="n">
        <v>1875.61962890625</v>
      </c>
      <c r="C46" t="n">
        <v>262.5780334472656</v>
      </c>
      <c r="D46" t="n">
        <v>4062.72265625</v>
      </c>
      <c r="E46" t="n">
        <v>4124</v>
      </c>
      <c r="F46" t="n">
        <v>78.15000152587891</v>
      </c>
      <c r="G46" t="n">
        <v>1576.2392578125</v>
      </c>
      <c r="H46" t="n">
        <v>668.91650390625</v>
      </c>
      <c r="I46" t="n">
        <v>1073.583740234375</v>
      </c>
    </row>
    <row r="47">
      <c r="A47" s="2" t="n">
        <v>44629</v>
      </c>
      <c r="B47" t="n">
        <v>1912.66162109375</v>
      </c>
      <c r="C47" t="n">
        <v>266.5507507324219</v>
      </c>
      <c r="D47" t="n">
        <v>4081.27197265625</v>
      </c>
      <c r="E47" t="n">
        <v>4096.7001953125</v>
      </c>
      <c r="F47" t="n">
        <v>80.34999847412109</v>
      </c>
      <c r="G47" t="n">
        <v>1607.079711914062</v>
      </c>
      <c r="H47" t="n">
        <v>701.5675659179688</v>
      </c>
      <c r="I47" t="n">
        <v>1139.008544921875</v>
      </c>
    </row>
    <row r="48">
      <c r="A48" s="2" t="n">
        <v>44630</v>
      </c>
      <c r="B48" t="n">
        <v>1957.351196289062</v>
      </c>
      <c r="C48" t="n">
        <v>286.8926391601562</v>
      </c>
      <c r="D48" t="n">
        <v>4114.18310546875</v>
      </c>
      <c r="E48" t="n">
        <v>4168.60009765625</v>
      </c>
      <c r="F48" t="n">
        <v>82.19999694824219</v>
      </c>
      <c r="G48" t="n">
        <v>1642.482177734375</v>
      </c>
      <c r="H48" t="n">
        <v>705.3864135742188</v>
      </c>
      <c r="I48" t="n">
        <v>1144.93359375</v>
      </c>
    </row>
    <row r="49">
      <c r="A49" s="2" t="n">
        <v>44631</v>
      </c>
      <c r="B49" t="n">
        <v>1951.902465820312</v>
      </c>
      <c r="C49" t="n">
        <v>281.866943359375</v>
      </c>
      <c r="D49" t="n">
        <v>4142.70556640625</v>
      </c>
      <c r="E49" t="n">
        <v>4198.9501953125</v>
      </c>
      <c r="F49" t="n">
        <v>79.90000152587891</v>
      </c>
      <c r="G49" t="n">
        <v>1642.91015625</v>
      </c>
      <c r="H49" t="n">
        <v>701.519775390625</v>
      </c>
      <c r="I49" t="n">
        <v>1163.90380859375</v>
      </c>
    </row>
    <row r="50">
      <c r="A50" s="2" t="n">
        <v>44634</v>
      </c>
      <c r="B50" t="n">
        <v>1967.340698242188</v>
      </c>
      <c r="C50" t="n">
        <v>281.6276245117188</v>
      </c>
      <c r="D50" t="n">
        <v>4324.86083984375</v>
      </c>
      <c r="E50" t="n">
        <v>4168.25</v>
      </c>
      <c r="F50" t="n">
        <v>79.30000305175781</v>
      </c>
      <c r="G50" t="n">
        <v>1660.112060546875</v>
      </c>
      <c r="H50" t="n">
        <v>709.5393676757812</v>
      </c>
      <c r="I50" t="n">
        <v>1162.2109375</v>
      </c>
    </row>
    <row r="51">
      <c r="A51" s="2" t="n">
        <v>44635</v>
      </c>
      <c r="B51" t="n">
        <v>1969.539428710938</v>
      </c>
      <c r="C51" t="n">
        <v>277.2720947265625</v>
      </c>
      <c r="D51" t="n">
        <v>4272.60302734375</v>
      </c>
      <c r="E51" t="n">
        <v>4231.0498046875</v>
      </c>
      <c r="F51" t="n">
        <v>76.55000305175781</v>
      </c>
      <c r="G51" t="n">
        <v>1656.975830078125</v>
      </c>
      <c r="H51" t="n">
        <v>726.7241821289062</v>
      </c>
      <c r="I51" t="n">
        <v>1153.39794921875</v>
      </c>
    </row>
    <row r="52">
      <c r="A52" s="2" t="n">
        <v>44636</v>
      </c>
      <c r="B52" t="n">
        <v>2035.306762695312</v>
      </c>
      <c r="C52" t="n">
        <v>304.9849548339844</v>
      </c>
      <c r="D52" t="n">
        <v>4401.25341796875</v>
      </c>
      <c r="E52" t="n">
        <v>4169.5498046875</v>
      </c>
      <c r="F52" t="n">
        <v>75.94999694824219</v>
      </c>
      <c r="G52" t="n">
        <v>1669.093505859375</v>
      </c>
      <c r="H52" t="n">
        <v>738.6102294921875</v>
      </c>
      <c r="I52" t="n">
        <v>1166.343383789062</v>
      </c>
    </row>
    <row r="53">
      <c r="A53" s="2" t="n">
        <v>44637</v>
      </c>
      <c r="B53" t="n">
        <v>2029.093505859375</v>
      </c>
      <c r="C53" t="n">
        <v>296.6567077636719</v>
      </c>
      <c r="D53" t="n">
        <v>4466.47705078125</v>
      </c>
      <c r="E53" t="n">
        <v>4192.75</v>
      </c>
      <c r="F53" t="n">
        <v>80.84999847412109</v>
      </c>
      <c r="G53" t="n">
        <v>1699.22119140625</v>
      </c>
      <c r="H53" t="n">
        <v>758.4204711914062</v>
      </c>
      <c r="I53" t="n">
        <v>1256.763305664062</v>
      </c>
    </row>
    <row r="54">
      <c r="A54" s="2" t="n">
        <v>44641</v>
      </c>
      <c r="B54" t="n">
        <v>1965.142211914062</v>
      </c>
      <c r="C54" t="n">
        <v>292.3011474609375</v>
      </c>
      <c r="D54" t="n">
        <v>4496.19580078125</v>
      </c>
      <c r="E54" t="n">
        <v>4095.199951171875</v>
      </c>
      <c r="F54" t="n">
        <v>80.40000152587891</v>
      </c>
      <c r="G54" t="n">
        <v>1669.188598632812</v>
      </c>
      <c r="H54" t="n">
        <v>748.01416015625</v>
      </c>
      <c r="I54" t="n">
        <v>1274.239501953125</v>
      </c>
    </row>
    <row r="55">
      <c r="A55" s="2" t="n">
        <v>44642</v>
      </c>
      <c r="B55" t="n">
        <v>1967.579711914062</v>
      </c>
      <c r="C55" t="n">
        <v>292.8276062011719</v>
      </c>
      <c r="D55" t="n">
        <v>4362.15966796875</v>
      </c>
      <c r="E55" t="n">
        <v>4054</v>
      </c>
      <c r="F55" t="n">
        <v>81.15000152587891</v>
      </c>
      <c r="G55" t="n">
        <v>1686.058227539062</v>
      </c>
      <c r="H55" t="n">
        <v>750.0189819335938</v>
      </c>
      <c r="I55" t="n">
        <v>1280.96142578125</v>
      </c>
    </row>
    <row r="56">
      <c r="A56" s="2" t="n">
        <v>44643</v>
      </c>
      <c r="B56" t="n">
        <v>1978.525024414062</v>
      </c>
      <c r="C56" t="n">
        <v>292.3490295410156</v>
      </c>
      <c r="D56" t="n">
        <v>4374.52587890625</v>
      </c>
      <c r="E56" t="n">
        <v>4091.35009765625</v>
      </c>
      <c r="F56" t="n">
        <v>80.75</v>
      </c>
      <c r="G56" t="n">
        <v>1679.595458984375</v>
      </c>
      <c r="H56" t="n">
        <v>739.0398559570312</v>
      </c>
      <c r="I56" t="n">
        <v>1294.803100585938</v>
      </c>
    </row>
    <row r="57">
      <c r="A57" s="2" t="n">
        <v>44644</v>
      </c>
      <c r="B57" t="n">
        <v>1988.705322265625</v>
      </c>
      <c r="C57" t="n">
        <v>288.6635437011719</v>
      </c>
      <c r="D57" t="n">
        <v>4311.447265625</v>
      </c>
      <c r="E57" t="n">
        <v>4042.85009765625</v>
      </c>
      <c r="F57" t="n">
        <v>80.34999847412109</v>
      </c>
      <c r="G57" t="n">
        <v>1683.682373046875</v>
      </c>
      <c r="H57" t="n">
        <v>730.9725952148438</v>
      </c>
      <c r="I57" t="n">
        <v>1271.501098632812</v>
      </c>
    </row>
    <row r="58">
      <c r="A58" s="2" t="n">
        <v>44645</v>
      </c>
      <c r="B58" t="n">
        <v>1973.219482421875</v>
      </c>
      <c r="C58" t="n">
        <v>296.1781005859375</v>
      </c>
      <c r="D58" t="n">
        <v>4266.61962890625</v>
      </c>
      <c r="E58" t="n">
        <v>4001.300048828125</v>
      </c>
      <c r="F58" t="n">
        <v>80.59999847412109</v>
      </c>
      <c r="G58" t="n">
        <v>1664.246459960938</v>
      </c>
      <c r="H58" t="n">
        <v>730.11328125</v>
      </c>
      <c r="I58" t="n">
        <v>1256.016479492188</v>
      </c>
    </row>
    <row r="59">
      <c r="A59" s="2" t="n">
        <v>44648</v>
      </c>
      <c r="B59" t="n">
        <v>1968.869995117188</v>
      </c>
      <c r="C59" t="n">
        <v>295.938720703125</v>
      </c>
      <c r="D59" t="n">
        <v>4163.0498046875</v>
      </c>
      <c r="E59" t="n">
        <v>4010.050048828125</v>
      </c>
      <c r="F59" t="n">
        <v>79.65000152587891</v>
      </c>
      <c r="G59" t="n">
        <v>1655.217529296875</v>
      </c>
      <c r="H59" t="n">
        <v>734.4095458984375</v>
      </c>
      <c r="I59" t="n">
        <v>1274.18994140625</v>
      </c>
    </row>
    <row r="60">
      <c r="A60" s="2" t="n">
        <v>44649</v>
      </c>
      <c r="B60" t="n">
        <v>2034.733276367188</v>
      </c>
      <c r="C60" t="n">
        <v>286.8446960449219</v>
      </c>
      <c r="D60" t="n">
        <v>4221.3916015625</v>
      </c>
      <c r="E60" t="n">
        <v>4006.10009765625</v>
      </c>
      <c r="F60" t="n">
        <v>78.19999694824219</v>
      </c>
      <c r="G60" t="n">
        <v>1660.01708984375</v>
      </c>
      <c r="H60" t="n">
        <v>738.3237915039062</v>
      </c>
      <c r="I60" t="n">
        <v>1270.853881835938</v>
      </c>
    </row>
    <row r="61">
      <c r="A61" s="2" t="n">
        <v>44650</v>
      </c>
      <c r="B61" t="n">
        <v>2056.098388671875</v>
      </c>
      <c r="C61" t="n">
        <v>285.1217041015625</v>
      </c>
      <c r="D61" t="n">
        <v>4354.48046875</v>
      </c>
      <c r="E61" t="n">
        <v>3973.39990234375</v>
      </c>
      <c r="F61" t="n">
        <v>85.05000305175781</v>
      </c>
      <c r="G61" t="n">
        <v>1685.630493164062</v>
      </c>
      <c r="H61" t="n">
        <v>757.4180297851562</v>
      </c>
      <c r="I61" t="n">
        <v>1251.833862304688</v>
      </c>
    </row>
    <row r="62">
      <c r="A62" s="2" t="n">
        <v>44651</v>
      </c>
      <c r="B62" t="n">
        <v>2056.528564453125</v>
      </c>
      <c r="C62" t="n">
        <v>283.2550048828125</v>
      </c>
      <c r="D62" t="n">
        <v>4297.1357421875</v>
      </c>
      <c r="E62" t="n">
        <v>4003.35009765625</v>
      </c>
      <c r="F62" t="n">
        <v>82.30000305175781</v>
      </c>
      <c r="G62" t="n">
        <v>1679.9755859375</v>
      </c>
      <c r="H62" t="n">
        <v>770.0202026367188</v>
      </c>
      <c r="I62" t="n">
        <v>1270.156982421875</v>
      </c>
    </row>
    <row r="63">
      <c r="A63" s="2" t="n">
        <v>44652</v>
      </c>
      <c r="B63" t="n">
        <v>2056.194091796875</v>
      </c>
      <c r="C63" t="n">
        <v>285.7438659667969</v>
      </c>
      <c r="D63" t="n">
        <v>4349.19482421875</v>
      </c>
      <c r="E63" t="n">
        <v>4082.199951171875</v>
      </c>
      <c r="F63" t="n">
        <v>84.30000305175781</v>
      </c>
      <c r="G63" t="n">
        <v>1701.31201171875</v>
      </c>
      <c r="H63" t="n">
        <v>789.1143798828125</v>
      </c>
      <c r="I63" t="n">
        <v>1263.136352539062</v>
      </c>
    </row>
    <row r="64">
      <c r="A64" s="2" t="n">
        <v>44655</v>
      </c>
      <c r="B64" t="n">
        <v>2082.178466796875</v>
      </c>
      <c r="C64" t="n">
        <v>307.713134765625</v>
      </c>
      <c r="D64" t="n">
        <v>4392.427734375</v>
      </c>
      <c r="E64" t="n">
        <v>4106.64990234375</v>
      </c>
      <c r="F64" t="n">
        <v>86.25</v>
      </c>
      <c r="G64" t="n">
        <v>1735.763916015625</v>
      </c>
      <c r="H64" t="n">
        <v>795.9405517578125</v>
      </c>
      <c r="I64" t="n">
        <v>1289.2265625</v>
      </c>
    </row>
    <row r="65">
      <c r="A65" s="2" t="n">
        <v>44656</v>
      </c>
      <c r="B65" t="n">
        <v>2111.847412109375</v>
      </c>
      <c r="C65" t="n">
        <v>296.7524108886719</v>
      </c>
      <c r="D65" t="n">
        <v>4626.14306640625</v>
      </c>
      <c r="E65" t="n">
        <v>4109.7001953125</v>
      </c>
      <c r="F65" t="n">
        <v>83.90000152587891</v>
      </c>
      <c r="G65" t="n">
        <v>1744.983154296875</v>
      </c>
      <c r="H65" t="n">
        <v>798.6614379882812</v>
      </c>
      <c r="I65" t="n">
        <v>1313.673706054688</v>
      </c>
    </row>
    <row r="66">
      <c r="A66" s="2" t="n">
        <v>44657</v>
      </c>
      <c r="B66" t="n">
        <v>2107.770751953125</v>
      </c>
      <c r="C66" t="n">
        <v>297.0874633789062</v>
      </c>
      <c r="D66" t="n">
        <v>4579.9189453125</v>
      </c>
      <c r="E66" t="n">
        <v>4101.89990234375</v>
      </c>
      <c r="F66" t="n">
        <v>84.55000305175781</v>
      </c>
      <c r="G66" t="n">
        <v>1760.90234375</v>
      </c>
      <c r="H66" t="n">
        <v>790.35546875</v>
      </c>
      <c r="I66" t="n">
        <v>1322.735717773438</v>
      </c>
    </row>
    <row r="67">
      <c r="A67" s="2" t="n">
        <v>44658</v>
      </c>
      <c r="B67" t="n">
        <v>2099.12548828125</v>
      </c>
      <c r="C67" t="n">
        <v>311.6379089355469</v>
      </c>
      <c r="D67" t="n">
        <v>4451.31787109375</v>
      </c>
      <c r="E67" t="n">
        <v>4159.7001953125</v>
      </c>
      <c r="F67" t="n">
        <v>82.5</v>
      </c>
      <c r="G67" t="n">
        <v>1735.716552734375</v>
      </c>
      <c r="H67" t="n">
        <v>796.5133666992188</v>
      </c>
      <c r="I67" t="n">
        <v>1302.271728515625</v>
      </c>
    </row>
    <row r="68">
      <c r="A68" s="2" t="n">
        <v>44659</v>
      </c>
      <c r="B68" t="n">
        <v>2132.380126953125</v>
      </c>
      <c r="C68" t="n">
        <v>314.2225036621094</v>
      </c>
      <c r="D68" t="n">
        <v>4463.634765625</v>
      </c>
      <c r="E68" t="n">
        <v>4146.25</v>
      </c>
      <c r="F68" t="n">
        <v>83.40000152587891</v>
      </c>
      <c r="G68" t="n">
        <v>1739.945922851562</v>
      </c>
      <c r="H68" t="n">
        <v>818.567138671875</v>
      </c>
      <c r="I68" t="n">
        <v>1264.331176757812</v>
      </c>
    </row>
    <row r="69">
      <c r="A69" s="2" t="n">
        <v>44662</v>
      </c>
      <c r="B69" t="n">
        <v>2193.633544921875</v>
      </c>
      <c r="C69" t="n">
        <v>304.3627014160156</v>
      </c>
      <c r="D69" t="n">
        <v>4404.39501953125</v>
      </c>
      <c r="E69" t="n">
        <v>4171.60009765625</v>
      </c>
      <c r="F69" t="n">
        <v>84.44999694824219</v>
      </c>
      <c r="G69" t="n">
        <v>1693.138793945312</v>
      </c>
      <c r="H69" t="n">
        <v>818.0419921875</v>
      </c>
      <c r="I69" t="n">
        <v>1275.534057617188</v>
      </c>
    </row>
    <row r="70">
      <c r="A70" s="2" t="n">
        <v>44663</v>
      </c>
      <c r="B70" t="n">
        <v>2143.0390625</v>
      </c>
      <c r="C70" t="n">
        <v>297.8054504394531</v>
      </c>
      <c r="D70" t="n">
        <v>4335.23291015625</v>
      </c>
      <c r="E70" t="n">
        <v>4088.699951171875</v>
      </c>
      <c r="F70" t="n">
        <v>81.5</v>
      </c>
      <c r="G70" t="n">
        <v>1661.015014648438</v>
      </c>
      <c r="H70" t="n">
        <v>821.8131103515625</v>
      </c>
      <c r="I70" t="n">
        <v>1245.261474609375</v>
      </c>
    </row>
    <row r="71">
      <c r="A71" s="2" t="n">
        <v>44664</v>
      </c>
      <c r="B71" t="n">
        <v>2169.81005859375</v>
      </c>
      <c r="C71" t="n">
        <v>301.4430236816406</v>
      </c>
      <c r="D71" t="n">
        <v>4419.85400390625</v>
      </c>
      <c r="E71" t="n">
        <v>4090.89990234375</v>
      </c>
      <c r="F71" t="n">
        <v>83.90000152587891</v>
      </c>
      <c r="G71" t="n">
        <v>1673.46533203125</v>
      </c>
      <c r="H71" t="n">
        <v>826.873046875</v>
      </c>
      <c r="I71" t="n">
        <v>1227.6357421875</v>
      </c>
    </row>
    <row r="72">
      <c r="A72" s="2" t="n">
        <v>44669</v>
      </c>
      <c r="B72" t="n">
        <v>2117.30029296875</v>
      </c>
      <c r="C72" t="n">
        <v>319.3917846679688</v>
      </c>
      <c r="D72" t="n">
        <v>4297.23583984375</v>
      </c>
      <c r="E72" t="n">
        <v>4056</v>
      </c>
      <c r="F72" t="n">
        <v>82.90000152587891</v>
      </c>
      <c r="G72" t="n">
        <v>1652.128784179688</v>
      </c>
      <c r="H72" t="n">
        <v>834.5107421875</v>
      </c>
      <c r="I72" t="n">
        <v>1218.374755859375</v>
      </c>
    </row>
    <row r="73">
      <c r="A73" s="2" t="n">
        <v>44670</v>
      </c>
      <c r="B73" t="n">
        <v>2020.335815429688</v>
      </c>
      <c r="C73" t="n">
        <v>342.0789794921875</v>
      </c>
      <c r="D73" t="n">
        <v>4185.63818359375</v>
      </c>
      <c r="E73" t="n">
        <v>4008.89990234375</v>
      </c>
      <c r="F73" t="n">
        <v>80.44999694824219</v>
      </c>
      <c r="G73" t="n">
        <v>1621.145751953125</v>
      </c>
      <c r="H73" t="n">
        <v>832.983154296875</v>
      </c>
      <c r="I73" t="n">
        <v>1243.219970703125</v>
      </c>
    </row>
    <row r="74">
      <c r="A74" s="2" t="n">
        <v>44671</v>
      </c>
      <c r="B74" t="n">
        <v>2169.4169921875</v>
      </c>
      <c r="C74" t="n">
        <v>336.0960693359375</v>
      </c>
      <c r="D74" t="n">
        <v>4209.673828125</v>
      </c>
      <c r="E74" t="n">
        <v>4054.800048828125</v>
      </c>
      <c r="F74" t="n">
        <v>80.30000305175781</v>
      </c>
      <c r="G74" t="n">
        <v>1607.697631835938</v>
      </c>
      <c r="H74" t="n">
        <v>841.3368530273438</v>
      </c>
      <c r="I74" t="n">
        <v>1260.596923828125</v>
      </c>
    </row>
    <row r="75">
      <c r="A75" s="2" t="n">
        <v>44672</v>
      </c>
      <c r="B75" t="n">
        <v>2230.179443359375</v>
      </c>
      <c r="C75" t="n">
        <v>324.3695983886719</v>
      </c>
      <c r="D75" t="n">
        <v>4283.0244140625</v>
      </c>
      <c r="E75" t="n">
        <v>4030.25</v>
      </c>
      <c r="F75" t="n">
        <v>80.80000305175781</v>
      </c>
      <c r="G75" t="n">
        <v>1629.4619140625</v>
      </c>
      <c r="H75" t="n">
        <v>869.739501953125</v>
      </c>
      <c r="I75" t="n">
        <v>1280.413696289062</v>
      </c>
    </row>
    <row r="76">
      <c r="A76" s="2" t="n">
        <v>44673</v>
      </c>
      <c r="B76" t="n">
        <v>2223.449951171875</v>
      </c>
      <c r="C76" t="n">
        <v>332.9849548339844</v>
      </c>
      <c r="D76" t="n">
        <v>4286.96337890625</v>
      </c>
      <c r="E76" t="n">
        <v>4028.85009765625</v>
      </c>
      <c r="F76" t="n">
        <v>81.19999694824219</v>
      </c>
      <c r="G76" t="n">
        <v>1610.311157226562</v>
      </c>
      <c r="H76" t="n">
        <v>878.952392578125</v>
      </c>
      <c r="I76" t="n">
        <v>1281.210205078125</v>
      </c>
    </row>
    <row r="77">
      <c r="A77" s="2" t="n">
        <v>44676</v>
      </c>
      <c r="B77" t="n">
        <v>2222.271240234375</v>
      </c>
      <c r="C77" t="n">
        <v>324.3695983886719</v>
      </c>
      <c r="D77" t="n">
        <v>4301.275390625</v>
      </c>
      <c r="E77" t="n">
        <v>3989.199951171875</v>
      </c>
      <c r="F77" t="n">
        <v>78.75</v>
      </c>
      <c r="G77" t="n">
        <v>1575.146362304688</v>
      </c>
      <c r="H77" t="n">
        <v>863.0565185546875</v>
      </c>
      <c r="I77" t="n">
        <v>1232.266235351562</v>
      </c>
    </row>
    <row r="78">
      <c r="A78" s="2" t="n">
        <v>44677</v>
      </c>
      <c r="B78" t="n">
        <v>2270.7041015625</v>
      </c>
      <c r="C78" t="n">
        <v>315.610595703125</v>
      </c>
      <c r="D78" t="n">
        <v>4328.50146484375</v>
      </c>
      <c r="E78" t="n">
        <v>4044.25</v>
      </c>
      <c r="F78" t="n">
        <v>79.59999847412109</v>
      </c>
      <c r="G78" t="n">
        <v>1615.63330078125</v>
      </c>
      <c r="H78" t="n">
        <v>897.5692138671875</v>
      </c>
      <c r="I78" t="n">
        <v>1274.488403320312</v>
      </c>
    </row>
    <row r="79">
      <c r="A79" s="2" t="n">
        <v>44678</v>
      </c>
      <c r="B79" t="n">
        <v>2308.575927734375</v>
      </c>
      <c r="C79" t="n">
        <v>313.8874816894531</v>
      </c>
      <c r="D79" t="n">
        <v>4303.27001953125</v>
      </c>
      <c r="E79" t="n">
        <v>3977.699951171875</v>
      </c>
      <c r="F79" t="n">
        <v>75.84999847412109</v>
      </c>
      <c r="G79" t="n">
        <v>1593.869262695312</v>
      </c>
      <c r="H79" t="n">
        <v>884.87158203125</v>
      </c>
      <c r="I79" t="n">
        <v>1219.868408203125</v>
      </c>
    </row>
    <row r="80">
      <c r="A80" s="2" t="n">
        <v>44679</v>
      </c>
      <c r="B80" t="n">
        <v>2334.953857421875</v>
      </c>
      <c r="C80" t="n">
        <v>315.9456176757812</v>
      </c>
      <c r="D80" t="n">
        <v>4359.4169921875</v>
      </c>
      <c r="E80" t="n">
        <v>4024.550048828125</v>
      </c>
      <c r="F80" t="n">
        <v>73.84999847412109</v>
      </c>
      <c r="G80" t="n">
        <v>1633.976196289062</v>
      </c>
      <c r="H80" t="n">
        <v>881.1004638671875</v>
      </c>
      <c r="I80" t="n">
        <v>1220.615234375</v>
      </c>
    </row>
    <row r="81">
      <c r="A81" s="2" t="n">
        <v>44680</v>
      </c>
      <c r="B81" t="n">
        <v>2287.945556640625</v>
      </c>
      <c r="C81" t="n">
        <v>305.6072082519531</v>
      </c>
      <c r="D81" t="n">
        <v>4384.349609375</v>
      </c>
      <c r="E81" t="n">
        <v>3944.25</v>
      </c>
      <c r="F81" t="n">
        <v>71.75</v>
      </c>
      <c r="G81" t="n">
        <v>1610.311157226562</v>
      </c>
      <c r="H81" t="n">
        <v>880.336669921875</v>
      </c>
      <c r="I81" t="n">
        <v>1223.254272460938</v>
      </c>
    </row>
    <row r="82">
      <c r="A82" s="2" t="n">
        <v>44683</v>
      </c>
      <c r="B82" t="n">
        <v>2305.923583984375</v>
      </c>
      <c r="C82" t="n">
        <v>304.4584350585938</v>
      </c>
      <c r="D82" t="n">
        <v>3984.0361328125</v>
      </c>
      <c r="E82" t="n">
        <v>3983.35009765625</v>
      </c>
      <c r="F82" t="n">
        <v>69.5</v>
      </c>
      <c r="G82" t="n">
        <v>1596.150146484375</v>
      </c>
      <c r="H82" t="n">
        <v>879.6206665039062</v>
      </c>
      <c r="I82" t="n">
        <v>1215.08837890625</v>
      </c>
    </row>
    <row r="83">
      <c r="A83" s="2" t="n">
        <v>44685</v>
      </c>
      <c r="B83" t="n">
        <v>2259.65234375</v>
      </c>
      <c r="C83" t="n">
        <v>284.3558044433594</v>
      </c>
      <c r="D83" t="n">
        <v>3800.135009765625</v>
      </c>
      <c r="E83" t="n">
        <v>3867.14990234375</v>
      </c>
      <c r="F83" t="n">
        <v>64.44999694824219</v>
      </c>
      <c r="G83" t="n">
        <v>1552.906860351562</v>
      </c>
      <c r="H83" t="n">
        <v>855.5143432617188</v>
      </c>
      <c r="I83" t="n">
        <v>1208.167602539062</v>
      </c>
    </row>
    <row r="84">
      <c r="A84" s="2" t="n">
        <v>44686</v>
      </c>
      <c r="B84" t="n">
        <v>2237.793212890625</v>
      </c>
      <c r="C84" t="n">
        <v>285.4088134765625</v>
      </c>
      <c r="D84" t="n">
        <v>3938.858642578125</v>
      </c>
      <c r="E84" t="n">
        <v>3943.800048828125</v>
      </c>
      <c r="F84" t="n">
        <v>61.15000152587891</v>
      </c>
      <c r="G84" t="n">
        <v>1556.423461914062</v>
      </c>
      <c r="H84" t="n">
        <v>858.3307495117188</v>
      </c>
      <c r="I84" t="n">
        <v>1207.271362304688</v>
      </c>
    </row>
    <row r="85">
      <c r="A85" s="2" t="n">
        <v>44687</v>
      </c>
      <c r="B85" t="n">
        <v>2205.963134765625</v>
      </c>
      <c r="C85" t="n">
        <v>278.5644226074219</v>
      </c>
      <c r="D85" t="n">
        <v>3899.016845703125</v>
      </c>
      <c r="E85" t="n">
        <v>3666.199951171875</v>
      </c>
      <c r="F85" t="n">
        <v>60.5</v>
      </c>
      <c r="G85" t="n">
        <v>1541.977416992188</v>
      </c>
      <c r="H85" t="n">
        <v>853.3662109375</v>
      </c>
      <c r="I85" t="n">
        <v>1141.946166992188</v>
      </c>
    </row>
    <row r="86">
      <c r="A86" s="2" t="n">
        <v>44690</v>
      </c>
      <c r="B86" t="n">
        <v>2193.633544921875</v>
      </c>
      <c r="C86" t="n">
        <v>289.0464477539062</v>
      </c>
      <c r="D86" t="n">
        <v>3813.897705078125</v>
      </c>
      <c r="E86" t="n">
        <v>3520.300048828125</v>
      </c>
      <c r="F86" t="n">
        <v>56.75</v>
      </c>
      <c r="G86" t="n">
        <v>1535.989990234375</v>
      </c>
      <c r="H86" t="n">
        <v>854.7505493164062</v>
      </c>
      <c r="I86" t="n">
        <v>1099.225952148438</v>
      </c>
    </row>
    <row r="87">
      <c r="A87" s="2" t="n">
        <v>44691</v>
      </c>
      <c r="B87" t="n">
        <v>2159.8876953125</v>
      </c>
      <c r="C87" t="n">
        <v>286.4139709472656</v>
      </c>
      <c r="D87" t="n">
        <v>3670.137939453125</v>
      </c>
      <c r="E87" t="n">
        <v>3414.949951171875</v>
      </c>
      <c r="F87" t="n">
        <v>52.45000076293945</v>
      </c>
      <c r="G87" t="n">
        <v>1528.196655273438</v>
      </c>
      <c r="H87" t="n">
        <v>848.1152954101562</v>
      </c>
      <c r="I87" t="n">
        <v>1055.708984375</v>
      </c>
    </row>
    <row r="88">
      <c r="A88" s="2" t="n">
        <v>44692</v>
      </c>
      <c r="B88" t="n">
        <v>2129.53125</v>
      </c>
      <c r="C88" t="n">
        <v>280.0002746582031</v>
      </c>
      <c r="D88" t="n">
        <v>3502.29345703125</v>
      </c>
      <c r="E88" t="n">
        <v>3339.699951171875</v>
      </c>
      <c r="F88" t="n">
        <v>54.20000076293945</v>
      </c>
      <c r="G88" t="n">
        <v>1492.88916015625</v>
      </c>
      <c r="H88" t="n">
        <v>846.8742065429688</v>
      </c>
      <c r="I88" t="n">
        <v>1041.518676757812</v>
      </c>
    </row>
    <row r="89">
      <c r="A89" s="2" t="n">
        <v>44693</v>
      </c>
      <c r="B89" t="n">
        <v>2139.109619140625</v>
      </c>
      <c r="C89" t="n">
        <v>250.3250274658203</v>
      </c>
      <c r="D89" t="n">
        <v>3391.893310546875</v>
      </c>
      <c r="E89" t="n">
        <v>3270.449951171875</v>
      </c>
      <c r="F89" t="n">
        <v>51.95000076293945</v>
      </c>
      <c r="G89" t="n">
        <v>1450.453979492188</v>
      </c>
      <c r="H89" t="n">
        <v>826.0615844726562</v>
      </c>
      <c r="I89" t="n">
        <v>1006.615417480469</v>
      </c>
    </row>
    <row r="90">
      <c r="A90" s="2" t="n">
        <v>44694</v>
      </c>
      <c r="B90" t="n">
        <v>2076.136962890625</v>
      </c>
      <c r="C90" t="n">
        <v>246.5438232421875</v>
      </c>
      <c r="D90" t="n">
        <v>3362.2734375</v>
      </c>
      <c r="E90" t="n">
        <v>3230.60009765625</v>
      </c>
      <c r="F90" t="n">
        <v>56.84999847412109</v>
      </c>
      <c r="G90" t="n">
        <v>1458.3896484375</v>
      </c>
      <c r="H90" t="n">
        <v>849.2132568359375</v>
      </c>
      <c r="I90" t="n">
        <v>1027.676879882812</v>
      </c>
    </row>
    <row r="91">
      <c r="A91" s="2" t="n">
        <v>44697</v>
      </c>
      <c r="B91" t="n">
        <v>2157.5791015625</v>
      </c>
      <c r="C91" t="n">
        <v>228.5951080322266</v>
      </c>
      <c r="D91" t="n">
        <v>3333.850830078125</v>
      </c>
      <c r="E91" t="n">
        <v>3561.10009765625</v>
      </c>
      <c r="F91" t="n">
        <v>56.40000152587891</v>
      </c>
      <c r="G91" t="n">
        <v>1466.373046875</v>
      </c>
      <c r="H91" t="n">
        <v>862.4358520507812</v>
      </c>
      <c r="I91" t="n">
        <v>1034.796875</v>
      </c>
    </row>
    <row r="92">
      <c r="A92" s="2" t="n">
        <v>44698</v>
      </c>
      <c r="B92" t="n">
        <v>2186.707763671875</v>
      </c>
      <c r="C92" t="n">
        <v>243.8156433105469</v>
      </c>
      <c r="D92" t="n">
        <v>3479.655029296875</v>
      </c>
      <c r="E92" t="n">
        <v>3657</v>
      </c>
      <c r="F92" t="n">
        <v>56.15000152587891</v>
      </c>
      <c r="G92" t="n">
        <v>1524.53759765625</v>
      </c>
      <c r="H92" t="n">
        <v>869.5484619140625</v>
      </c>
      <c r="I92" t="n">
        <v>1071.09423828125</v>
      </c>
    </row>
    <row r="93">
      <c r="A93" s="2" t="n">
        <v>44699</v>
      </c>
      <c r="B93" t="n">
        <v>2197.317626953125</v>
      </c>
      <c r="C93" t="n">
        <v>230.8446807861328</v>
      </c>
      <c r="D93" t="n">
        <v>3494.913330078125</v>
      </c>
      <c r="E93" t="n">
        <v>3664.050048828125</v>
      </c>
      <c r="F93" t="n">
        <v>58.75</v>
      </c>
      <c r="G93" t="n">
        <v>1494.5048828125</v>
      </c>
      <c r="H93" t="n">
        <v>871.9353637695312</v>
      </c>
      <c r="I93" t="n">
        <v>1080.504638671875</v>
      </c>
    </row>
    <row r="94">
      <c r="A94" s="2" t="n">
        <v>44700</v>
      </c>
      <c r="B94" t="n">
        <v>2191.76708984375</v>
      </c>
      <c r="C94" t="n">
        <v>225.7233123779297</v>
      </c>
      <c r="D94" t="n">
        <v>3370.1025390625</v>
      </c>
      <c r="E94" t="n">
        <v>3614.85009765625</v>
      </c>
      <c r="F94" t="n">
        <v>55.34999847412109</v>
      </c>
      <c r="G94" t="n">
        <v>1471.172485351562</v>
      </c>
      <c r="H94" t="n">
        <v>842.5780029296875</v>
      </c>
      <c r="I94" t="n">
        <v>1032.307495117188</v>
      </c>
    </row>
    <row r="95">
      <c r="A95" s="2" t="n">
        <v>44701</v>
      </c>
      <c r="B95" t="n">
        <v>2200.019287109375</v>
      </c>
      <c r="C95" t="n">
        <v>222.5164489746094</v>
      </c>
      <c r="D95" t="n">
        <v>3418.86962890625</v>
      </c>
      <c r="E95" t="n">
        <v>3630.39990234375</v>
      </c>
      <c r="F95" t="n">
        <v>58.04999923706055</v>
      </c>
      <c r="G95" t="n">
        <v>1530.239990234375</v>
      </c>
      <c r="H95" t="n">
        <v>862.8655395507812</v>
      </c>
      <c r="I95" t="n">
        <v>1083.162841796875</v>
      </c>
    </row>
    <row r="96">
      <c r="A96" s="2" t="n">
        <v>44704</v>
      </c>
      <c r="B96" t="n">
        <v>2174.476318359375</v>
      </c>
      <c r="C96" t="n">
        <v>215.8634796142578</v>
      </c>
      <c r="D96" t="n">
        <v>3499.401611328125</v>
      </c>
      <c r="E96" t="n">
        <v>3574.10009765625</v>
      </c>
      <c r="F96" t="n">
        <v>57.04999923706055</v>
      </c>
      <c r="G96" t="n">
        <v>1562.601196289062</v>
      </c>
      <c r="H96" t="n">
        <v>899.239990234375</v>
      </c>
      <c r="I96" t="n">
        <v>1061.58837890625</v>
      </c>
    </row>
    <row r="97">
      <c r="A97" s="2" t="n">
        <v>44705</v>
      </c>
      <c r="B97" t="n">
        <v>2172.06982421875</v>
      </c>
      <c r="C97" t="n">
        <v>204.5198516845703</v>
      </c>
      <c r="D97" t="n">
        <v>3438.666259765625</v>
      </c>
      <c r="E97" t="n">
        <v>3656.75</v>
      </c>
      <c r="F97" t="n">
        <v>64.94999694824219</v>
      </c>
      <c r="G97" t="n">
        <v>1545.636474609375</v>
      </c>
      <c r="H97" t="n">
        <v>903.9657592773438</v>
      </c>
      <c r="I97" t="n">
        <v>1072.1513671875</v>
      </c>
    </row>
    <row r="98">
      <c r="A98" s="2" t="n">
        <v>44706</v>
      </c>
      <c r="B98" t="n">
        <v>2147.656494140625</v>
      </c>
      <c r="C98" t="n">
        <v>200.5950775146484</v>
      </c>
      <c r="D98" t="n">
        <v>3336.14453125</v>
      </c>
      <c r="E98" t="n">
        <v>3586.449951171875</v>
      </c>
      <c r="F98" t="n">
        <v>62.29999923706055</v>
      </c>
      <c r="G98" t="n">
        <v>1496.643432617188</v>
      </c>
      <c r="H98" t="n">
        <v>886.3514404296875</v>
      </c>
      <c r="I98" t="n">
        <v>1034.333618164062</v>
      </c>
    </row>
    <row r="99">
      <c r="A99" s="2" t="n">
        <v>44707</v>
      </c>
      <c r="B99" t="n">
        <v>2169.17138671875</v>
      </c>
      <c r="C99" t="n">
        <v>207.5352478027344</v>
      </c>
      <c r="D99" t="n">
        <v>3355.5419921875</v>
      </c>
      <c r="E99" t="n">
        <v>3577.449951171875</v>
      </c>
      <c r="F99" t="n">
        <v>60.45000076293945</v>
      </c>
      <c r="G99" t="n">
        <v>1486.949462890625</v>
      </c>
      <c r="H99" t="n">
        <v>887.6879272460938</v>
      </c>
      <c r="I99" t="n">
        <v>1045.295166015625</v>
      </c>
    </row>
    <row r="100">
      <c r="A100" s="2" t="n">
        <v>44708</v>
      </c>
      <c r="B100" t="n">
        <v>2159.396728515625</v>
      </c>
      <c r="C100" t="n">
        <v>209.8805541992188</v>
      </c>
      <c r="D100" t="n">
        <v>3411.888916015625</v>
      </c>
      <c r="E100" t="n">
        <v>3613.85009765625</v>
      </c>
      <c r="F100" t="n">
        <v>62.04999923706055</v>
      </c>
      <c r="G100" t="n">
        <v>1520.926025390625</v>
      </c>
      <c r="H100" t="n">
        <v>909.6939086914062</v>
      </c>
      <c r="I100" t="n">
        <v>1064.727294921875</v>
      </c>
    </row>
    <row r="101">
      <c r="A101" s="2" t="n">
        <v>44711</v>
      </c>
      <c r="B101" t="n">
        <v>2169.515380859375</v>
      </c>
      <c r="C101" t="n">
        <v>220.3626098632812</v>
      </c>
      <c r="D101" t="n">
        <v>3793.75244140625</v>
      </c>
      <c r="E101" t="n">
        <v>3796.39990234375</v>
      </c>
      <c r="F101" t="n">
        <v>71.05000305175781</v>
      </c>
      <c r="G101" t="n">
        <v>1578.472900390625</v>
      </c>
      <c r="H101" t="n">
        <v>953.1332397460938</v>
      </c>
      <c r="I101" t="n">
        <v>1115.001708984375</v>
      </c>
    </row>
    <row r="102">
      <c r="A102" s="2" t="n">
        <v>44712</v>
      </c>
      <c r="B102" t="n">
        <v>2159.740478515625</v>
      </c>
      <c r="C102" t="n">
        <v>218.9745635986328</v>
      </c>
      <c r="D102" t="n">
        <v>3848.25439453125</v>
      </c>
      <c r="E102" t="n">
        <v>3972.800048828125</v>
      </c>
      <c r="F102" t="n">
        <v>74.65000152587891</v>
      </c>
      <c r="G102" t="n">
        <v>1572.437744140625</v>
      </c>
      <c r="H102" t="n">
        <v>987.5027465820312</v>
      </c>
      <c r="I102" t="n">
        <v>1120.133666992188</v>
      </c>
    </row>
    <row r="103">
      <c r="A103" s="2" t="n">
        <v>44713</v>
      </c>
      <c r="B103" t="n">
        <v>2157.2353515625</v>
      </c>
      <c r="C103" t="n">
        <v>223.1865386962891</v>
      </c>
      <c r="D103" t="n">
        <v>3881.763671875</v>
      </c>
      <c r="E103" t="n">
        <v>3874.050048828125</v>
      </c>
      <c r="F103" t="n">
        <v>74.69999694824219</v>
      </c>
      <c r="G103" t="n">
        <v>1566.260131835938</v>
      </c>
      <c r="H103" t="n">
        <v>999.9140014648438</v>
      </c>
      <c r="I103" t="n">
        <v>1105.584350585938</v>
      </c>
    </row>
    <row r="104">
      <c r="A104" s="2" t="n">
        <v>44714</v>
      </c>
      <c r="B104" t="n">
        <v>2160.084228515625</v>
      </c>
      <c r="C104" t="n">
        <v>226.4891204833984</v>
      </c>
      <c r="D104" t="n">
        <v>3907.693359375</v>
      </c>
      <c r="E104" t="n">
        <v>3856.89990234375</v>
      </c>
      <c r="F104" t="n">
        <v>71.94999694824219</v>
      </c>
      <c r="G104" t="n">
        <v>1555.948364257812</v>
      </c>
      <c r="H104" t="n">
        <v>997.2409057617188</v>
      </c>
      <c r="I104" t="n">
        <v>1108.972534179688</v>
      </c>
    </row>
    <row r="105">
      <c r="A105" s="2" t="n">
        <v>44715</v>
      </c>
      <c r="B105" t="n">
        <v>2095.5888671875</v>
      </c>
      <c r="C105" t="n">
        <v>220.2669067382812</v>
      </c>
      <c r="D105" t="n">
        <v>3634.58447265625</v>
      </c>
      <c r="E105" t="n">
        <v>3820.10009765625</v>
      </c>
      <c r="F105" t="n">
        <v>72.15000152587891</v>
      </c>
      <c r="G105" t="n">
        <v>1570.109252929688</v>
      </c>
      <c r="H105" t="n">
        <v>982.0609741210938</v>
      </c>
      <c r="I105" t="n">
        <v>1125.365356445312</v>
      </c>
    </row>
    <row r="106">
      <c r="A106" s="2" t="n">
        <v>44718</v>
      </c>
      <c r="B106" t="n">
        <v>2100.64794921875</v>
      </c>
      <c r="C106" t="n">
        <v>224.095947265625</v>
      </c>
      <c r="D106" t="n">
        <v>3659.267578125</v>
      </c>
      <c r="E106" t="n">
        <v>3734.75</v>
      </c>
      <c r="F106" t="n">
        <v>69.90000152587891</v>
      </c>
      <c r="G106" t="n">
        <v>1558.846923828125</v>
      </c>
      <c r="H106" t="n">
        <v>989.0302734375</v>
      </c>
      <c r="I106" t="n">
        <v>1100.901000976562</v>
      </c>
    </row>
    <row r="107">
      <c r="A107" s="2" t="n">
        <v>44719</v>
      </c>
      <c r="B107" t="n">
        <v>2100.74658203125</v>
      </c>
      <c r="C107" t="n">
        <v>223.6173095703125</v>
      </c>
      <c r="D107" t="n">
        <v>3607.807373046875</v>
      </c>
      <c r="E107" t="n">
        <v>3726.699951171875</v>
      </c>
      <c r="F107" t="n">
        <v>65.40000152587891</v>
      </c>
      <c r="G107" t="n">
        <v>1510.614135742188</v>
      </c>
      <c r="H107" t="n">
        <v>995.33154296875</v>
      </c>
      <c r="I107" t="n">
        <v>1081.070190429688</v>
      </c>
    </row>
    <row r="108">
      <c r="A108" s="2" t="n">
        <v>44720</v>
      </c>
      <c r="B108" t="n">
        <v>2097.946533203125</v>
      </c>
      <c r="C108" t="n">
        <v>219.8361206054688</v>
      </c>
      <c r="D108" t="n">
        <v>3583.223876953125</v>
      </c>
      <c r="E108" t="n">
        <v>3739.39990234375</v>
      </c>
      <c r="F108" t="n">
        <v>67.15000152587891</v>
      </c>
      <c r="G108" t="n">
        <v>1505.957275390625</v>
      </c>
      <c r="H108" t="n">
        <v>997.6703491210938</v>
      </c>
      <c r="I108" t="n">
        <v>1083.212646484375</v>
      </c>
    </row>
    <row r="109">
      <c r="A109" s="2" t="n">
        <v>44721</v>
      </c>
      <c r="B109" t="n">
        <v>2100.5009765625</v>
      </c>
      <c r="C109" t="n">
        <v>214.2361145019531</v>
      </c>
      <c r="D109" t="n">
        <v>3600.42724609375</v>
      </c>
      <c r="E109" t="n">
        <v>3830.35009765625</v>
      </c>
      <c r="F109" t="n">
        <v>68.69999694824219</v>
      </c>
      <c r="G109" t="n">
        <v>1515.984008789062</v>
      </c>
      <c r="H109" t="n">
        <v>997.765869140625</v>
      </c>
      <c r="I109" t="n">
        <v>1080.47216796875</v>
      </c>
    </row>
    <row r="110">
      <c r="A110" s="2" t="n">
        <v>44722</v>
      </c>
      <c r="B110" t="n">
        <v>2097.847900390625</v>
      </c>
      <c r="C110" t="n">
        <v>210.119873046875</v>
      </c>
      <c r="D110" t="n">
        <v>3599.479736328125</v>
      </c>
      <c r="E110" t="n">
        <v>3755.64990234375</v>
      </c>
      <c r="F110" t="n">
        <v>69</v>
      </c>
      <c r="G110" t="n">
        <v>1506.47998046875</v>
      </c>
      <c r="H110" t="n">
        <v>989.5554809570312</v>
      </c>
      <c r="I110" t="n">
        <v>1109.421020507812</v>
      </c>
    </row>
    <row r="111">
      <c r="A111" s="2" t="n">
        <v>44725</v>
      </c>
      <c r="B111" t="n">
        <v>2083.947021484375</v>
      </c>
      <c r="C111" t="n">
        <v>196.2873687744141</v>
      </c>
      <c r="D111" t="n">
        <v>3480.35302734375</v>
      </c>
      <c r="E111" t="n">
        <v>3661.60009765625</v>
      </c>
      <c r="F111" t="n">
        <v>67.5</v>
      </c>
      <c r="G111" t="n">
        <v>1456.061279296875</v>
      </c>
      <c r="H111" t="n">
        <v>958.8137817382812</v>
      </c>
      <c r="I111" t="n">
        <v>1082.863891601562</v>
      </c>
    </row>
    <row r="112">
      <c r="A112" s="2" t="n">
        <v>44726</v>
      </c>
      <c r="B112" t="n">
        <v>2078.8876953125</v>
      </c>
      <c r="C112" t="n">
        <v>195.234375</v>
      </c>
      <c r="D112" t="n">
        <v>3403.76123046875</v>
      </c>
      <c r="E112" t="n">
        <v>3648.300048828125</v>
      </c>
      <c r="F112" t="n">
        <v>70</v>
      </c>
      <c r="G112" t="n">
        <v>1468.036254882812</v>
      </c>
      <c r="H112" t="n">
        <v>973.086669921875</v>
      </c>
      <c r="I112" t="n">
        <v>1065.723754882812</v>
      </c>
    </row>
    <row r="113">
      <c r="A113" s="2" t="n">
        <v>44727</v>
      </c>
      <c r="B113" t="n">
        <v>2085.322509765625</v>
      </c>
      <c r="C113" t="n">
        <v>201.0258483886719</v>
      </c>
      <c r="D113" t="n">
        <v>3456.069091796875</v>
      </c>
      <c r="E113" t="n">
        <v>3662.89990234375</v>
      </c>
      <c r="F113" t="n">
        <v>70.19999694824219</v>
      </c>
      <c r="G113" t="n">
        <v>1482.95751953125</v>
      </c>
      <c r="H113" t="n">
        <v>979.0535888671875</v>
      </c>
      <c r="I113" t="n">
        <v>1091.085083007812</v>
      </c>
    </row>
    <row r="114">
      <c r="A114" s="2" t="n">
        <v>44728</v>
      </c>
      <c r="B114" t="n">
        <v>2047.597778320312</v>
      </c>
      <c r="C114" t="n">
        <v>193.7984924316406</v>
      </c>
      <c r="D114" t="n">
        <v>3341.57958984375</v>
      </c>
      <c r="E114" t="n">
        <v>3682.60009765625</v>
      </c>
      <c r="F114" t="n">
        <v>67.19999694824219</v>
      </c>
      <c r="G114" t="n">
        <v>1451.641845703125</v>
      </c>
      <c r="H114" t="n">
        <v>959.7208251953125</v>
      </c>
      <c r="I114" t="n">
        <v>1074.2939453125</v>
      </c>
    </row>
    <row r="115">
      <c r="A115" s="2" t="n">
        <v>44729</v>
      </c>
      <c r="B115" t="n">
        <v>2018.96044921875</v>
      </c>
      <c r="C115" t="n">
        <v>189.8737182617188</v>
      </c>
      <c r="D115" t="n">
        <v>3351.203857421875</v>
      </c>
      <c r="E115" t="n">
        <v>3460.550048828125</v>
      </c>
      <c r="F115" t="n">
        <v>67.05000305175781</v>
      </c>
      <c r="G115" t="n">
        <v>1416.049194335938</v>
      </c>
      <c r="H115" t="n">
        <v>952.4649658203125</v>
      </c>
      <c r="I115" t="n">
        <v>1040.163330078125</v>
      </c>
    </row>
    <row r="116">
      <c r="A116" s="2" t="n">
        <v>44732</v>
      </c>
      <c r="B116" t="n">
        <v>2024.1669921875</v>
      </c>
      <c r="C116" t="n">
        <v>177.23779296875</v>
      </c>
      <c r="D116" t="n">
        <v>3316.94677734375</v>
      </c>
      <c r="E116" t="n">
        <v>3479.10009765625</v>
      </c>
      <c r="F116" t="n">
        <v>65</v>
      </c>
      <c r="G116" t="n">
        <v>1398.799682617188</v>
      </c>
      <c r="H116" t="n">
        <v>938.1920776367188</v>
      </c>
      <c r="I116" t="n">
        <v>1045.145874023438</v>
      </c>
    </row>
    <row r="117">
      <c r="A117" s="2" t="n">
        <v>44733</v>
      </c>
      <c r="B117" t="n">
        <v>2049.5625</v>
      </c>
      <c r="C117" t="n">
        <v>192.6976470947266</v>
      </c>
      <c r="D117" t="n">
        <v>3452.678466796875</v>
      </c>
      <c r="E117" t="n">
        <v>3519.550048828125</v>
      </c>
      <c r="F117" t="n">
        <v>66.05000305175781</v>
      </c>
      <c r="G117" t="n">
        <v>1425.885986328125</v>
      </c>
      <c r="H117" t="n">
        <v>952.7513427734375</v>
      </c>
      <c r="I117" t="n">
        <v>1046.5908203125</v>
      </c>
    </row>
    <row r="118">
      <c r="A118" s="2" t="n">
        <v>44734</v>
      </c>
      <c r="B118" t="n">
        <v>2026.033813476562</v>
      </c>
      <c r="C118" t="n">
        <v>183.2206878662109</v>
      </c>
      <c r="D118" t="n">
        <v>3356.589111328125</v>
      </c>
      <c r="E118" t="n">
        <v>3486.35009765625</v>
      </c>
      <c r="F118" t="n">
        <v>67.59999847412109</v>
      </c>
      <c r="G118" t="n">
        <v>1405.405029296875</v>
      </c>
      <c r="H118" t="n">
        <v>939.2423095703125</v>
      </c>
      <c r="I118" t="n">
        <v>1017.243347167969</v>
      </c>
    </row>
    <row r="119">
      <c r="A119" s="2" t="n">
        <v>44735</v>
      </c>
      <c r="B119" t="n">
        <v>2053.639404296875</v>
      </c>
      <c r="C119" t="n">
        <v>185.0873718261719</v>
      </c>
      <c r="D119" t="n">
        <v>3382.81787109375</v>
      </c>
      <c r="E119" t="n">
        <v>3440.449951171875</v>
      </c>
      <c r="F119" t="n">
        <v>69.55000305175781</v>
      </c>
      <c r="G119" t="n">
        <v>1420.18359375</v>
      </c>
      <c r="H119" t="n">
        <v>981.1539306640625</v>
      </c>
      <c r="I119" t="n">
        <v>1026.162109375</v>
      </c>
    </row>
    <row r="120">
      <c r="A120" s="2" t="n">
        <v>44736</v>
      </c>
      <c r="B120" t="n">
        <v>2061.30224609375</v>
      </c>
      <c r="C120" t="n">
        <v>186.7147216796875</v>
      </c>
      <c r="D120" t="n">
        <v>3517.801513671875</v>
      </c>
      <c r="E120" t="n">
        <v>3412</v>
      </c>
      <c r="F120" t="n">
        <v>70.5</v>
      </c>
      <c r="G120" t="n">
        <v>1420.706176757812</v>
      </c>
      <c r="H120" t="n">
        <v>1023.495300292969</v>
      </c>
      <c r="I120" t="n">
        <v>1055.011352539062</v>
      </c>
    </row>
    <row r="121">
      <c r="A121" s="2" t="n">
        <v>44739</v>
      </c>
      <c r="B121" t="n">
        <v>2078.641845703125</v>
      </c>
      <c r="C121" t="n">
        <v>198.4412384033203</v>
      </c>
      <c r="D121" t="n">
        <v>3626.306884765625</v>
      </c>
      <c r="E121" t="n">
        <v>3408.60009765625</v>
      </c>
      <c r="F121" t="n">
        <v>65.84999847412109</v>
      </c>
      <c r="G121" t="n">
        <v>1459.625244140625</v>
      </c>
      <c r="H121" t="n">
        <v>1033.662963867188</v>
      </c>
      <c r="I121" t="n">
        <v>1045.444702148438</v>
      </c>
    </row>
    <row r="122">
      <c r="A122" s="2" t="n">
        <v>44740</v>
      </c>
      <c r="B122" t="n">
        <v>2090.57861328125</v>
      </c>
      <c r="C122" t="n">
        <v>202.2224273681641</v>
      </c>
      <c r="D122" t="n">
        <v>3654.77978515625</v>
      </c>
      <c r="E122" t="n">
        <v>3479.949951171875</v>
      </c>
      <c r="F122" t="n">
        <v>60.29999923706055</v>
      </c>
      <c r="G122" t="n">
        <v>1474.546508789062</v>
      </c>
      <c r="H122" t="n">
        <v>1061.6357421875</v>
      </c>
      <c r="I122" t="n">
        <v>1064.528076171875</v>
      </c>
    </row>
    <row r="123">
      <c r="A123" s="2" t="n">
        <v>44741</v>
      </c>
      <c r="B123" t="n">
        <v>2117.34912109375</v>
      </c>
      <c r="C123" t="n">
        <v>197.3882293701172</v>
      </c>
      <c r="D123" t="n">
        <v>3641.01708984375</v>
      </c>
      <c r="E123" t="n">
        <v>3445.25</v>
      </c>
      <c r="F123" t="n">
        <v>57.29999923706055</v>
      </c>
      <c r="G123" t="n">
        <v>1471.125</v>
      </c>
      <c r="H123" t="n">
        <v>1061.397216796875</v>
      </c>
      <c r="I123" t="n">
        <v>1105.385131835938</v>
      </c>
    </row>
    <row r="124">
      <c r="A124" s="2" t="n">
        <v>44742</v>
      </c>
      <c r="B124" t="n">
        <v>2084.634765625</v>
      </c>
      <c r="C124" t="n">
        <v>194.6121673583984</v>
      </c>
      <c r="D124" t="n">
        <v>3565.322509765625</v>
      </c>
      <c r="E124" t="n">
        <v>3406.10009765625</v>
      </c>
      <c r="F124" t="n">
        <v>53.84999847412109</v>
      </c>
      <c r="G124" t="n">
        <v>1480.961669921875</v>
      </c>
      <c r="H124" t="n">
        <v>1043.6396484375</v>
      </c>
      <c r="I124" t="n">
        <v>1070.407470703125</v>
      </c>
    </row>
    <row r="125">
      <c r="A125" s="2" t="n">
        <v>44743</v>
      </c>
      <c r="B125" t="n">
        <v>2128.990966796875</v>
      </c>
      <c r="C125" t="n">
        <v>194.7078857421875</v>
      </c>
      <c r="D125" t="n">
        <v>3585.966796875</v>
      </c>
      <c r="E125" t="n">
        <v>3388.75</v>
      </c>
      <c r="F125" t="n">
        <v>56.15000152587891</v>
      </c>
      <c r="G125" t="n">
        <v>1494.17236328125</v>
      </c>
      <c r="H125" t="n">
        <v>1057.1962890625</v>
      </c>
      <c r="I125" t="n">
        <v>1069.8095703125</v>
      </c>
    </row>
    <row r="126">
      <c r="A126" s="2" t="n">
        <v>44746</v>
      </c>
      <c r="B126" t="n">
        <v>2126.534912109375</v>
      </c>
      <c r="C126" t="n">
        <v>194.8514862060547</v>
      </c>
      <c r="D126" t="n">
        <v>3581.677734375</v>
      </c>
      <c r="E126" t="n">
        <v>3495.5</v>
      </c>
      <c r="F126" t="n">
        <v>54.29999923706055</v>
      </c>
      <c r="G126" t="n">
        <v>1503.248657226562</v>
      </c>
      <c r="H126" t="n">
        <v>1041.77783203125</v>
      </c>
      <c r="I126" t="n">
        <v>1114.303833007812</v>
      </c>
    </row>
    <row r="127">
      <c r="A127" s="2" t="n">
        <v>44747</v>
      </c>
      <c r="B127" t="n">
        <v>2110.27587890625</v>
      </c>
      <c r="C127" t="n">
        <v>192.4583129882812</v>
      </c>
      <c r="D127" t="n">
        <v>3515.108642578125</v>
      </c>
      <c r="E127" t="n">
        <v>3639.050048828125</v>
      </c>
      <c r="F127" t="n">
        <v>55.45000076293945</v>
      </c>
      <c r="G127" t="n">
        <v>1487.28173828125</v>
      </c>
      <c r="H127" t="n">
        <v>1032.94677734375</v>
      </c>
      <c r="I127" t="n">
        <v>1116.446411132812</v>
      </c>
    </row>
    <row r="128">
      <c r="A128" s="2" t="n">
        <v>44748</v>
      </c>
      <c r="B128" t="n">
        <v>2136.11328125</v>
      </c>
      <c r="C128" t="n">
        <v>194.7557373046875</v>
      </c>
      <c r="D128" t="n">
        <v>3658.81884765625</v>
      </c>
      <c r="E128" t="n">
        <v>3792</v>
      </c>
      <c r="F128" t="n">
        <v>54.34999847412109</v>
      </c>
      <c r="G128" t="n">
        <v>1478.9658203125</v>
      </c>
      <c r="H128" t="n">
        <v>1054.523315429688</v>
      </c>
      <c r="I128" t="n">
        <v>1167.91650390625</v>
      </c>
    </row>
    <row r="129">
      <c r="A129" s="2" t="n">
        <v>44749</v>
      </c>
      <c r="B129" t="n">
        <v>2130.21875</v>
      </c>
      <c r="C129" t="n">
        <v>198.3933563232422</v>
      </c>
      <c r="D129" t="n">
        <v>3695.96826171875</v>
      </c>
      <c r="E129" t="n">
        <v>3850.949951171875</v>
      </c>
      <c r="F129" t="n">
        <v>54.45000076293945</v>
      </c>
      <c r="G129" t="n">
        <v>1531.190185546875</v>
      </c>
      <c r="H129" t="n">
        <v>1081.971313476562</v>
      </c>
      <c r="I129" t="n">
        <v>1166.471557617188</v>
      </c>
    </row>
    <row r="130">
      <c r="A130" s="2" t="n">
        <v>44750</v>
      </c>
      <c r="B130" t="n">
        <v>2131.201416015625</v>
      </c>
      <c r="C130" t="n">
        <v>196.4309692382812</v>
      </c>
      <c r="D130" t="n">
        <v>3647.998046875</v>
      </c>
      <c r="E130" t="n">
        <v>3941.699951171875</v>
      </c>
      <c r="F130" t="n">
        <v>54.79999923706055</v>
      </c>
      <c r="G130" t="n">
        <v>1603.75341796875</v>
      </c>
      <c r="H130" t="n">
        <v>1082.257568359375</v>
      </c>
      <c r="I130" t="n">
        <v>1200.054077148438</v>
      </c>
    </row>
    <row r="131">
      <c r="A131" s="2" t="n">
        <v>44753</v>
      </c>
      <c r="B131" t="n">
        <v>2145.88818359375</v>
      </c>
      <c r="C131" t="n">
        <v>201.6959381103516</v>
      </c>
      <c r="D131" t="n">
        <v>3731.122314453125</v>
      </c>
      <c r="E131" t="n">
        <v>3986.85009765625</v>
      </c>
      <c r="F131" t="n">
        <v>56.09999847412109</v>
      </c>
      <c r="G131" t="n">
        <v>1580.51611328125</v>
      </c>
      <c r="H131" t="n">
        <v>1112.283203125</v>
      </c>
      <c r="I131" t="n">
        <v>1203.193237304688</v>
      </c>
    </row>
    <row r="132">
      <c r="A132" s="2" t="n">
        <v>44754</v>
      </c>
      <c r="B132" t="n">
        <v>2129.13818359375</v>
      </c>
      <c r="C132" t="n">
        <v>199.5420837402344</v>
      </c>
      <c r="D132" t="n">
        <v>3861.91748046875</v>
      </c>
      <c r="E132" t="n">
        <v>3878.39990234375</v>
      </c>
      <c r="F132" t="n">
        <v>59</v>
      </c>
      <c r="G132" t="n">
        <v>1571.724853515625</v>
      </c>
      <c r="H132" t="n">
        <v>1094.716430664062</v>
      </c>
      <c r="I132" t="n">
        <v>1191.783081054688</v>
      </c>
    </row>
    <row r="133">
      <c r="A133" s="2" t="n">
        <v>44755</v>
      </c>
      <c r="B133" t="n">
        <v>2135.327392578125</v>
      </c>
      <c r="C133" t="n">
        <v>195.9044799804688</v>
      </c>
      <c r="D133" t="n">
        <v>3810.45703125</v>
      </c>
      <c r="E133" t="n">
        <v>3883.35009765625</v>
      </c>
      <c r="F133" t="n">
        <v>58.34999847412109</v>
      </c>
      <c r="G133" t="n">
        <v>1565.54736328125</v>
      </c>
      <c r="H133" t="n">
        <v>1088.701904296875</v>
      </c>
      <c r="I133" t="n">
        <v>1201.349609375</v>
      </c>
    </row>
    <row r="134">
      <c r="A134" s="2" t="n">
        <v>44756</v>
      </c>
      <c r="B134" t="n">
        <v>2122.310302734375</v>
      </c>
      <c r="C134" t="n">
        <v>193.7984924316406</v>
      </c>
      <c r="D134" t="n">
        <v>3689.2861328125</v>
      </c>
      <c r="E134" t="n">
        <v>3924.85009765625</v>
      </c>
      <c r="F134" t="n">
        <v>55.65000152587891</v>
      </c>
      <c r="G134" t="n">
        <v>1564.501953125</v>
      </c>
      <c r="H134" t="n">
        <v>1102.059936523438</v>
      </c>
      <c r="I134" t="n">
        <v>1175.191040039062</v>
      </c>
    </row>
    <row r="135">
      <c r="A135" s="2" t="n">
        <v>44757</v>
      </c>
      <c r="B135" t="n">
        <v>2102.71142578125</v>
      </c>
      <c r="C135" t="n">
        <v>196.239501953125</v>
      </c>
      <c r="D135" t="n">
        <v>3732.967529296875</v>
      </c>
      <c r="E135" t="n">
        <v>3926.800048828125</v>
      </c>
      <c r="F135" t="n">
        <v>53.90000152587891</v>
      </c>
      <c r="G135" t="n">
        <v>1601.282348632812</v>
      </c>
      <c r="H135" t="n">
        <v>1130.849487304688</v>
      </c>
      <c r="I135" t="n">
        <v>1206.481689453125</v>
      </c>
    </row>
    <row r="136">
      <c r="A136" s="2" t="n">
        <v>44760</v>
      </c>
      <c r="B136" t="n">
        <v>2135.769287109375</v>
      </c>
      <c r="C136" t="n">
        <v>200.7865142822266</v>
      </c>
      <c r="D136" t="n">
        <v>3801.232421875</v>
      </c>
      <c r="E136" t="n">
        <v>3945.75</v>
      </c>
      <c r="F136" t="n">
        <v>53.59999847412109</v>
      </c>
      <c r="G136" t="n">
        <v>1641.95947265625</v>
      </c>
      <c r="H136" t="n">
        <v>1122.07275390625</v>
      </c>
      <c r="I136" t="n">
        <v>1204.339233398438</v>
      </c>
    </row>
    <row r="137">
      <c r="A137" s="2" t="n">
        <v>44761</v>
      </c>
      <c r="B137" t="n">
        <v>2130.660888671875</v>
      </c>
      <c r="C137" t="n">
        <v>204.6634674072266</v>
      </c>
      <c r="D137" t="n">
        <v>3802.379150390625</v>
      </c>
      <c r="E137" t="n">
        <v>3931.300048828125</v>
      </c>
      <c r="F137" t="n">
        <v>53.95000076293945</v>
      </c>
      <c r="G137" t="n">
        <v>1644.0029296875</v>
      </c>
      <c r="H137" t="n">
        <v>1144.111083984375</v>
      </c>
      <c r="I137" t="n">
        <v>1198.061157226562</v>
      </c>
    </row>
    <row r="138">
      <c r="A138" s="2" t="n">
        <v>44762</v>
      </c>
      <c r="B138" t="n">
        <v>2120.934814453125</v>
      </c>
      <c r="C138" t="n">
        <v>204.2326965332031</v>
      </c>
      <c r="D138" t="n">
        <v>3923.001708984375</v>
      </c>
      <c r="E138" t="n">
        <v>3915.449951171875</v>
      </c>
      <c r="F138" t="n">
        <v>53.40000152587891</v>
      </c>
      <c r="G138" t="n">
        <v>1653.649536132812</v>
      </c>
      <c r="H138" t="n">
        <v>1124.242919921875</v>
      </c>
      <c r="I138" t="n">
        <v>1205.286010742188</v>
      </c>
    </row>
    <row r="139">
      <c r="A139" s="2" t="n">
        <v>44763</v>
      </c>
      <c r="B139" t="n">
        <v>2136.309814453125</v>
      </c>
      <c r="C139" t="n">
        <v>225.2925567626953</v>
      </c>
      <c r="D139" t="n">
        <v>3937.662109375</v>
      </c>
      <c r="E139" t="n">
        <v>4035.35009765625</v>
      </c>
      <c r="F139" t="n">
        <v>53.5</v>
      </c>
      <c r="G139" t="n">
        <v>1699.082885742188</v>
      </c>
      <c r="H139" t="n">
        <v>1133.405395507812</v>
      </c>
      <c r="I139" t="n">
        <v>1216.297485351562</v>
      </c>
    </row>
    <row r="140">
      <c r="A140" s="2" t="n">
        <v>44764</v>
      </c>
      <c r="B140" t="n">
        <v>2153.40380859375</v>
      </c>
      <c r="C140" t="n">
        <v>237.1147613525391</v>
      </c>
      <c r="D140" t="n">
        <v>3846.2099609375</v>
      </c>
      <c r="E140" t="n">
        <v>3963.39990234375</v>
      </c>
      <c r="F140" t="n">
        <v>53.65000152587891</v>
      </c>
      <c r="G140" t="n">
        <v>1701.58544921875</v>
      </c>
      <c r="H140" t="n">
        <v>1139.14404296875</v>
      </c>
      <c r="I140" t="n">
        <v>1239.416625976562</v>
      </c>
    </row>
    <row r="141">
      <c r="A141" s="2" t="n">
        <v>44767</v>
      </c>
      <c r="B141" t="n">
        <v>2165.683837890625</v>
      </c>
      <c r="C141" t="n">
        <v>237.6891326904297</v>
      </c>
      <c r="D141" t="n">
        <v>3753.861083984375</v>
      </c>
      <c r="E141" t="n">
        <v>4040.050048828125</v>
      </c>
      <c r="F141" t="n">
        <v>47.59999847412109</v>
      </c>
      <c r="G141" t="n">
        <v>1715.7353515625</v>
      </c>
      <c r="H141" t="n">
        <v>1095.50146484375</v>
      </c>
      <c r="I141" t="n">
        <v>1228.255615234375</v>
      </c>
    </row>
    <row r="142">
      <c r="A142" s="2" t="n">
        <v>44768</v>
      </c>
      <c r="B142" t="n">
        <v>2141.369140625</v>
      </c>
      <c r="C142" t="n">
        <v>230.078857421875</v>
      </c>
      <c r="D142" t="n">
        <v>3675.97216796875</v>
      </c>
      <c r="E142" t="n">
        <v>3932.39990234375</v>
      </c>
      <c r="F142" t="n">
        <v>41.65000152587891</v>
      </c>
      <c r="G142" t="n">
        <v>1685.703247070312</v>
      </c>
      <c r="H142" t="n">
        <v>1095.646118164062</v>
      </c>
      <c r="I142" t="n">
        <v>1227.209228515625</v>
      </c>
    </row>
    <row r="143">
      <c r="A143" s="2" t="n">
        <v>44769</v>
      </c>
      <c r="B143" t="n">
        <v>2151.733642578125</v>
      </c>
      <c r="C143" t="n">
        <v>233.9079437255859</v>
      </c>
      <c r="D143" t="n">
        <v>3690.233642578125</v>
      </c>
      <c r="E143" t="n">
        <v>4000.949951171875</v>
      </c>
      <c r="F143" t="n">
        <v>43.95000076293945</v>
      </c>
      <c r="G143" t="n">
        <v>1729.403930664062</v>
      </c>
      <c r="H143" t="n">
        <v>1097.671508789062</v>
      </c>
      <c r="I143" t="n">
        <v>1250.029418945312</v>
      </c>
    </row>
    <row r="144">
      <c r="A144" s="2" t="n">
        <v>44770</v>
      </c>
      <c r="B144" t="n">
        <v>2142.40087890625</v>
      </c>
      <c r="C144" t="n">
        <v>245.2036590576172</v>
      </c>
      <c r="D144" t="n">
        <v>3568.813232421875</v>
      </c>
      <c r="E144" t="n">
        <v>4147.7998046875</v>
      </c>
      <c r="F144" t="n">
        <v>45.70000076293945</v>
      </c>
      <c r="G144" t="n">
        <v>1733.831665039062</v>
      </c>
      <c r="H144" t="n">
        <v>1108.328979492188</v>
      </c>
      <c r="I144" t="n">
        <v>1254.414184570312</v>
      </c>
    </row>
    <row r="145">
      <c r="A145" s="2" t="n">
        <v>44771</v>
      </c>
      <c r="B145" t="n">
        <v>2188.23046875</v>
      </c>
      <c r="C145" t="n">
        <v>271.5284729003906</v>
      </c>
      <c r="D145" t="n">
        <v>3689.884521484375</v>
      </c>
      <c r="E145" t="n">
        <v>4243.85009765625</v>
      </c>
      <c r="F145" t="n">
        <v>46.79999923706055</v>
      </c>
      <c r="G145" t="n">
        <v>1740.377197265625</v>
      </c>
      <c r="H145" t="n">
        <v>1123.08544921875</v>
      </c>
      <c r="I145" t="n">
        <v>1264.179931640625</v>
      </c>
    </row>
    <row r="146">
      <c r="A146" s="2" t="n">
        <v>44774</v>
      </c>
      <c r="B146" t="n">
        <v>2187.3955078125</v>
      </c>
      <c r="C146" t="n">
        <v>264.1096496582031</v>
      </c>
      <c r="D146" t="n">
        <v>3738.053955078125</v>
      </c>
      <c r="E146" t="n">
        <v>4307.64990234375</v>
      </c>
      <c r="F146" t="n">
        <v>46.29999923706055</v>
      </c>
      <c r="G146" t="n">
        <v>1746.778198242188</v>
      </c>
      <c r="H146" t="n">
        <v>1193.78173828125</v>
      </c>
      <c r="I146" t="n">
        <v>1296.467041015625</v>
      </c>
    </row>
    <row r="147">
      <c r="A147" s="2" t="n">
        <v>44775</v>
      </c>
      <c r="B147" t="n">
        <v>2188.475830078125</v>
      </c>
      <c r="C147" t="n">
        <v>254.2976989746094</v>
      </c>
      <c r="D147" t="n">
        <v>3765.529296875</v>
      </c>
      <c r="E147" t="n">
        <v>4259.10009765625</v>
      </c>
      <c r="F147" t="n">
        <v>55.54999923706055</v>
      </c>
      <c r="G147" t="n">
        <v>1725.938598632812</v>
      </c>
      <c r="H147" t="n">
        <v>1209.936767578125</v>
      </c>
      <c r="I147" t="n">
        <v>1304.09033203125</v>
      </c>
    </row>
    <row r="148">
      <c r="A148" s="2" t="n">
        <v>44776</v>
      </c>
      <c r="B148" t="n">
        <v>2197.072021484375</v>
      </c>
      <c r="C148" t="n">
        <v>267.890869140625</v>
      </c>
      <c r="D148" t="n">
        <v>3745.134521484375</v>
      </c>
      <c r="E148" t="n">
        <v>4253.14990234375</v>
      </c>
      <c r="F148" t="n">
        <v>55.45000076293945</v>
      </c>
      <c r="G148" t="n">
        <v>1722.810302734375</v>
      </c>
      <c r="H148" t="n">
        <v>1209.165161132812</v>
      </c>
      <c r="I148" t="n">
        <v>1304.190063476562</v>
      </c>
    </row>
    <row r="149">
      <c r="A149" s="2" t="n">
        <v>44777</v>
      </c>
      <c r="B149" t="n">
        <v>2183.22021484375</v>
      </c>
      <c r="C149" t="n">
        <v>259.7062377929688</v>
      </c>
      <c r="D149" t="n">
        <v>3826.4140625</v>
      </c>
      <c r="E149" t="n">
        <v>4239.10009765625</v>
      </c>
      <c r="F149" t="n">
        <v>57.84999847412109</v>
      </c>
      <c r="G149" t="n">
        <v>1713.473266601562</v>
      </c>
      <c r="H149" t="n">
        <v>1216.977416992188</v>
      </c>
      <c r="I149" t="n">
        <v>1312.162109375</v>
      </c>
    </row>
    <row r="150">
      <c r="A150" s="2" t="n">
        <v>44778</v>
      </c>
      <c r="B150" t="n">
        <v>2215.14892578125</v>
      </c>
      <c r="C150" t="n">
        <v>261.4771728515625</v>
      </c>
      <c r="D150" t="n">
        <v>3816.93994140625</v>
      </c>
      <c r="E150" t="n">
        <v>4232.25</v>
      </c>
      <c r="F150" t="n">
        <v>54.59999847412109</v>
      </c>
      <c r="G150" t="n">
        <v>1720.54833984375</v>
      </c>
      <c r="H150" t="n">
        <v>1191.997436523438</v>
      </c>
      <c r="I150" t="n">
        <v>1311.315185546875</v>
      </c>
    </row>
    <row r="151">
      <c r="A151" s="2" t="n">
        <v>44781</v>
      </c>
      <c r="B151" t="n">
        <v>2185.479736328125</v>
      </c>
      <c r="C151" t="n">
        <v>260.8070983886719</v>
      </c>
      <c r="D151" t="n">
        <v>3787.918212890625</v>
      </c>
      <c r="E151" t="n">
        <v>4250.0498046875</v>
      </c>
      <c r="F151" t="n">
        <v>55.45000076293945</v>
      </c>
      <c r="G151" t="n">
        <v>1761.168579101562</v>
      </c>
      <c r="H151" t="n">
        <v>1231.34814453125</v>
      </c>
      <c r="I151" t="n">
        <v>1314.0556640625</v>
      </c>
    </row>
    <row r="152">
      <c r="A152" s="2" t="n">
        <v>44783</v>
      </c>
      <c r="B152" t="n">
        <v>2187.83740234375</v>
      </c>
      <c r="C152" t="n">
        <v>264.4447021484375</v>
      </c>
      <c r="D152" t="n">
        <v>3835.5390625</v>
      </c>
      <c r="E152" t="n">
        <v>4250.7001953125</v>
      </c>
      <c r="F152" t="n">
        <v>55.95000076293945</v>
      </c>
      <c r="G152" t="n">
        <v>1785.714233398438</v>
      </c>
      <c r="H152" t="n">
        <v>1223.005493164062</v>
      </c>
      <c r="I152" t="n">
        <v>1306.681396484375</v>
      </c>
    </row>
    <row r="153">
      <c r="A153" s="2" t="n">
        <v>44784</v>
      </c>
      <c r="B153" t="n">
        <v>2189.7041015625</v>
      </c>
      <c r="C153" t="n">
        <v>273.1079711914062</v>
      </c>
      <c r="D153" t="n">
        <v>3871.41064453125</v>
      </c>
      <c r="E153" t="n">
        <v>4274.85009765625</v>
      </c>
      <c r="F153" t="n">
        <v>57.90000152587891</v>
      </c>
      <c r="G153" t="n">
        <v>1797.26513671875</v>
      </c>
      <c r="H153" t="n">
        <v>1221.220947265625</v>
      </c>
      <c r="I153" t="n">
        <v>1335.480834960938</v>
      </c>
    </row>
    <row r="154">
      <c r="A154" s="2" t="n">
        <v>44785</v>
      </c>
      <c r="B154" t="n">
        <v>2188.427001953125</v>
      </c>
      <c r="C154" t="n">
        <v>291.583251953125</v>
      </c>
      <c r="D154" t="n">
        <v>3823.91455078125</v>
      </c>
      <c r="E154" t="n">
        <v>4336.7001953125</v>
      </c>
      <c r="F154" t="n">
        <v>61.75</v>
      </c>
      <c r="G154" t="n">
        <v>1777.339965820312</v>
      </c>
      <c r="H154" t="n">
        <v>1214.710693359375</v>
      </c>
      <c r="I154" t="n">
        <v>1377.932373046875</v>
      </c>
    </row>
    <row r="155">
      <c r="A155" s="2" t="n">
        <v>44789</v>
      </c>
      <c r="B155" t="n">
        <v>2231.407470703125</v>
      </c>
      <c r="C155" t="n">
        <v>287.0840454101562</v>
      </c>
      <c r="D155" t="n">
        <v>3891.117431640625</v>
      </c>
      <c r="E155" t="n">
        <v>4402.10009765625</v>
      </c>
      <c r="F155" t="n">
        <v>64.25</v>
      </c>
      <c r="G155" t="n">
        <v>1779.6982421875</v>
      </c>
      <c r="H155" t="n">
        <v>1242.5361328125</v>
      </c>
      <c r="I155" t="n">
        <v>1405.037353515625</v>
      </c>
    </row>
    <row r="156">
      <c r="A156" s="2" t="n">
        <v>44790</v>
      </c>
      <c r="B156" t="n">
        <v>2242.999755859375</v>
      </c>
      <c r="C156" t="n">
        <v>280.7182006835938</v>
      </c>
      <c r="D156" t="n">
        <v>3997.38427734375</v>
      </c>
      <c r="E156" t="n">
        <v>4398.64990234375</v>
      </c>
      <c r="F156" t="n">
        <v>65.25</v>
      </c>
      <c r="G156" t="n">
        <v>1786.24365234375</v>
      </c>
      <c r="H156" t="n">
        <v>1228.985107421875</v>
      </c>
      <c r="I156" t="n">
        <v>1469.561889648438</v>
      </c>
    </row>
    <row r="157">
      <c r="A157" s="2" t="n">
        <v>44791</v>
      </c>
      <c r="B157" t="n">
        <v>2282.001953125</v>
      </c>
      <c r="C157" t="n">
        <v>276.4584045410156</v>
      </c>
      <c r="D157" t="n">
        <v>4059.24853515625</v>
      </c>
      <c r="E157" t="n">
        <v>4460.9501953125</v>
      </c>
      <c r="F157" t="n">
        <v>67.09999847412109</v>
      </c>
      <c r="G157" t="n">
        <v>1823.639770507812</v>
      </c>
      <c r="H157" t="n">
        <v>1216.350463867188</v>
      </c>
      <c r="I157" t="n">
        <v>1450.428833007812</v>
      </c>
    </row>
    <row r="158">
      <c r="A158" s="2" t="n">
        <v>44792</v>
      </c>
      <c r="B158" t="n">
        <v>2309.509521484375</v>
      </c>
      <c r="C158" t="n">
        <v>274.1609497070312</v>
      </c>
      <c r="D158" t="n">
        <v>3981.2197265625</v>
      </c>
      <c r="E158" t="n">
        <v>4382</v>
      </c>
      <c r="F158" t="n">
        <v>61.45000076293945</v>
      </c>
      <c r="G158" t="n">
        <v>1863.58642578125</v>
      </c>
      <c r="H158" t="n">
        <v>1195.373168945312</v>
      </c>
      <c r="I158" t="n">
        <v>1393.278686523438</v>
      </c>
    </row>
    <row r="159">
      <c r="A159" s="2" t="n">
        <v>44795</v>
      </c>
      <c r="B159" t="n">
        <v>2242.803466796875</v>
      </c>
      <c r="C159" t="n">
        <v>263.3438415527344</v>
      </c>
      <c r="D159" t="n">
        <v>4025.672119140625</v>
      </c>
      <c r="E159" t="n">
        <v>4250.75</v>
      </c>
      <c r="F159" t="n">
        <v>62</v>
      </c>
      <c r="G159" t="n">
        <v>1810.259887695312</v>
      </c>
      <c r="H159" t="n">
        <v>1183.124267578125</v>
      </c>
      <c r="I159" t="n">
        <v>1309.521240234375</v>
      </c>
    </row>
    <row r="160">
      <c r="A160" s="2" t="n">
        <v>44796</v>
      </c>
      <c r="B160" t="n">
        <v>2255.673095703125</v>
      </c>
      <c r="C160" t="n">
        <v>279.7131042480469</v>
      </c>
      <c r="D160" t="n">
        <v>4040.639404296875</v>
      </c>
      <c r="E160" t="n">
        <v>4256.9501953125</v>
      </c>
      <c r="F160" t="n">
        <v>64.44999694824219</v>
      </c>
      <c r="G160" t="n">
        <v>1806.794677734375</v>
      </c>
      <c r="H160" t="n">
        <v>1227.876098632812</v>
      </c>
      <c r="I160" t="n">
        <v>1342.107543945312</v>
      </c>
    </row>
    <row r="161">
      <c r="A161" s="2" t="n">
        <v>44797</v>
      </c>
      <c r="B161" t="n">
        <v>2261.174560546875</v>
      </c>
      <c r="C161" t="n">
        <v>280.5746765136719</v>
      </c>
      <c r="D161" t="n">
        <v>4081.94873046875</v>
      </c>
      <c r="E161" t="n">
        <v>4304.25</v>
      </c>
      <c r="F161" t="n">
        <v>62.20000076293945</v>
      </c>
      <c r="G161" t="n">
        <v>1822.484375</v>
      </c>
      <c r="H161" t="n">
        <v>1223.246459960938</v>
      </c>
      <c r="I161" t="n">
        <v>1340.214233398438</v>
      </c>
    </row>
    <row r="162">
      <c r="A162" s="2" t="n">
        <v>44798</v>
      </c>
      <c r="B162" t="n">
        <v>2244.031494140625</v>
      </c>
      <c r="C162" t="n">
        <v>282.0105590820312</v>
      </c>
      <c r="D162" t="n">
        <v>4065.48486328125</v>
      </c>
      <c r="E162" t="n">
        <v>4341.25</v>
      </c>
      <c r="F162" t="n">
        <v>62.09999847412109</v>
      </c>
      <c r="G162" t="n">
        <v>1807.612670898438</v>
      </c>
      <c r="H162" t="n">
        <v>1214.903686523438</v>
      </c>
      <c r="I162" t="n">
        <v>1354.66357421875</v>
      </c>
    </row>
    <row r="163">
      <c r="A163" s="2" t="n">
        <v>44799</v>
      </c>
      <c r="B163" t="n">
        <v>2245.308837890625</v>
      </c>
      <c r="C163" t="n">
        <v>277.2242126464844</v>
      </c>
      <c r="D163" t="n">
        <v>4064.487060546875</v>
      </c>
      <c r="E163" t="n">
        <v>4409.64990234375</v>
      </c>
      <c r="F163" t="n">
        <v>61.84999847412109</v>
      </c>
      <c r="G163" t="n">
        <v>1834.08349609375</v>
      </c>
      <c r="H163" t="n">
        <v>1229.370849609375</v>
      </c>
      <c r="I163" t="n">
        <v>1385.7548828125</v>
      </c>
    </row>
    <row r="164">
      <c r="A164" s="2" t="n">
        <v>44802</v>
      </c>
      <c r="B164" t="n">
        <v>2248.3544921875</v>
      </c>
      <c r="C164" t="n">
        <v>270.3797302246094</v>
      </c>
      <c r="D164" t="n">
        <v>3972.7880859375</v>
      </c>
      <c r="E164" t="n">
        <v>4431.5498046875</v>
      </c>
      <c r="F164" t="n">
        <v>59.20000076293945</v>
      </c>
      <c r="G164" t="n">
        <v>1811.078002929688</v>
      </c>
      <c r="H164" t="n">
        <v>1231.444580078125</v>
      </c>
      <c r="I164" t="n">
        <v>1355.9091796875</v>
      </c>
    </row>
    <row r="165">
      <c r="A165" s="2" t="n">
        <v>44803</v>
      </c>
      <c r="B165" t="n">
        <v>2259.2587890625</v>
      </c>
      <c r="C165" t="n">
        <v>300.8208312988281</v>
      </c>
      <c r="D165" t="n">
        <v>4094.720703125</v>
      </c>
      <c r="E165" t="n">
        <v>4531.35009765625</v>
      </c>
      <c r="F165" t="n">
        <v>57.95000076293945</v>
      </c>
      <c r="G165" t="n">
        <v>1850.54345703125</v>
      </c>
      <c r="H165" t="n">
        <v>1262.211303710938</v>
      </c>
      <c r="I165" t="n">
        <v>1402.346923828125</v>
      </c>
    </row>
    <row r="166">
      <c r="A166" s="2" t="n">
        <v>44805</v>
      </c>
      <c r="B166" t="n">
        <v>2255.968017578125</v>
      </c>
      <c r="C166" t="n">
        <v>296.7524108886719</v>
      </c>
      <c r="D166" t="n">
        <v>4062.890625</v>
      </c>
      <c r="E166" t="n">
        <v>4565.85009765625</v>
      </c>
      <c r="F166" t="n">
        <v>62.45000076293945</v>
      </c>
      <c r="G166" t="n">
        <v>1841.350952148438</v>
      </c>
      <c r="H166" t="n">
        <v>1265.442260742188</v>
      </c>
      <c r="I166" t="n">
        <v>1409.0732421875</v>
      </c>
    </row>
    <row r="167">
      <c r="A167" s="2" t="n">
        <v>44806</v>
      </c>
      <c r="B167" t="n">
        <v>2249.77880859375</v>
      </c>
      <c r="C167" t="n">
        <v>327.0499267578125</v>
      </c>
      <c r="D167" t="n">
        <v>4100.30810546875</v>
      </c>
      <c r="E167" t="n">
        <v>4576.7998046875</v>
      </c>
      <c r="F167" t="n">
        <v>59.75</v>
      </c>
      <c r="G167" t="n">
        <v>1867.869873046875</v>
      </c>
      <c r="H167" t="n">
        <v>1269.203857421875</v>
      </c>
      <c r="I167" t="n">
        <v>1386.253173828125</v>
      </c>
    </row>
    <row r="168">
      <c r="A168" s="2" t="n">
        <v>44809</v>
      </c>
      <c r="B168" t="n">
        <v>2247.911865234375</v>
      </c>
      <c r="C168" t="n">
        <v>328.1507263183594</v>
      </c>
      <c r="D168" t="n">
        <v>4195.49951171875</v>
      </c>
      <c r="E168" t="n">
        <v>4577.4501953125</v>
      </c>
      <c r="F168" t="n">
        <v>59.65000152587891</v>
      </c>
      <c r="G168" t="n">
        <v>1894.677368164062</v>
      </c>
      <c r="H168" t="n">
        <v>1273.640502929688</v>
      </c>
      <c r="I168" t="n">
        <v>1393.378295898438</v>
      </c>
    </row>
    <row r="169">
      <c r="A169" s="2" t="n">
        <v>44810</v>
      </c>
      <c r="B169" t="n">
        <v>2288.97705078125</v>
      </c>
      <c r="C169" t="n">
        <v>318.2431030273438</v>
      </c>
      <c r="D169" t="n">
        <v>4178.0380859375</v>
      </c>
      <c r="E169" t="n">
        <v>4557.10009765625</v>
      </c>
      <c r="F169" t="n">
        <v>59.70000076293945</v>
      </c>
      <c r="G169" t="n">
        <v>1888.85400390625</v>
      </c>
      <c r="H169" t="n">
        <v>1259.993041992188</v>
      </c>
      <c r="I169" t="n">
        <v>1385.107177734375</v>
      </c>
    </row>
    <row r="170">
      <c r="A170" s="2" t="n">
        <v>44811</v>
      </c>
      <c r="B170" t="n">
        <v>2363.051025390625</v>
      </c>
      <c r="C170" t="n">
        <v>320.9234008789062</v>
      </c>
      <c r="D170" t="n">
        <v>4353.25341796875</v>
      </c>
      <c r="E170" t="n">
        <v>4426.2998046875</v>
      </c>
      <c r="F170" t="n">
        <v>59.5</v>
      </c>
      <c r="G170" t="n">
        <v>1884.810913085938</v>
      </c>
      <c r="H170" t="n">
        <v>1243.88623046875</v>
      </c>
      <c r="I170" t="n">
        <v>1408.276123046875</v>
      </c>
    </row>
    <row r="171">
      <c r="A171" s="2" t="n">
        <v>44812</v>
      </c>
      <c r="B171" t="n">
        <v>2378.5732421875</v>
      </c>
      <c r="C171" t="n">
        <v>345.5730285644531</v>
      </c>
      <c r="D171" t="n">
        <v>4383.18798828125</v>
      </c>
      <c r="E171" t="n">
        <v>4406.0498046875</v>
      </c>
      <c r="F171" t="n">
        <v>61.34999847412109</v>
      </c>
      <c r="G171" t="n">
        <v>1900.5009765625</v>
      </c>
      <c r="H171" t="n">
        <v>1274.942504882812</v>
      </c>
      <c r="I171" t="n">
        <v>1402.147583007812</v>
      </c>
    </row>
    <row r="172">
      <c r="A172" s="2" t="n">
        <v>44813</v>
      </c>
      <c r="B172" t="n">
        <v>2324</v>
      </c>
      <c r="C172" t="n">
        <v>350.7901000976562</v>
      </c>
      <c r="D172" t="n">
        <v>4530.11572265625</v>
      </c>
      <c r="E172" t="n">
        <v>4386.10009765625</v>
      </c>
      <c r="F172" t="n">
        <v>62.79999923706055</v>
      </c>
      <c r="G172" t="n">
        <v>1876.773559570312</v>
      </c>
      <c r="H172" t="n">
        <v>1255.026000976562</v>
      </c>
      <c r="I172" t="n">
        <v>1374.544067382812</v>
      </c>
    </row>
    <row r="173">
      <c r="A173" s="2" t="n">
        <v>44816</v>
      </c>
      <c r="B173" t="n">
        <v>2456.871826171875</v>
      </c>
      <c r="C173" t="n">
        <v>345.2858276367188</v>
      </c>
      <c r="D173" t="n">
        <v>4487.708984375</v>
      </c>
      <c r="E173" t="n">
        <v>4443.9501953125</v>
      </c>
      <c r="F173" t="n">
        <v>62.54999923706055</v>
      </c>
      <c r="G173" t="n">
        <v>1888.468872070312</v>
      </c>
      <c r="H173" t="n">
        <v>1250.975219726562</v>
      </c>
      <c r="I173" t="n">
        <v>1395.421142578125</v>
      </c>
    </row>
    <row r="174">
      <c r="A174" s="2" t="n">
        <v>44817</v>
      </c>
      <c r="B174" t="n">
        <v>2527.556640625</v>
      </c>
      <c r="C174" t="n">
        <v>348.2950744628906</v>
      </c>
      <c r="D174" t="n">
        <v>4588.38818359375</v>
      </c>
      <c r="E174" t="n">
        <v>4493.25</v>
      </c>
      <c r="F174" t="n">
        <v>65.44999694824219</v>
      </c>
      <c r="G174" t="n">
        <v>1916.816528320312</v>
      </c>
      <c r="H174" t="n">
        <v>1253.675659179688</v>
      </c>
      <c r="I174" t="n">
        <v>1455.261840820312</v>
      </c>
    </row>
    <row r="175">
      <c r="A175" s="2" t="n">
        <v>44818</v>
      </c>
      <c r="B175" t="n">
        <v>2694.9599609375</v>
      </c>
      <c r="C175" t="n">
        <v>342.5678100585938</v>
      </c>
      <c r="D175" t="n">
        <v>4588.0390625</v>
      </c>
      <c r="E175" t="n">
        <v>4478.25</v>
      </c>
      <c r="F175" t="n">
        <v>63.29999923706055</v>
      </c>
      <c r="G175" t="n">
        <v>1880.768188476562</v>
      </c>
      <c r="H175" t="n">
        <v>1251.939697265625</v>
      </c>
      <c r="I175" t="n">
        <v>1425.615478515625</v>
      </c>
    </row>
    <row r="176">
      <c r="A176" s="2" t="n">
        <v>44819</v>
      </c>
      <c r="B176" t="n">
        <v>2699.380859375</v>
      </c>
      <c r="C176" t="n">
        <v>337.0832214355469</v>
      </c>
      <c r="D176" t="n">
        <v>4574.36962890625</v>
      </c>
      <c r="E176" t="n">
        <v>4525.85009765625</v>
      </c>
      <c r="F176" t="n">
        <v>64.59999847412109</v>
      </c>
      <c r="G176" t="n">
        <v>1884.233520507812</v>
      </c>
      <c r="H176" t="n">
        <v>1250.975219726562</v>
      </c>
      <c r="I176" t="n">
        <v>1430.199340820312</v>
      </c>
    </row>
    <row r="177">
      <c r="A177" s="2" t="n">
        <v>44820</v>
      </c>
      <c r="B177" t="n">
        <v>2565.575927734375</v>
      </c>
      <c r="C177" t="n">
        <v>328.4438171386719</v>
      </c>
      <c r="D177" t="n">
        <v>4436.97021484375</v>
      </c>
      <c r="E177" t="n">
        <v>4327.5498046875</v>
      </c>
      <c r="F177" t="n">
        <v>63.20000076293945</v>
      </c>
      <c r="G177" t="n">
        <v>1848.137084960938</v>
      </c>
      <c r="H177" t="n">
        <v>1205.692993164062</v>
      </c>
      <c r="I177" t="n">
        <v>1427.708129882812</v>
      </c>
    </row>
    <row r="178">
      <c r="A178" s="2" t="n">
        <v>44823</v>
      </c>
      <c r="B178" t="n">
        <v>2594.6552734375</v>
      </c>
      <c r="C178" t="n">
        <v>353.6825561523438</v>
      </c>
      <c r="D178" t="n">
        <v>4391.71923828125</v>
      </c>
      <c r="E178" t="n">
        <v>4348</v>
      </c>
      <c r="F178" t="n">
        <v>63.95000076293945</v>
      </c>
      <c r="G178" t="n">
        <v>1839.185180664062</v>
      </c>
      <c r="H178" t="n">
        <v>1242.87353515625</v>
      </c>
      <c r="I178" t="n">
        <v>1416.846313476562</v>
      </c>
    </row>
    <row r="179">
      <c r="A179" s="2" t="n">
        <v>44824</v>
      </c>
      <c r="B179" t="n">
        <v>2677.669677734375</v>
      </c>
      <c r="C179" t="n">
        <v>346.9845886230469</v>
      </c>
      <c r="D179" t="n">
        <v>4483.966796875</v>
      </c>
      <c r="E179" t="n">
        <v>4349.2998046875</v>
      </c>
      <c r="F179" t="n">
        <v>62.84999847412109</v>
      </c>
      <c r="G179" t="n">
        <v>1860.361694335938</v>
      </c>
      <c r="H179" t="n">
        <v>1256.665649414062</v>
      </c>
      <c r="I179" t="n">
        <v>1440.513427734375</v>
      </c>
    </row>
    <row r="180">
      <c r="A180" s="2" t="n">
        <v>44825</v>
      </c>
      <c r="B180" t="n">
        <v>2486.687744140625</v>
      </c>
      <c r="C180" t="n">
        <v>338.7334899902344</v>
      </c>
      <c r="D180" t="n">
        <v>4482.6201171875</v>
      </c>
      <c r="E180" t="n">
        <v>4308.7001953125</v>
      </c>
      <c r="F180" t="n">
        <v>63.45000076293945</v>
      </c>
      <c r="G180" t="n">
        <v>1824.698364257812</v>
      </c>
      <c r="H180" t="n">
        <v>1260.234252929688</v>
      </c>
      <c r="I180" t="n">
        <v>1456.856201171875</v>
      </c>
    </row>
    <row r="181">
      <c r="A181" s="2" t="n">
        <v>44826</v>
      </c>
      <c r="B181" t="n">
        <v>2510.75732421875</v>
      </c>
      <c r="C181" t="n">
        <v>383.5322875976562</v>
      </c>
      <c r="D181" t="n">
        <v>4459.5205078125</v>
      </c>
      <c r="E181" t="n">
        <v>4431.7001953125</v>
      </c>
      <c r="F181" t="n">
        <v>63.29999923706055</v>
      </c>
      <c r="G181" t="n">
        <v>1817.527221679688</v>
      </c>
      <c r="H181" t="n">
        <v>1263.85107421875</v>
      </c>
      <c r="I181" t="n">
        <v>1481.569946289062</v>
      </c>
    </row>
    <row r="182">
      <c r="A182" s="2" t="n">
        <v>44827</v>
      </c>
      <c r="B182" t="n">
        <v>2445.131591796875</v>
      </c>
      <c r="C182" t="n">
        <v>375.7179565429688</v>
      </c>
      <c r="D182" t="n">
        <v>4304.91015625</v>
      </c>
      <c r="E182" t="n">
        <v>4367</v>
      </c>
      <c r="F182" t="n">
        <v>60.79999923706055</v>
      </c>
      <c r="G182" t="n">
        <v>1787.3505859375</v>
      </c>
      <c r="H182" t="n">
        <v>1227.1044921875</v>
      </c>
      <c r="I182" t="n">
        <v>1428.655029296875</v>
      </c>
    </row>
    <row r="183">
      <c r="A183" s="2" t="n">
        <v>44830</v>
      </c>
      <c r="B183" t="n">
        <v>2336.427734375</v>
      </c>
      <c r="C183" t="n">
        <v>348.8775024414062</v>
      </c>
      <c r="D183" t="n">
        <v>4164.91650390625</v>
      </c>
      <c r="E183" t="n">
        <v>4375.2998046875</v>
      </c>
      <c r="F183" t="n">
        <v>57.79999923706055</v>
      </c>
      <c r="G183" t="n">
        <v>1782.152587890625</v>
      </c>
      <c r="H183" t="n">
        <v>1192.479736328125</v>
      </c>
      <c r="I183" t="n">
        <v>1404.040893554688</v>
      </c>
    </row>
    <row r="184">
      <c r="A184" s="2" t="n">
        <v>44831</v>
      </c>
      <c r="B184" t="n">
        <v>2331.7119140625</v>
      </c>
      <c r="C184" t="n">
        <v>335.7242431640625</v>
      </c>
      <c r="D184" t="n">
        <v>4197.994140625</v>
      </c>
      <c r="E184" t="n">
        <v>4283.2001953125</v>
      </c>
      <c r="F184" t="n">
        <v>58.84999847412109</v>
      </c>
      <c r="G184" t="n">
        <v>1772.286376953125</v>
      </c>
      <c r="H184" t="n">
        <v>1191.852783203125</v>
      </c>
      <c r="I184" t="n">
        <v>1391.185913085938</v>
      </c>
    </row>
    <row r="185">
      <c r="A185" s="2" t="n">
        <v>44832</v>
      </c>
      <c r="B185" t="n">
        <v>2308.96923828125</v>
      </c>
      <c r="C185" t="n">
        <v>324.0755615234375</v>
      </c>
      <c r="D185" t="n">
        <v>4243.69384765625</v>
      </c>
      <c r="E185" t="n">
        <v>4318.14990234375</v>
      </c>
      <c r="F185" t="n">
        <v>58.04999923706055</v>
      </c>
      <c r="G185" t="n">
        <v>1766.751708984375</v>
      </c>
      <c r="H185" t="n">
        <v>1198.2666015625</v>
      </c>
      <c r="I185" t="n">
        <v>1383.3134765625</v>
      </c>
    </row>
    <row r="186">
      <c r="A186" s="2" t="n">
        <v>44833</v>
      </c>
      <c r="B186" t="n">
        <v>2332.3017578125</v>
      </c>
      <c r="C186" t="n">
        <v>306.0201416015625</v>
      </c>
      <c r="D186" t="n">
        <v>4253.8212890625</v>
      </c>
      <c r="E186" t="n">
        <v>4240.5498046875</v>
      </c>
      <c r="F186" t="n">
        <v>61.20000076293945</v>
      </c>
      <c r="G186" t="n">
        <v>1747.548217773438</v>
      </c>
      <c r="H186" t="n">
        <v>1213.650024414062</v>
      </c>
      <c r="I186" t="n">
        <v>1392.780395507812</v>
      </c>
    </row>
    <row r="187">
      <c r="A187" s="2" t="n">
        <v>44834</v>
      </c>
      <c r="B187" t="n">
        <v>2373.169677734375</v>
      </c>
      <c r="C187" t="n">
        <v>324.22119140625</v>
      </c>
      <c r="D187" t="n">
        <v>4362.03466796875</v>
      </c>
      <c r="E187" t="n">
        <v>4386.5498046875</v>
      </c>
      <c r="F187" t="n">
        <v>62.34999847412109</v>
      </c>
      <c r="G187" t="n">
        <v>1778.543090820312</v>
      </c>
      <c r="H187" t="n">
        <v>1223.14990234375</v>
      </c>
      <c r="I187" t="n">
        <v>1415.052490234375</v>
      </c>
    </row>
    <row r="188">
      <c r="A188" s="2" t="n">
        <v>44837</v>
      </c>
      <c r="B188" t="n">
        <v>2260.8310546875</v>
      </c>
      <c r="C188" t="n">
        <v>313.2519836425781</v>
      </c>
      <c r="D188" t="n">
        <v>4289.693359375</v>
      </c>
      <c r="E188" t="n">
        <v>4443.75</v>
      </c>
      <c r="F188" t="n">
        <v>61.90000152587891</v>
      </c>
      <c r="G188" t="n">
        <v>1751.206298828125</v>
      </c>
      <c r="H188" t="n">
        <v>1206.898559570312</v>
      </c>
      <c r="I188" t="n">
        <v>1384.95751953125</v>
      </c>
    </row>
    <row r="189">
      <c r="A189" s="2" t="n">
        <v>44838</v>
      </c>
      <c r="B189" t="n">
        <v>2318.15478515625</v>
      </c>
      <c r="C189" t="n">
        <v>314.3683471679688</v>
      </c>
      <c r="D189" t="n">
        <v>4326.013671875</v>
      </c>
      <c r="E189" t="n">
        <v>4479.5498046875</v>
      </c>
      <c r="F189" t="n">
        <v>64.05000305175781</v>
      </c>
      <c r="G189" t="n">
        <v>1801.500366210938</v>
      </c>
      <c r="H189" t="n">
        <v>1215.578857421875</v>
      </c>
      <c r="I189" t="n">
        <v>1426.462524414062</v>
      </c>
    </row>
    <row r="190">
      <c r="A190" s="2" t="n">
        <v>44840</v>
      </c>
      <c r="B190" t="n">
        <v>2339.8662109375</v>
      </c>
      <c r="C190" t="n">
        <v>324.3182373046875</v>
      </c>
      <c r="D190" t="n">
        <v>4423.349609375</v>
      </c>
      <c r="E190" t="n">
        <v>4413.85009765625</v>
      </c>
      <c r="F190" t="n">
        <v>65.55000305175781</v>
      </c>
      <c r="G190" t="n">
        <v>1841.350952148438</v>
      </c>
      <c r="H190" t="n">
        <v>1212.25146484375</v>
      </c>
      <c r="I190" t="n">
        <v>1442.357055664062</v>
      </c>
    </row>
    <row r="191">
      <c r="A191" s="2" t="n">
        <v>44841</v>
      </c>
      <c r="B191" t="n">
        <v>2342.8134765625</v>
      </c>
      <c r="C191" t="n">
        <v>320.1441345214844</v>
      </c>
      <c r="D191" t="n">
        <v>4305.10888671875</v>
      </c>
      <c r="E191" t="n">
        <v>4471.4501953125</v>
      </c>
      <c r="F191" t="n">
        <v>69.55000305175781</v>
      </c>
      <c r="G191" t="n">
        <v>1852.516845703125</v>
      </c>
      <c r="H191" t="n">
        <v>1194.842651367188</v>
      </c>
      <c r="I191" t="n">
        <v>1445.6953125</v>
      </c>
    </row>
    <row r="192">
      <c r="A192" s="2" t="n">
        <v>44844</v>
      </c>
      <c r="B192" t="n">
        <v>2327.585693359375</v>
      </c>
      <c r="C192" t="n">
        <v>330.9676818847656</v>
      </c>
      <c r="D192" t="n">
        <v>4226.33203125</v>
      </c>
      <c r="E192" t="n">
        <v>4471.75</v>
      </c>
      <c r="F192" t="n">
        <v>68.69999694824219</v>
      </c>
      <c r="G192" t="n">
        <v>1838.174560546875</v>
      </c>
      <c r="H192" t="n">
        <v>1198.845092773438</v>
      </c>
      <c r="I192" t="n">
        <v>1426.861083984375</v>
      </c>
    </row>
    <row r="193">
      <c r="A193" s="2" t="n">
        <v>44845</v>
      </c>
      <c r="B193" t="n">
        <v>2270.99853515625</v>
      </c>
      <c r="C193" t="n">
        <v>315.77587890625</v>
      </c>
      <c r="D193" t="n">
        <v>4250.4794921875</v>
      </c>
      <c r="E193" t="n">
        <v>4381.10009765625</v>
      </c>
      <c r="F193" t="n">
        <v>65.55000305175781</v>
      </c>
      <c r="G193" t="n">
        <v>1808.623413085938</v>
      </c>
      <c r="H193" t="n">
        <v>1185.872924804688</v>
      </c>
      <c r="I193" t="n">
        <v>1418.091918945312</v>
      </c>
    </row>
    <row r="194">
      <c r="A194" s="2" t="n">
        <v>44846</v>
      </c>
      <c r="B194" t="n">
        <v>2276.058349609375</v>
      </c>
      <c r="C194" t="n">
        <v>314.9022216796875</v>
      </c>
      <c r="D194" t="n">
        <v>4269.13818359375</v>
      </c>
      <c r="E194" t="n">
        <v>4352.89990234375</v>
      </c>
      <c r="F194" t="n">
        <v>63.75</v>
      </c>
      <c r="G194" t="n">
        <v>1839.714721679688</v>
      </c>
      <c r="H194" t="n">
        <v>1203.5712890625</v>
      </c>
      <c r="I194" t="n">
        <v>1417.344482421875</v>
      </c>
    </row>
    <row r="195">
      <c r="A195" s="2" t="n">
        <v>44847</v>
      </c>
      <c r="B195" t="n">
        <v>2214.26416015625</v>
      </c>
      <c r="C195" t="n">
        <v>316.1642150878906</v>
      </c>
      <c r="D195" t="n">
        <v>4277.3203125</v>
      </c>
      <c r="E195" t="n">
        <v>4309.9501953125</v>
      </c>
      <c r="F195" t="n">
        <v>61.25</v>
      </c>
      <c r="G195" t="n">
        <v>1805.928344726562</v>
      </c>
      <c r="H195" t="n">
        <v>1203.860473632812</v>
      </c>
      <c r="I195" t="n">
        <v>1396.766357421875</v>
      </c>
    </row>
    <row r="196">
      <c r="A196" s="2" t="n">
        <v>44848</v>
      </c>
      <c r="B196" t="n">
        <v>2204.19482421875</v>
      </c>
      <c r="C196" t="n">
        <v>314.8051452636719</v>
      </c>
      <c r="D196" t="n">
        <v>4239.75244140625</v>
      </c>
      <c r="E196" t="n">
        <v>4306.14990234375</v>
      </c>
      <c r="F196" t="n">
        <v>61.90000152587891</v>
      </c>
      <c r="G196" t="n">
        <v>1840.051391601562</v>
      </c>
      <c r="H196" t="n">
        <v>1186.596435546875</v>
      </c>
      <c r="I196" t="n">
        <v>1374.793334960938</v>
      </c>
    </row>
    <row r="197">
      <c r="A197" s="2" t="n">
        <v>44851</v>
      </c>
      <c r="B197" t="n">
        <v>2230.179443359375</v>
      </c>
      <c r="C197" t="n">
        <v>315.7273559570312</v>
      </c>
      <c r="D197" t="n">
        <v>4271.18359375</v>
      </c>
      <c r="E197" t="n">
        <v>4153.4501953125</v>
      </c>
      <c r="F197" t="n">
        <v>62.65000152587891</v>
      </c>
      <c r="G197" t="n">
        <v>1812.71435546875</v>
      </c>
      <c r="H197" t="n">
        <v>1186.307006835938</v>
      </c>
      <c r="I197" t="n">
        <v>1373.447998046875</v>
      </c>
    </row>
    <row r="198">
      <c r="A198" s="2" t="n">
        <v>44852</v>
      </c>
      <c r="B198" t="n">
        <v>2180.2236328125</v>
      </c>
      <c r="C198" t="n">
        <v>321.0177917480469</v>
      </c>
      <c r="D198" t="n">
        <v>4286.400390625</v>
      </c>
      <c r="E198" t="n">
        <v>4139.35009765625</v>
      </c>
      <c r="F198" t="n">
        <v>63</v>
      </c>
      <c r="G198" t="n">
        <v>1846.30810546875</v>
      </c>
      <c r="H198" t="n">
        <v>1209.261596679688</v>
      </c>
      <c r="I198" t="n">
        <v>1423.921508789062</v>
      </c>
    </row>
    <row r="199">
      <c r="A199" s="2" t="n">
        <v>44853</v>
      </c>
      <c r="B199" t="n">
        <v>2206.9453125</v>
      </c>
      <c r="C199" t="n">
        <v>317.6202697753906</v>
      </c>
      <c r="D199" t="n">
        <v>4263.30078125</v>
      </c>
      <c r="E199" t="n">
        <v>4167.85009765625</v>
      </c>
      <c r="F199" t="n">
        <v>62.04999923706055</v>
      </c>
      <c r="G199" t="n">
        <v>1833.602294921875</v>
      </c>
      <c r="H199" t="n">
        <v>1204.053344726562</v>
      </c>
      <c r="I199" t="n">
        <v>1419.18798828125</v>
      </c>
    </row>
    <row r="200">
      <c r="A200" s="2" t="n">
        <v>44854</v>
      </c>
      <c r="B200" t="n">
        <v>2247.371826171875</v>
      </c>
      <c r="C200" t="n">
        <v>314.8536987304688</v>
      </c>
      <c r="D200" t="n">
        <v>4286.400390625</v>
      </c>
      <c r="E200" t="n">
        <v>4226.25</v>
      </c>
      <c r="F200" t="n">
        <v>61.29999923706055</v>
      </c>
      <c r="G200" t="n">
        <v>1832.88037109375</v>
      </c>
      <c r="H200" t="n">
        <v>1205.596557617188</v>
      </c>
      <c r="I200" t="n">
        <v>1420.533203125</v>
      </c>
    </row>
    <row r="201">
      <c r="A201" s="2" t="n">
        <v>44855</v>
      </c>
      <c r="B201" t="n">
        <v>2216.867919921875</v>
      </c>
      <c r="C201" t="n">
        <v>311.5046997070312</v>
      </c>
      <c r="D201" t="n">
        <v>4265.64599609375</v>
      </c>
      <c r="E201" t="n">
        <v>4215.5498046875</v>
      </c>
      <c r="F201" t="n">
        <v>61.79999923706055</v>
      </c>
      <c r="G201" t="n">
        <v>1806.505859375</v>
      </c>
      <c r="H201" t="n">
        <v>1212.106689453125</v>
      </c>
      <c r="I201" t="n">
        <v>1426.01416015625</v>
      </c>
    </row>
    <row r="202">
      <c r="A202" s="2" t="n">
        <v>44858</v>
      </c>
      <c r="B202" t="n">
        <v>2217.408203125</v>
      </c>
      <c r="C202" t="n">
        <v>314.8051452636719</v>
      </c>
      <c r="D202" t="n">
        <v>4269.93701171875</v>
      </c>
      <c r="E202" t="n">
        <v>4229.9501953125</v>
      </c>
      <c r="F202" t="n">
        <v>62.34999847412109</v>
      </c>
      <c r="G202" t="n">
        <v>1838.270629882812</v>
      </c>
      <c r="H202" t="n">
        <v>1225.80224609375</v>
      </c>
      <c r="I202" t="n">
        <v>1424.270141601562</v>
      </c>
    </row>
    <row r="203">
      <c r="A203" s="2" t="n">
        <v>44859</v>
      </c>
      <c r="B203" t="n">
        <v>2207.977294921875</v>
      </c>
      <c r="C203" t="n">
        <v>313.9800415039062</v>
      </c>
      <c r="D203" t="n">
        <v>4315.48681640625</v>
      </c>
      <c r="E203" t="n">
        <v>4235.60009765625</v>
      </c>
      <c r="F203" t="n">
        <v>64.59999847412109</v>
      </c>
      <c r="G203" t="n">
        <v>1876.14794921875</v>
      </c>
      <c r="H203" t="n">
        <v>1235.881103515625</v>
      </c>
      <c r="I203" t="n">
        <v>1428.953735351562</v>
      </c>
    </row>
    <row r="204">
      <c r="A204" s="2" t="n">
        <v>44861</v>
      </c>
      <c r="B204" t="n">
        <v>2272.324951171875</v>
      </c>
      <c r="C204" t="n">
        <v>314.0771179199219</v>
      </c>
      <c r="D204" t="n">
        <v>4399.50244140625</v>
      </c>
      <c r="E204" t="n">
        <v>4271.39990234375</v>
      </c>
      <c r="F204" t="n">
        <v>65.09999847412109</v>
      </c>
      <c r="G204" t="n">
        <v>1890.538330078125</v>
      </c>
      <c r="H204" t="n">
        <v>1248.178100585938</v>
      </c>
      <c r="I204" t="n">
        <v>1458.002319335938</v>
      </c>
    </row>
    <row r="205">
      <c r="A205" s="2" t="n">
        <v>44862</v>
      </c>
      <c r="B205" t="n">
        <v>2283.57373046875</v>
      </c>
      <c r="C205" t="n">
        <v>306.9422912597656</v>
      </c>
      <c r="D205" t="n">
        <v>4379.5458984375</v>
      </c>
      <c r="E205" t="n">
        <v>4307.35009765625</v>
      </c>
      <c r="F205" t="n">
        <v>62.59999847412109</v>
      </c>
      <c r="G205" t="n">
        <v>1901.126708984375</v>
      </c>
      <c r="H205" t="n">
        <v>1265.056518554688</v>
      </c>
      <c r="I205" t="n">
        <v>1453.866577148438</v>
      </c>
    </row>
    <row r="206">
      <c r="A206" s="2" t="n">
        <v>44865</v>
      </c>
      <c r="B206" t="n">
        <v>2348.26611328125</v>
      </c>
      <c r="C206" t="n">
        <v>319.4160766601562</v>
      </c>
      <c r="D206" t="n">
        <v>4506.71728515625</v>
      </c>
      <c r="E206" t="n">
        <v>4320.89990234375</v>
      </c>
      <c r="F206" t="n">
        <v>63.09999847412109</v>
      </c>
      <c r="G206" t="n">
        <v>1947.378051757812</v>
      </c>
      <c r="H206" t="n">
        <v>1300.693969726562</v>
      </c>
      <c r="I206" t="n">
        <v>1522.576538085938</v>
      </c>
    </row>
    <row r="207">
      <c r="A207" s="2" t="n">
        <v>44866</v>
      </c>
      <c r="B207" t="n">
        <v>2385.35205078125</v>
      </c>
      <c r="C207" t="n">
        <v>326.0169677734375</v>
      </c>
      <c r="D207" t="n">
        <v>4517.044921875</v>
      </c>
      <c r="E207" t="n">
        <v>4247.5</v>
      </c>
      <c r="F207" t="n">
        <v>63.5</v>
      </c>
      <c r="G207" t="n">
        <v>1948.677612304688</v>
      </c>
      <c r="H207" t="n">
        <v>1305.950317382812</v>
      </c>
      <c r="I207" t="n">
        <v>1552.123168945312</v>
      </c>
    </row>
    <row r="208">
      <c r="A208" s="2" t="n">
        <v>44867</v>
      </c>
      <c r="B208" t="n">
        <v>2397.091796875</v>
      </c>
      <c r="C208" t="n">
        <v>318.5910034179688</v>
      </c>
      <c r="D208" t="n">
        <v>4558.25390625</v>
      </c>
      <c r="E208" t="n">
        <v>4193.64990234375</v>
      </c>
      <c r="F208" t="n">
        <v>63</v>
      </c>
      <c r="G208" t="n">
        <v>1937.944946289062</v>
      </c>
      <c r="H208" t="n">
        <v>1304.310791015625</v>
      </c>
      <c r="I208" t="n">
        <v>1524.918212890625</v>
      </c>
    </row>
    <row r="209">
      <c r="A209" s="2" t="n">
        <v>44868</v>
      </c>
      <c r="B209" t="n">
        <v>2412.171875</v>
      </c>
      <c r="C209" t="n">
        <v>308.2527770996094</v>
      </c>
      <c r="D209" t="n">
        <v>4523.72998046875</v>
      </c>
      <c r="E209" t="n">
        <v>4194.2001953125</v>
      </c>
      <c r="F209" t="n">
        <v>62.20000076293945</v>
      </c>
      <c r="G209" t="n">
        <v>1933.51708984375</v>
      </c>
      <c r="H209" t="n">
        <v>1287.962890625</v>
      </c>
      <c r="I209" t="n">
        <v>1540.115112304688</v>
      </c>
    </row>
    <row r="210">
      <c r="A210" s="2" t="n">
        <v>44869</v>
      </c>
      <c r="B210" t="n">
        <v>2437.075927734375</v>
      </c>
      <c r="C210" t="n">
        <v>305.87451171875</v>
      </c>
      <c r="D210" t="n">
        <v>4504.572265625</v>
      </c>
      <c r="E210" t="n">
        <v>4167.35009765625</v>
      </c>
      <c r="F210" t="n">
        <v>63</v>
      </c>
      <c r="G210" t="n">
        <v>1939.677490234375</v>
      </c>
      <c r="H210" t="n">
        <v>1290.759887695312</v>
      </c>
      <c r="I210" t="n">
        <v>1500.7529296875</v>
      </c>
    </row>
    <row r="211">
      <c r="A211" s="2" t="n">
        <v>44872</v>
      </c>
      <c r="B211" t="n">
        <v>2441.251220703125</v>
      </c>
      <c r="C211" t="n">
        <v>304.0301513671875</v>
      </c>
      <c r="D211" t="n">
        <v>4520.4873046875</v>
      </c>
      <c r="E211" t="n">
        <v>4173.5</v>
      </c>
      <c r="F211" t="n">
        <v>65.09999847412109</v>
      </c>
      <c r="G211" t="n">
        <v>1942.132202148438</v>
      </c>
      <c r="H211" t="n">
        <v>1303.298095703125</v>
      </c>
      <c r="I211" t="n">
        <v>1502.646362304688</v>
      </c>
    </row>
    <row r="212">
      <c r="A212" s="2" t="n">
        <v>44874</v>
      </c>
      <c r="B212" t="n">
        <v>2395.470947265625</v>
      </c>
      <c r="C212" t="n">
        <v>312.3783569335938</v>
      </c>
      <c r="D212" t="n">
        <v>4529.91650390625</v>
      </c>
      <c r="E212" t="n">
        <v>4158.7001953125</v>
      </c>
      <c r="F212" t="n">
        <v>65.30000305175781</v>
      </c>
      <c r="G212" t="n">
        <v>1928.51171875</v>
      </c>
      <c r="H212" t="n">
        <v>1290.03662109375</v>
      </c>
      <c r="I212" t="n">
        <v>1496.517822265625</v>
      </c>
    </row>
    <row r="213">
      <c r="A213" s="2" t="n">
        <v>44875</v>
      </c>
      <c r="B213" t="n">
        <v>2350.181640625</v>
      </c>
      <c r="C213" t="n">
        <v>307.3305969238281</v>
      </c>
      <c r="D213" t="n">
        <v>4495.99072265625</v>
      </c>
      <c r="E213" t="n">
        <v>4138.85009765625</v>
      </c>
      <c r="F213" t="n">
        <v>63.95000076293945</v>
      </c>
      <c r="G213" t="n">
        <v>1903.62939453125</v>
      </c>
      <c r="H213" t="n">
        <v>1252.084350585938</v>
      </c>
      <c r="I213" t="n">
        <v>1465.775146484375</v>
      </c>
    </row>
    <row r="214">
      <c r="A214" s="2" t="n">
        <v>44876</v>
      </c>
      <c r="B214" t="n">
        <v>2348.609619140625</v>
      </c>
      <c r="C214" t="n">
        <v>306.1657104492188</v>
      </c>
      <c r="D214" t="n">
        <v>4527.5712890625</v>
      </c>
      <c r="E214" t="n">
        <v>4128.35009765625</v>
      </c>
      <c r="F214" t="n">
        <v>72.80000305175781</v>
      </c>
      <c r="G214" t="n">
        <v>1935.827270507812</v>
      </c>
      <c r="H214" t="n">
        <v>1241.378662109375</v>
      </c>
      <c r="I214" t="n">
        <v>1414.105834960938</v>
      </c>
    </row>
    <row r="215">
      <c r="A215" s="2" t="n">
        <v>44879</v>
      </c>
      <c r="B215" t="n">
        <v>2392.62158203125</v>
      </c>
      <c r="C215" t="n">
        <v>304.1757202148438</v>
      </c>
      <c r="D215" t="n">
        <v>4581.40380859375</v>
      </c>
      <c r="E215" t="n">
        <v>4098.35009765625</v>
      </c>
      <c r="F215" t="n">
        <v>69.59999847412109</v>
      </c>
      <c r="G215" t="n">
        <v>1924.950317382812</v>
      </c>
      <c r="H215" t="n">
        <v>1232.746704101562</v>
      </c>
      <c r="I215" t="n">
        <v>1422.078002929688</v>
      </c>
    </row>
    <row r="216">
      <c r="A216" s="2" t="n">
        <v>44880</v>
      </c>
      <c r="B216" t="n">
        <v>2435.06201171875</v>
      </c>
      <c r="C216" t="n">
        <v>304.9523315429688</v>
      </c>
      <c r="D216" t="n">
        <v>4572.7724609375</v>
      </c>
      <c r="E216" t="n">
        <v>4053.800048828125</v>
      </c>
      <c r="F216" t="n">
        <v>69.94999694824219</v>
      </c>
      <c r="G216" t="n">
        <v>1921.821899414062</v>
      </c>
      <c r="H216" t="n">
        <v>1245.815307617188</v>
      </c>
      <c r="I216" t="n">
        <v>1411.2158203125</v>
      </c>
    </row>
    <row r="217">
      <c r="A217" s="2" t="n">
        <v>44881</v>
      </c>
      <c r="B217" t="n">
        <v>2422.24169921875</v>
      </c>
      <c r="C217" t="n">
        <v>304.0301513671875</v>
      </c>
      <c r="D217" t="n">
        <v>4520.63671875</v>
      </c>
      <c r="E217" t="n">
        <v>4011.699951171875</v>
      </c>
      <c r="F217" t="n">
        <v>68.69999694824219</v>
      </c>
      <c r="G217" t="n">
        <v>1928.608032226562</v>
      </c>
      <c r="H217" t="n">
        <v>1240.99267578125</v>
      </c>
      <c r="I217" t="n">
        <v>1389.990112304688</v>
      </c>
    </row>
    <row r="218">
      <c r="A218" s="2" t="n">
        <v>44882</v>
      </c>
      <c r="B218" t="n">
        <v>2405.098388671875</v>
      </c>
      <c r="C218" t="n">
        <v>297.5263366699219</v>
      </c>
      <c r="D218" t="n">
        <v>4376.4033203125</v>
      </c>
      <c r="E218" t="n">
        <v>3949.199951171875</v>
      </c>
      <c r="F218" t="n">
        <v>67.69999694824219</v>
      </c>
      <c r="G218" t="n">
        <v>1953.586791992188</v>
      </c>
      <c r="H218" t="n">
        <v>1214.614501953125</v>
      </c>
      <c r="I218" t="n">
        <v>1391.833618164062</v>
      </c>
    </row>
    <row r="219">
      <c r="A219" s="2" t="n">
        <v>44883</v>
      </c>
      <c r="B219" t="n">
        <v>2417.427734375</v>
      </c>
      <c r="C219" t="n">
        <v>294.3229370117188</v>
      </c>
      <c r="D219" t="n">
        <v>4336.39111328125</v>
      </c>
      <c r="E219" t="n">
        <v>3910.60009765625</v>
      </c>
      <c r="F219" t="n">
        <v>67.15000152587891</v>
      </c>
      <c r="G219" t="n">
        <v>1948.677612304688</v>
      </c>
      <c r="H219" t="n">
        <v>1183.55810546875</v>
      </c>
      <c r="I219" t="n">
        <v>1378.231323242188</v>
      </c>
    </row>
    <row r="220">
      <c r="A220" s="2" t="n">
        <v>44886</v>
      </c>
      <c r="B220" t="n">
        <v>2413.54736328125</v>
      </c>
      <c r="C220" t="n">
        <v>278.5487060546875</v>
      </c>
      <c r="D220" t="n">
        <v>4327.36083984375</v>
      </c>
      <c r="E220" t="n">
        <v>3882.300048828125</v>
      </c>
      <c r="F220" t="n">
        <v>64.30000305175781</v>
      </c>
      <c r="G220" t="n">
        <v>1936.1640625</v>
      </c>
      <c r="H220" t="n">
        <v>1174.974487304688</v>
      </c>
      <c r="I220" t="n">
        <v>1373.846557617188</v>
      </c>
    </row>
    <row r="221">
      <c r="A221" s="2" t="n">
        <v>44887</v>
      </c>
      <c r="B221" t="n">
        <v>2417.5751953125</v>
      </c>
      <c r="C221" t="n">
        <v>277.2381896972656</v>
      </c>
      <c r="D221" t="n">
        <v>4338.4365234375</v>
      </c>
      <c r="E221" t="n">
        <v>3955.199951171875</v>
      </c>
      <c r="F221" t="n">
        <v>63.95000076293945</v>
      </c>
      <c r="G221" t="n">
        <v>1953.827392578125</v>
      </c>
      <c r="H221" t="n">
        <v>1184.812133789062</v>
      </c>
      <c r="I221" t="n">
        <v>1403.243774414062</v>
      </c>
    </row>
    <row r="222">
      <c r="A222" s="2" t="n">
        <v>44888</v>
      </c>
      <c r="B222" t="n">
        <v>2415.6591796875</v>
      </c>
      <c r="C222" t="n">
        <v>282.140380859375</v>
      </c>
      <c r="D222" t="n">
        <v>4373.3603515625</v>
      </c>
      <c r="E222" t="n">
        <v>3954.75</v>
      </c>
      <c r="F222" t="n">
        <v>61.75</v>
      </c>
      <c r="G222" t="n">
        <v>1949.207153320312</v>
      </c>
      <c r="H222" t="n">
        <v>1191.804565429688</v>
      </c>
      <c r="I222" t="n">
        <v>1405.386352539062</v>
      </c>
    </row>
    <row r="223">
      <c r="A223" s="2" t="n">
        <v>44889</v>
      </c>
      <c r="B223" t="n">
        <v>2418.06640625</v>
      </c>
      <c r="C223" t="n">
        <v>280.2474670410156</v>
      </c>
      <c r="D223" t="n">
        <v>4374.20751953125</v>
      </c>
      <c r="E223" t="n">
        <v>3968.050048828125</v>
      </c>
      <c r="F223" t="n">
        <v>63.20000076293945</v>
      </c>
      <c r="G223" t="n">
        <v>1975.389038085938</v>
      </c>
      <c r="H223" t="n">
        <v>1209.502807617188</v>
      </c>
      <c r="I223" t="n">
        <v>1424.469482421875</v>
      </c>
    </row>
    <row r="224">
      <c r="A224" s="2" t="n">
        <v>44890</v>
      </c>
      <c r="B224" t="n">
        <v>2463.1591796875</v>
      </c>
      <c r="C224" t="n">
        <v>277.8692016601562</v>
      </c>
      <c r="D224" t="n">
        <v>4358.74169921875</v>
      </c>
      <c r="E224" t="n">
        <v>3904.449951171875</v>
      </c>
      <c r="F224" t="n">
        <v>64</v>
      </c>
      <c r="G224" t="n">
        <v>1985.544067382812</v>
      </c>
      <c r="H224" t="n">
        <v>1216.013061523438</v>
      </c>
      <c r="I224" t="n">
        <v>1427.409301757812</v>
      </c>
    </row>
    <row r="225">
      <c r="A225" s="2" t="n">
        <v>44893</v>
      </c>
      <c r="B225" t="n">
        <v>2482.659912109375</v>
      </c>
      <c r="C225" t="n">
        <v>287.333740234375</v>
      </c>
      <c r="D225" t="n">
        <v>4328.60791015625</v>
      </c>
      <c r="E225" t="n">
        <v>3907.699951171875</v>
      </c>
      <c r="F225" t="n">
        <v>64.40000152587891</v>
      </c>
      <c r="G225" t="n">
        <v>1987.180419921875</v>
      </c>
      <c r="H225" t="n">
        <v>1206.271606445312</v>
      </c>
      <c r="I225" t="n">
        <v>1434.1357421875</v>
      </c>
    </row>
    <row r="226">
      <c r="A226" s="2" t="n">
        <v>44894</v>
      </c>
      <c r="B226" t="n">
        <v>2469.839599609375</v>
      </c>
      <c r="C226" t="n">
        <v>288.4500732421875</v>
      </c>
      <c r="D226" t="n">
        <v>4272.33154296875</v>
      </c>
      <c r="E226" t="n">
        <v>3965.10009765625</v>
      </c>
      <c r="F226" t="n">
        <v>63.54999923706055</v>
      </c>
      <c r="G226" t="n">
        <v>1973.800903320312</v>
      </c>
      <c r="H226" t="n">
        <v>1212.4443359375</v>
      </c>
      <c r="I226" t="n">
        <v>1451.873657226562</v>
      </c>
    </row>
    <row r="227">
      <c r="A227" s="2" t="n">
        <v>44895</v>
      </c>
      <c r="B227" t="n">
        <v>2518.17431640625</v>
      </c>
      <c r="C227" t="n">
        <v>287.4307861328125</v>
      </c>
      <c r="D227" t="n">
        <v>4242.5966796875</v>
      </c>
      <c r="E227" t="n">
        <v>4025.5</v>
      </c>
      <c r="F227" t="n">
        <v>65.25</v>
      </c>
      <c r="G227" t="n">
        <v>1997.19140625</v>
      </c>
      <c r="H227" t="n">
        <v>1259.221435546875</v>
      </c>
      <c r="I227" t="n">
        <v>1466.5224609375</v>
      </c>
    </row>
    <row r="228">
      <c r="A228" s="2" t="n">
        <v>44896</v>
      </c>
      <c r="B228" t="n">
        <v>2532.026611328125</v>
      </c>
      <c r="C228" t="n">
        <v>292.1873474121094</v>
      </c>
      <c r="D228" t="n">
        <v>4375.7548828125</v>
      </c>
      <c r="E228" t="n">
        <v>4044.14990234375</v>
      </c>
      <c r="F228" t="n">
        <v>66.65000152587891</v>
      </c>
      <c r="G228" t="n">
        <v>2025.490600585938</v>
      </c>
      <c r="H228" t="n">
        <v>1247.5029296875</v>
      </c>
      <c r="I228" t="n">
        <v>1458.998779296875</v>
      </c>
    </row>
    <row r="229">
      <c r="A229" s="2" t="n">
        <v>44897</v>
      </c>
      <c r="B229" t="n">
        <v>2563.414794921875</v>
      </c>
      <c r="C229" t="n">
        <v>307.3791198730469</v>
      </c>
      <c r="D229" t="n">
        <v>4365.5771484375</v>
      </c>
      <c r="E229" t="n">
        <v>4005.75</v>
      </c>
      <c r="F229" t="n">
        <v>68.55000305175781</v>
      </c>
      <c r="G229" t="n">
        <v>2007.4423828125</v>
      </c>
      <c r="H229" t="n">
        <v>1219.677978515625</v>
      </c>
      <c r="I229" t="n">
        <v>1463.582763671875</v>
      </c>
    </row>
    <row r="230">
      <c r="A230" s="2" t="n">
        <v>44900</v>
      </c>
      <c r="B230" t="n">
        <v>2575.007080078125</v>
      </c>
      <c r="C230" t="n">
        <v>311.7473449707031</v>
      </c>
      <c r="D230" t="n">
        <v>4358.74169921875</v>
      </c>
      <c r="E230" t="n">
        <v>4028.14990234375</v>
      </c>
      <c r="F230" t="n">
        <v>65.44999694824219</v>
      </c>
      <c r="G230" t="n">
        <v>2007.538940429688</v>
      </c>
      <c r="H230" t="n">
        <v>1215.048461914062</v>
      </c>
      <c r="I230" t="n">
        <v>1470.408935546875</v>
      </c>
    </row>
    <row r="231">
      <c r="A231" s="2" t="n">
        <v>44901</v>
      </c>
      <c r="B231" t="n">
        <v>2575.055908203125</v>
      </c>
      <c r="C231" t="n">
        <v>307.2335205078125</v>
      </c>
      <c r="D231" t="n">
        <v>4319.12890625</v>
      </c>
      <c r="E231" t="n">
        <v>4063.39990234375</v>
      </c>
      <c r="F231" t="n">
        <v>64.80000305175781</v>
      </c>
      <c r="G231" t="n">
        <v>2015.143188476562</v>
      </c>
      <c r="H231" t="n">
        <v>1218.182983398438</v>
      </c>
      <c r="I231" t="n">
        <v>1470.608154296875</v>
      </c>
    </row>
    <row r="232">
      <c r="A232" s="2" t="n">
        <v>44902</v>
      </c>
      <c r="B232" t="n">
        <v>2560.12353515625</v>
      </c>
      <c r="C232" t="n">
        <v>304.612548828125</v>
      </c>
      <c r="D232" t="n">
        <v>4254.37109375</v>
      </c>
      <c r="E232" t="n">
        <v>4083.14990234375</v>
      </c>
      <c r="F232" t="n">
        <v>64.44999694824219</v>
      </c>
      <c r="G232" t="n">
        <v>2044.501831054688</v>
      </c>
      <c r="H232" t="n">
        <v>1221.60693359375</v>
      </c>
      <c r="I232" t="n">
        <v>1458.30126953125</v>
      </c>
    </row>
    <row r="233">
      <c r="A233" s="2" t="n">
        <v>44903</v>
      </c>
      <c r="B233" t="n">
        <v>2575.154296875</v>
      </c>
      <c r="C233" t="n">
        <v>301.5062866210938</v>
      </c>
      <c r="D233" t="n">
        <v>4155.13818359375</v>
      </c>
      <c r="E233" t="n">
        <v>4037.199951171875</v>
      </c>
      <c r="F233" t="n">
        <v>63.79999923706055</v>
      </c>
      <c r="G233" t="n">
        <v>2086.566162109375</v>
      </c>
      <c r="H233" t="n">
        <v>1229.081420898438</v>
      </c>
      <c r="I233" t="n">
        <v>1453.019653320312</v>
      </c>
    </row>
    <row r="234">
      <c r="A234" s="2" t="n">
        <v>44904</v>
      </c>
      <c r="B234" t="n">
        <v>2573.43505859375</v>
      </c>
      <c r="C234" t="n">
        <v>300.4384765625</v>
      </c>
      <c r="D234" t="n">
        <v>4094.920166015625</v>
      </c>
      <c r="E234" t="n">
        <v>4002.39990234375</v>
      </c>
      <c r="F234" t="n">
        <v>64.15000152587891</v>
      </c>
      <c r="G234" t="n">
        <v>2073.427001953125</v>
      </c>
      <c r="H234" t="n">
        <v>1220.449584960938</v>
      </c>
      <c r="I234" t="n">
        <v>1452.920166015625</v>
      </c>
    </row>
    <row r="235">
      <c r="A235" s="2" t="n">
        <v>44907</v>
      </c>
      <c r="B235" t="n">
        <v>2595.932373046875</v>
      </c>
      <c r="C235" t="n">
        <v>306.3113403320312</v>
      </c>
      <c r="D235" t="n">
        <v>3980.122314453125</v>
      </c>
      <c r="E235" t="n">
        <v>4057.35009765625</v>
      </c>
      <c r="F235" t="n">
        <v>64.40000152587891</v>
      </c>
      <c r="G235" t="n">
        <v>2082.7158203125</v>
      </c>
      <c r="H235" t="n">
        <v>1219.099243164062</v>
      </c>
      <c r="I235" t="n">
        <v>1444.49951171875</v>
      </c>
    </row>
    <row r="236">
      <c r="A236" s="2" t="n">
        <v>44908</v>
      </c>
      <c r="B236" t="n">
        <v>2612.781005859375</v>
      </c>
      <c r="C236" t="n">
        <v>305.8259887695312</v>
      </c>
      <c r="D236" t="n">
        <v>4076.0615234375</v>
      </c>
      <c r="E236" t="n">
        <v>4108.9501953125</v>
      </c>
      <c r="F236" t="n">
        <v>64.59999847412109</v>
      </c>
      <c r="G236" t="n">
        <v>2091.571044921875</v>
      </c>
      <c r="H236" t="n">
        <v>1237.761840820312</v>
      </c>
      <c r="I236" t="n">
        <v>1438.470581054688</v>
      </c>
    </row>
    <row r="237">
      <c r="A237" s="2" t="n">
        <v>44909</v>
      </c>
      <c r="B237" t="n">
        <v>2621.671875</v>
      </c>
      <c r="C237" t="n">
        <v>304.5640258789062</v>
      </c>
      <c r="D237" t="n">
        <v>4112.88134765625</v>
      </c>
      <c r="E237" t="n">
        <v>4201.10009765625</v>
      </c>
      <c r="F237" t="n">
        <v>65</v>
      </c>
      <c r="G237" t="n">
        <v>2113.27734375</v>
      </c>
      <c r="H237" t="n">
        <v>1240.751586914062</v>
      </c>
      <c r="I237" t="n">
        <v>1446.293212890625</v>
      </c>
    </row>
    <row r="238">
      <c r="A238" s="2" t="n">
        <v>44910</v>
      </c>
      <c r="B238" t="n">
        <v>2589.153564453125</v>
      </c>
      <c r="C238" t="n">
        <v>308.2042541503906</v>
      </c>
      <c r="D238" t="n">
        <v>4084.54345703125</v>
      </c>
      <c r="E238" t="n">
        <v>4182</v>
      </c>
      <c r="F238" t="n">
        <v>64.15000152587891</v>
      </c>
      <c r="G238" t="n">
        <v>2096.04736328125</v>
      </c>
      <c r="H238" t="n">
        <v>1241.234008789062</v>
      </c>
      <c r="I238" t="n">
        <v>1430.996704101562</v>
      </c>
    </row>
    <row r="239">
      <c r="A239" s="2" t="n">
        <v>44911</v>
      </c>
      <c r="B239" t="n">
        <v>2570.7333984375</v>
      </c>
      <c r="C239" t="n">
        <v>310.9222412109375</v>
      </c>
      <c r="D239" t="n">
        <v>4018.138671875</v>
      </c>
      <c r="E239" t="n">
        <v>3990</v>
      </c>
      <c r="F239" t="n">
        <v>62.15000152587891</v>
      </c>
      <c r="G239" t="n">
        <v>2093.592529296875</v>
      </c>
      <c r="H239" t="n">
        <v>1207.139770507812</v>
      </c>
      <c r="I239" t="n">
        <v>1402.396728515625</v>
      </c>
    </row>
    <row r="240">
      <c r="A240" s="2" t="n">
        <v>44914</v>
      </c>
      <c r="B240" t="n">
        <v>2592.10107421875</v>
      </c>
      <c r="C240" t="n">
        <v>310.5825500488281</v>
      </c>
      <c r="D240" t="n">
        <v>4035.650390625</v>
      </c>
      <c r="E240" t="n">
        <v>4090.199951171875</v>
      </c>
      <c r="F240" t="n">
        <v>62.15000152587891</v>
      </c>
      <c r="G240" t="n">
        <v>2102.255859375</v>
      </c>
      <c r="H240" t="n">
        <v>1244.802612304688</v>
      </c>
      <c r="I240" t="n">
        <v>1413.109252929688</v>
      </c>
    </row>
    <row r="241">
      <c r="A241" s="2" t="n">
        <v>44915</v>
      </c>
      <c r="B241" t="n">
        <v>2546.909912109375</v>
      </c>
      <c r="C241" t="n">
        <v>309.320556640625</v>
      </c>
      <c r="D241" t="n">
        <v>4045.07958984375</v>
      </c>
      <c r="E241" t="n">
        <v>4089.550048828125</v>
      </c>
      <c r="F241" t="n">
        <v>62.84999847412109</v>
      </c>
      <c r="G241" t="n">
        <v>2082.28271484375</v>
      </c>
      <c r="H241" t="n">
        <v>1229.94970703125</v>
      </c>
      <c r="I241" t="n">
        <v>1407.478881835938</v>
      </c>
    </row>
    <row r="242">
      <c r="A242" s="2" t="n">
        <v>44916</v>
      </c>
      <c r="B242" t="n">
        <v>2496.2666015625</v>
      </c>
      <c r="C242" t="n">
        <v>300.0016479492188</v>
      </c>
      <c r="D242" t="n">
        <v>3932.127685546875</v>
      </c>
      <c r="E242" t="n">
        <v>3993.199951171875</v>
      </c>
      <c r="F242" t="n">
        <v>61.34999847412109</v>
      </c>
      <c r="G242" t="n">
        <v>2065.967041015625</v>
      </c>
      <c r="H242" t="n">
        <v>1220.73876953125</v>
      </c>
      <c r="I242" t="n">
        <v>1361.639282226562</v>
      </c>
    </row>
    <row r="243">
      <c r="A243" s="2" t="n">
        <v>44917</v>
      </c>
      <c r="B243" t="n">
        <v>2469.49560546875</v>
      </c>
      <c r="C243" t="n">
        <v>288.547119140625</v>
      </c>
      <c r="D243" t="n">
        <v>3868.516845703125</v>
      </c>
      <c r="E243" t="n">
        <v>3921.550048828125</v>
      </c>
      <c r="F243" t="n">
        <v>58.95000076293945</v>
      </c>
      <c r="G243" t="n">
        <v>2030.977416992188</v>
      </c>
      <c r="H243" t="n">
        <v>1190.11669921875</v>
      </c>
      <c r="I243" t="n">
        <v>1327.807495117188</v>
      </c>
    </row>
    <row r="244">
      <c r="A244" s="2" t="n">
        <v>44918</v>
      </c>
      <c r="B244" t="n">
        <v>2332.350830078125</v>
      </c>
      <c r="C244" t="n">
        <v>276.8499450683594</v>
      </c>
      <c r="D244" t="n">
        <v>3709.914794921875</v>
      </c>
      <c r="E244" t="n">
        <v>3875.60009765625</v>
      </c>
      <c r="F244" t="n">
        <v>53.65000152587891</v>
      </c>
      <c r="G244" t="n">
        <v>1985.544067382812</v>
      </c>
      <c r="H244" t="n">
        <v>1181.098876953125</v>
      </c>
      <c r="I244" t="n">
        <v>1279.924926757812</v>
      </c>
    </row>
    <row r="245">
      <c r="A245" s="2" t="n">
        <v>44921</v>
      </c>
      <c r="B245" t="n">
        <v>2381.029052734375</v>
      </c>
      <c r="C245" t="n">
        <v>296.5555419921875</v>
      </c>
      <c r="D245" t="n">
        <v>3809.446533203125</v>
      </c>
      <c r="E245" t="n">
        <v>4036.60009765625</v>
      </c>
      <c r="F245" t="n">
        <v>58.15000152587891</v>
      </c>
      <c r="G245" t="n">
        <v>2012.784912109375</v>
      </c>
      <c r="H245" t="n">
        <v>1193.106567382812</v>
      </c>
      <c r="I245" t="n">
        <v>1352.770141601562</v>
      </c>
    </row>
    <row r="246">
      <c r="A246" s="2" t="n">
        <v>44922</v>
      </c>
      <c r="B246" t="n">
        <v>2434.42333984375</v>
      </c>
      <c r="C246" t="n">
        <v>306.4084167480469</v>
      </c>
      <c r="D246" t="n">
        <v>3930.7802734375</v>
      </c>
      <c r="E246" t="n">
        <v>4074.60009765625</v>
      </c>
      <c r="F246" t="n">
        <v>58.95000076293945</v>
      </c>
      <c r="G246" t="n">
        <v>2044.598022460938</v>
      </c>
      <c r="H246" t="n">
        <v>1190.406005859375</v>
      </c>
      <c r="I246" t="n">
        <v>1342.157348632812</v>
      </c>
    </row>
    <row r="247">
      <c r="A247" s="2" t="n">
        <v>44923</v>
      </c>
      <c r="B247" t="n">
        <v>2412.171875</v>
      </c>
      <c r="C247" t="n">
        <v>309.2234802246094</v>
      </c>
      <c r="D247" t="n">
        <v>3917.1103515625</v>
      </c>
      <c r="E247" t="n">
        <v>4017.75</v>
      </c>
      <c r="F247" t="n">
        <v>60.15000152587891</v>
      </c>
      <c r="G247" t="n">
        <v>2041.7099609375</v>
      </c>
      <c r="H247" t="n">
        <v>1207.863037109375</v>
      </c>
      <c r="I247" t="n">
        <v>1341.708862304688</v>
      </c>
    </row>
    <row r="248">
      <c r="A248" s="2" t="n">
        <v>44924</v>
      </c>
      <c r="B248" t="n">
        <v>2404.803955078125</v>
      </c>
      <c r="C248" t="n">
        <v>321.1148376464844</v>
      </c>
      <c r="D248" t="n">
        <v>3913.568115234375</v>
      </c>
      <c r="E248" t="n">
        <v>4178.2998046875</v>
      </c>
      <c r="F248" t="n">
        <v>60.84999847412109</v>
      </c>
      <c r="G248" t="n">
        <v>2031.89208984375</v>
      </c>
      <c r="H248" t="n">
        <v>1217.5078125</v>
      </c>
      <c r="I248" t="n">
        <v>1343.901245117188</v>
      </c>
    </row>
    <row r="249">
      <c r="A249" s="2" t="n">
        <v>44925</v>
      </c>
      <c r="B249" t="n">
        <v>2398.66357421875</v>
      </c>
      <c r="C249" t="n">
        <v>317.523193359375</v>
      </c>
      <c r="D249" t="n">
        <v>3896.056640625</v>
      </c>
      <c r="E249" t="n">
        <v>4068.75</v>
      </c>
      <c r="F249" t="n">
        <v>59.29999923706055</v>
      </c>
      <c r="G249" t="n">
        <v>2007.7314453125</v>
      </c>
      <c r="H249" t="n">
        <v>1204.824951171875</v>
      </c>
      <c r="I249" t="n">
        <v>1346.641723632812</v>
      </c>
    </row>
    <row r="250">
      <c r="A250" s="2" t="n">
        <v>44928</v>
      </c>
      <c r="B250" t="n">
        <v>2396.84619140625</v>
      </c>
      <c r="C250" t="n">
        <v>314.9022216796875</v>
      </c>
      <c r="D250" t="n">
        <v>3888.772216796875</v>
      </c>
      <c r="E250" t="n">
        <v>4072.75</v>
      </c>
      <c r="F250" t="n">
        <v>60.29999923706055</v>
      </c>
      <c r="G250" t="n">
        <v>2011.24462890625</v>
      </c>
      <c r="H250" t="n">
        <v>1217.989990234375</v>
      </c>
      <c r="I250" t="n">
        <v>1337.473754882812</v>
      </c>
    </row>
    <row r="251">
      <c r="A251" s="2" t="n">
        <v>44929</v>
      </c>
      <c r="B251" t="n">
        <v>2399.744140625</v>
      </c>
      <c r="C251" t="n">
        <v>320.2411804199219</v>
      </c>
      <c r="D251" t="n">
        <v>3913.568115234375</v>
      </c>
      <c r="E251" t="n">
        <v>4060.89990234375</v>
      </c>
      <c r="F251" t="n">
        <v>58.95000076293945</v>
      </c>
      <c r="G251" t="n">
        <v>2010.763427734375</v>
      </c>
      <c r="H251" t="n">
        <v>1204.921508789062</v>
      </c>
      <c r="I251" t="n">
        <v>1342.705322265625</v>
      </c>
    </row>
    <row r="252">
      <c r="A252" s="2" t="n">
        <v>44930</v>
      </c>
      <c r="B252" t="n">
        <v>2366.931640625</v>
      </c>
      <c r="C252" t="n">
        <v>316.7951354980469</v>
      </c>
      <c r="D252" t="n">
        <v>3855.595458984375</v>
      </c>
      <c r="E252" t="n">
        <v>3924.199951171875</v>
      </c>
      <c r="F252" t="n">
        <v>56.34999847412109</v>
      </c>
      <c r="G252" t="n">
        <v>1993.052368164062</v>
      </c>
      <c r="H252" t="n">
        <v>1192.286743164062</v>
      </c>
      <c r="I252" t="n">
        <v>1302.8447265625</v>
      </c>
    </row>
    <row r="253">
      <c r="A253" s="2" t="n">
        <v>44931</v>
      </c>
      <c r="B253" t="n">
        <v>2397.2880859375</v>
      </c>
      <c r="C253" t="n">
        <v>323.5416259765625</v>
      </c>
      <c r="D253" t="n">
        <v>3830.200927734375</v>
      </c>
      <c r="E253" t="n">
        <v>3857.800048828125</v>
      </c>
      <c r="F253" t="n">
        <v>56.20000076293945</v>
      </c>
      <c r="G253" t="n">
        <v>2009.223510742188</v>
      </c>
      <c r="H253" t="n">
        <v>1208.152465820312</v>
      </c>
      <c r="I253" t="n">
        <v>1275.440673828125</v>
      </c>
    </row>
    <row r="254">
      <c r="A254" s="2" t="n">
        <v>44932</v>
      </c>
      <c r="B254" t="n">
        <v>2373.464599609375</v>
      </c>
      <c r="C254" t="n">
        <v>316.3583068847656</v>
      </c>
      <c r="D254" t="n">
        <v>3809.097412109375</v>
      </c>
      <c r="E254" t="n">
        <v>3842.5</v>
      </c>
      <c r="F254" t="n">
        <v>55.25</v>
      </c>
      <c r="G254" t="n">
        <v>2008.453369140625</v>
      </c>
      <c r="H254" t="n">
        <v>1219.96728515625</v>
      </c>
      <c r="I254" t="n">
        <v>1243.801147460938</v>
      </c>
    </row>
    <row r="255">
      <c r="A255" s="2" t="n">
        <v>44935</v>
      </c>
      <c r="B255" t="n">
        <v>2421.308349609375</v>
      </c>
      <c r="C255" t="n">
        <v>316.6010131835938</v>
      </c>
      <c r="D255" t="n">
        <v>3765.7919921875</v>
      </c>
      <c r="E255" t="n">
        <v>3879.550048828125</v>
      </c>
      <c r="F255" t="n">
        <v>56</v>
      </c>
      <c r="G255" t="n">
        <v>2042.28759765625</v>
      </c>
      <c r="H255" t="n">
        <v>1263.802734375</v>
      </c>
      <c r="I255" t="n">
        <v>1215.500122070312</v>
      </c>
    </row>
    <row r="256">
      <c r="A256" s="2" t="n">
        <v>44936</v>
      </c>
      <c r="B256" t="n">
        <v>2376.411865234375</v>
      </c>
      <c r="C256" t="n">
        <v>310.4854125976562</v>
      </c>
      <c r="D256" t="n">
        <v>3722.98583984375</v>
      </c>
      <c r="E256" t="n">
        <v>3877.39990234375</v>
      </c>
      <c r="F256" t="n">
        <v>54.70000076293945</v>
      </c>
      <c r="G256" t="n">
        <v>2027.800903320312</v>
      </c>
      <c r="H256" t="n">
        <v>1268.191040039062</v>
      </c>
      <c r="I256" t="n">
        <v>1219.38671875</v>
      </c>
    </row>
    <row r="257">
      <c r="A257" s="2" t="n">
        <v>44937</v>
      </c>
      <c r="B257" t="n">
        <v>2352.833740234375</v>
      </c>
      <c r="C257" t="n">
        <v>317.9599914550781</v>
      </c>
      <c r="D257" t="n">
        <v>3697.192626953125</v>
      </c>
      <c r="E257" t="n">
        <v>3872.89990234375</v>
      </c>
      <c r="F257" t="n">
        <v>54.34999847412109</v>
      </c>
      <c r="G257" t="n">
        <v>2045.801147460938</v>
      </c>
      <c r="H257" t="n">
        <v>1265.972778320312</v>
      </c>
      <c r="I257" t="n">
        <v>1206.481689453125</v>
      </c>
    </row>
    <row r="258">
      <c r="A258" s="2" t="n">
        <v>44938</v>
      </c>
      <c r="B258" t="n">
        <v>2322.821044921875</v>
      </c>
      <c r="C258" t="n">
        <v>315.2419738769531</v>
      </c>
      <c r="D258" t="n">
        <v>3643.0615234375</v>
      </c>
      <c r="E258" t="n">
        <v>3911.800048828125</v>
      </c>
      <c r="F258" t="n">
        <v>53.75</v>
      </c>
      <c r="G258" t="n">
        <v>2078.91357421875</v>
      </c>
      <c r="H258" t="n">
        <v>1273.013671875</v>
      </c>
      <c r="I258" t="n">
        <v>1205.286010742188</v>
      </c>
    </row>
    <row r="259">
      <c r="A259" s="2" t="n">
        <v>44939</v>
      </c>
      <c r="B259" t="n">
        <v>2325.572021484375</v>
      </c>
      <c r="C259" t="n">
        <v>312.4268798828125</v>
      </c>
      <c r="D259" t="n">
        <v>3618.614990234375</v>
      </c>
      <c r="E259" t="n">
        <v>3863.699951171875</v>
      </c>
      <c r="F259" t="n">
        <v>53.25</v>
      </c>
      <c r="G259" t="n">
        <v>2072.801025390625</v>
      </c>
      <c r="H259" t="n">
        <v>1280.970458984375</v>
      </c>
      <c r="I259" t="n">
        <v>1201.2001953125</v>
      </c>
    </row>
    <row r="260">
      <c r="A260" s="2" t="n">
        <v>44942</v>
      </c>
      <c r="B260" t="n">
        <v>2319.873779296875</v>
      </c>
      <c r="C260" t="n">
        <v>311.7959289550781</v>
      </c>
      <c r="D260" t="n">
        <v>3539.88720703125</v>
      </c>
      <c r="E260" t="n">
        <v>3678.35009765625</v>
      </c>
      <c r="F260" t="n">
        <v>52.70000076293945</v>
      </c>
      <c r="G260" t="n">
        <v>2057.20751953125</v>
      </c>
      <c r="H260" t="n">
        <v>1268.8662109375</v>
      </c>
      <c r="I260" t="n">
        <v>1193.228149414062</v>
      </c>
    </row>
    <row r="261">
      <c r="A261" s="2" t="n">
        <v>44943</v>
      </c>
      <c r="B261" t="n">
        <v>2304.74462890625</v>
      </c>
      <c r="C261" t="n">
        <v>306.5539855957031</v>
      </c>
      <c r="D261" t="n">
        <v>3556.25146484375</v>
      </c>
      <c r="E261" t="n">
        <v>3689.800048828125</v>
      </c>
      <c r="F261" t="n">
        <v>50.15000152587891</v>
      </c>
      <c r="G261" t="n">
        <v>2130.266845703125</v>
      </c>
      <c r="H261" t="n">
        <v>1273.929809570312</v>
      </c>
      <c r="I261" t="n">
        <v>1188.943115234375</v>
      </c>
    </row>
    <row r="262">
      <c r="A262" s="2" t="n">
        <v>44944</v>
      </c>
      <c r="B262" t="n">
        <v>2323.41064453125</v>
      </c>
      <c r="C262" t="n">
        <v>314.7566223144531</v>
      </c>
      <c r="D262" t="n">
        <v>3509.054931640625</v>
      </c>
      <c r="E262" t="n">
        <v>3648.60009765625</v>
      </c>
      <c r="F262" t="n">
        <v>51</v>
      </c>
      <c r="G262" t="n">
        <v>2181.66796875</v>
      </c>
      <c r="H262" t="n">
        <v>1275.183471679688</v>
      </c>
      <c r="I262" t="n">
        <v>1218.539672851562</v>
      </c>
    </row>
    <row r="263">
      <c r="A263" s="2" t="n">
        <v>44945</v>
      </c>
      <c r="B263" t="n">
        <v>2349.100830078125</v>
      </c>
      <c r="C263" t="n">
        <v>309.9030151367188</v>
      </c>
      <c r="D263" t="n">
        <v>3537.49267578125</v>
      </c>
      <c r="E263" t="n">
        <v>3565.10009765625</v>
      </c>
      <c r="F263" t="n">
        <v>51.09999847412109</v>
      </c>
      <c r="G263" t="n">
        <v>2188.02099609375</v>
      </c>
      <c r="H263" t="n">
        <v>1272.675903320312</v>
      </c>
      <c r="I263" t="n">
        <v>1194.124877929688</v>
      </c>
    </row>
    <row r="264">
      <c r="A264" s="2" t="n">
        <v>44946</v>
      </c>
      <c r="B264" t="n">
        <v>2314.176025390625</v>
      </c>
      <c r="C264" t="n">
        <v>307.1849975585938</v>
      </c>
      <c r="D264" t="n">
        <v>3508.306640625</v>
      </c>
      <c r="E264" t="n">
        <v>3513.75</v>
      </c>
      <c r="F264" t="n">
        <v>51.45000076293945</v>
      </c>
      <c r="G264" t="n">
        <v>2165.737548828125</v>
      </c>
      <c r="H264" t="n">
        <v>1268.04638671875</v>
      </c>
      <c r="I264" t="n">
        <v>1178.1806640625</v>
      </c>
    </row>
    <row r="265">
      <c r="A265" s="2" t="n">
        <v>44949</v>
      </c>
      <c r="B265" t="n">
        <v>2282.59130859375</v>
      </c>
      <c r="C265" t="n">
        <v>303.0108642578125</v>
      </c>
      <c r="D265" t="n">
        <v>3487.40283203125</v>
      </c>
      <c r="E265" t="n">
        <v>3434</v>
      </c>
      <c r="F265" t="n">
        <v>51</v>
      </c>
      <c r="G265" t="n">
        <v>2149.9033203125</v>
      </c>
      <c r="H265" t="n">
        <v>1281.259643554688</v>
      </c>
      <c r="I265" t="n">
        <v>1173.148315429688</v>
      </c>
    </row>
    <row r="266">
      <c r="A266" s="2" t="n">
        <v>44950</v>
      </c>
      <c r="B266" t="n">
        <v>2294.625732421875</v>
      </c>
      <c r="C266" t="n">
        <v>298.73974609375</v>
      </c>
      <c r="D266" t="n">
        <v>3469.39208984375</v>
      </c>
      <c r="E266" t="n">
        <v>3513.5</v>
      </c>
      <c r="F266" t="n">
        <v>52.09999847412109</v>
      </c>
      <c r="G266" t="n">
        <v>2124.87646484375</v>
      </c>
      <c r="H266" t="n">
        <v>1276.871459960938</v>
      </c>
      <c r="I266" t="n">
        <v>1198.559326171875</v>
      </c>
    </row>
    <row r="267">
      <c r="A267" s="2" t="n">
        <v>44951</v>
      </c>
      <c r="B267" t="n">
        <v>2127.615478515625</v>
      </c>
      <c r="C267" t="n">
        <v>296.8953247070312</v>
      </c>
      <c r="D267" t="n">
        <v>3356.43994140625</v>
      </c>
      <c r="E267" t="n">
        <v>3515.10009765625</v>
      </c>
      <c r="F267" t="n">
        <v>47.75</v>
      </c>
      <c r="G267" t="n">
        <v>2093.303955078125</v>
      </c>
      <c r="H267" t="n">
        <v>1264.911865234375</v>
      </c>
      <c r="I267" t="n">
        <v>1207.876708984375</v>
      </c>
    </row>
    <row r="268">
      <c r="A268" s="2" t="n">
        <v>44953</v>
      </c>
      <c r="B268" t="n">
        <v>1846.69384765625</v>
      </c>
      <c r="C268" t="n">
        <v>296.749755859375</v>
      </c>
      <c r="D268" t="n">
        <v>2715.8447265625</v>
      </c>
      <c r="E268" t="n">
        <v>3562.35009765625</v>
      </c>
      <c r="F268" t="n">
        <v>46.95000076293945</v>
      </c>
      <c r="G268" t="n">
        <v>2079.009765625</v>
      </c>
      <c r="H268" t="n">
        <v>1273.302734375</v>
      </c>
      <c r="I268" t="n">
        <v>1172.20166015625</v>
      </c>
    </row>
    <row r="269">
      <c r="A269" s="2" t="n">
        <v>44956</v>
      </c>
      <c r="B269" t="n">
        <v>1870.664794921875</v>
      </c>
      <c r="C269" t="n">
        <v>321.1148376464844</v>
      </c>
      <c r="D269" t="n">
        <v>2673.936279296875</v>
      </c>
      <c r="E269" t="n">
        <v>3546.300048828125</v>
      </c>
      <c r="F269" t="n">
        <v>47.40000152587891</v>
      </c>
      <c r="G269" t="n">
        <v>2033.81689453125</v>
      </c>
      <c r="H269" t="n">
        <v>1284.2978515625</v>
      </c>
      <c r="I269" t="n">
        <v>1176.237426757812</v>
      </c>
    </row>
    <row r="270">
      <c r="A270" s="2" t="n">
        <v>44957</v>
      </c>
      <c r="B270" t="n">
        <v>1933.686767578125</v>
      </c>
      <c r="C270" t="n">
        <v>316.9892578125</v>
      </c>
      <c r="D270" t="n">
        <v>2675.6826171875</v>
      </c>
      <c r="E270" t="n">
        <v>3502.300048828125</v>
      </c>
      <c r="F270" t="n">
        <v>49.75</v>
      </c>
      <c r="G270" t="n">
        <v>2044.88671875</v>
      </c>
      <c r="H270" t="n">
        <v>1329.773071289062</v>
      </c>
      <c r="I270" t="n">
        <v>1192.430786132812</v>
      </c>
    </row>
    <row r="271">
      <c r="A271" s="2" t="n">
        <v>44958</v>
      </c>
      <c r="B271" t="n">
        <v>1813.9794921875</v>
      </c>
      <c r="C271" t="n">
        <v>315.1449279785156</v>
      </c>
      <c r="D271" t="n">
        <v>2800.458984375</v>
      </c>
      <c r="E271" t="n">
        <v>3551.35009765625</v>
      </c>
      <c r="F271" t="n">
        <v>48.15000152587891</v>
      </c>
      <c r="G271" t="n">
        <v>2065.2451171875</v>
      </c>
      <c r="H271" t="n">
        <v>1304.021362304688</v>
      </c>
      <c r="I271" t="n">
        <v>1211.76318359375</v>
      </c>
    </row>
    <row r="272">
      <c r="A272" s="2" t="n">
        <v>44959</v>
      </c>
      <c r="B272" t="n">
        <v>1808.870971679688</v>
      </c>
      <c r="C272" t="n">
        <v>306.8452453613281</v>
      </c>
      <c r="D272" t="n">
        <v>2759.498779296875</v>
      </c>
      <c r="E272" t="n">
        <v>3502.89990234375</v>
      </c>
      <c r="F272" t="n">
        <v>47.5</v>
      </c>
      <c r="G272" t="n">
        <v>2064.619384765625</v>
      </c>
      <c r="H272" t="n">
        <v>1304.359008789062</v>
      </c>
      <c r="I272" t="n">
        <v>1206.3818359375</v>
      </c>
    </row>
    <row r="273">
      <c r="A273" s="2" t="n">
        <v>44960</v>
      </c>
      <c r="B273" t="n">
        <v>1892.867431640625</v>
      </c>
      <c r="C273" t="n">
        <v>311.3591003417969</v>
      </c>
      <c r="D273" t="n">
        <v>2749.4208984375</v>
      </c>
      <c r="E273" t="n">
        <v>3470.35009765625</v>
      </c>
      <c r="F273" t="n">
        <v>48.75</v>
      </c>
      <c r="G273" t="n">
        <v>2085.459228515625</v>
      </c>
      <c r="H273" t="n">
        <v>1338.6943359375</v>
      </c>
      <c r="I273" t="n">
        <v>1231.3447265625</v>
      </c>
    </row>
    <row r="274">
      <c r="A274" s="2" t="n">
        <v>44963</v>
      </c>
      <c r="B274" t="n">
        <v>1934.914794921875</v>
      </c>
      <c r="C274" t="n">
        <v>313.2034301757812</v>
      </c>
      <c r="D274" t="n">
        <v>2777.45947265625</v>
      </c>
      <c r="E274" t="n">
        <v>3441.5</v>
      </c>
      <c r="F274" t="n">
        <v>47.75</v>
      </c>
      <c r="G274" t="n">
        <v>2075.400146484375</v>
      </c>
      <c r="H274" t="n">
        <v>1327.12060546875</v>
      </c>
      <c r="I274" t="n">
        <v>1225.814208984375</v>
      </c>
    </row>
    <row r="275">
      <c r="A275" s="2" t="n">
        <v>44964</v>
      </c>
      <c r="B275" t="n">
        <v>1958.984130859375</v>
      </c>
      <c r="C275" t="n">
        <v>326.4052734375</v>
      </c>
      <c r="D275" t="n">
        <v>2700.827392578125</v>
      </c>
      <c r="E275" t="n">
        <v>3440.89990234375</v>
      </c>
      <c r="F275" t="n">
        <v>49.34999847412109</v>
      </c>
      <c r="G275" t="n">
        <v>2084.255859375</v>
      </c>
      <c r="H275" t="n">
        <v>1318.151123046875</v>
      </c>
      <c r="I275" t="n">
        <v>1208.923217773438</v>
      </c>
    </row>
    <row r="276">
      <c r="A276" s="2" t="n">
        <v>44965</v>
      </c>
      <c r="B276" t="n">
        <v>1939.040893554688</v>
      </c>
      <c r="C276" t="n">
        <v>327.0847778320312</v>
      </c>
      <c r="D276" t="n">
        <v>2698.033447265625</v>
      </c>
      <c r="E276" t="n">
        <v>3458.60009765625</v>
      </c>
      <c r="F276" t="n">
        <v>54.29999923706055</v>
      </c>
      <c r="G276" t="n">
        <v>2051.095458984375</v>
      </c>
      <c r="H276" t="n">
        <v>1324.275512695312</v>
      </c>
      <c r="I276" t="n">
        <v>1231.743286132812</v>
      </c>
    </row>
    <row r="277">
      <c r="A277" s="2" t="n">
        <v>44966</v>
      </c>
      <c r="B277" t="n">
        <v>1882.306518554688</v>
      </c>
      <c r="C277" t="n">
        <v>336.5493469238281</v>
      </c>
      <c r="D277" t="n">
        <v>2684.563232421875</v>
      </c>
      <c r="E277" t="n">
        <v>3482.050048828125</v>
      </c>
      <c r="F277" t="n">
        <v>54.40000152587891</v>
      </c>
      <c r="G277" t="n">
        <v>2067.025634765625</v>
      </c>
      <c r="H277" t="n">
        <v>1323.45556640625</v>
      </c>
      <c r="I277" t="n">
        <v>1337.224609375</v>
      </c>
    </row>
    <row r="278">
      <c r="A278" s="2" t="n">
        <v>44967</v>
      </c>
      <c r="B278" t="n">
        <v>1847.33251953125</v>
      </c>
      <c r="C278" t="n">
        <v>329.7543029785156</v>
      </c>
      <c r="D278" t="n">
        <v>2698.632080078125</v>
      </c>
      <c r="E278" t="n">
        <v>3498.85009765625</v>
      </c>
      <c r="F278" t="n">
        <v>53.29999923706055</v>
      </c>
      <c r="G278" t="n">
        <v>2082.860107421875</v>
      </c>
      <c r="H278" t="n">
        <v>1316.945434570312</v>
      </c>
      <c r="I278" t="n">
        <v>1324.170288085938</v>
      </c>
    </row>
    <row r="279">
      <c r="A279" s="2" t="n">
        <v>44970</v>
      </c>
      <c r="B279" t="n">
        <v>1791.08935546875</v>
      </c>
      <c r="C279" t="n">
        <v>319.3190307617188</v>
      </c>
      <c r="D279" t="n">
        <v>2659.66748046875</v>
      </c>
      <c r="E279" t="n">
        <v>3495.199951171875</v>
      </c>
      <c r="F279" t="n">
        <v>51.79999923706055</v>
      </c>
      <c r="G279" t="n">
        <v>2120.833740234375</v>
      </c>
      <c r="H279" t="n">
        <v>1304.937622070312</v>
      </c>
      <c r="I279" t="n">
        <v>1301.898071289062</v>
      </c>
    </row>
    <row r="280">
      <c r="A280" s="2" t="n">
        <v>44971</v>
      </c>
      <c r="B280" t="n">
        <v>1798.113525390625</v>
      </c>
      <c r="C280" t="n">
        <v>323.9299621582031</v>
      </c>
      <c r="D280" t="n">
        <v>2682.41796875</v>
      </c>
      <c r="E280" t="n">
        <v>3482.699951171875</v>
      </c>
      <c r="F280" t="n">
        <v>50.34999847412109</v>
      </c>
      <c r="G280" t="n">
        <v>2109.619384765625</v>
      </c>
      <c r="H280" t="n">
        <v>1314.72705078125</v>
      </c>
      <c r="I280" t="n">
        <v>1315.998779296875</v>
      </c>
    </row>
    <row r="281">
      <c r="A281" s="2" t="n">
        <v>44972</v>
      </c>
      <c r="B281" t="n">
        <v>1819.579345703125</v>
      </c>
      <c r="C281" t="n">
        <v>322.4253234863281</v>
      </c>
      <c r="D281" t="n">
        <v>2695.63916015625</v>
      </c>
      <c r="E281" t="n">
        <v>3545.60009765625</v>
      </c>
      <c r="F281" t="n">
        <v>50.25</v>
      </c>
      <c r="G281" t="n">
        <v>2093.64111328125</v>
      </c>
      <c r="H281" t="n">
        <v>1330.3515625</v>
      </c>
      <c r="I281" t="n">
        <v>1342.755249023438</v>
      </c>
    </row>
    <row r="282">
      <c r="A282" s="2" t="n">
        <v>44973</v>
      </c>
      <c r="B282" t="n">
        <v>1809.264038085938</v>
      </c>
      <c r="C282" t="n">
        <v>353.2457275390625</v>
      </c>
      <c r="D282" t="n">
        <v>2720.28466796875</v>
      </c>
      <c r="E282" t="n">
        <v>3541.699951171875</v>
      </c>
      <c r="F282" t="n">
        <v>51.40000152587891</v>
      </c>
      <c r="G282" t="n">
        <v>2096.76904296875</v>
      </c>
      <c r="H282" t="n">
        <v>1319.549560546875</v>
      </c>
      <c r="I282" t="n">
        <v>1358.350708007812</v>
      </c>
    </row>
    <row r="283">
      <c r="A283" s="2" t="n">
        <v>44974</v>
      </c>
      <c r="B283" t="n">
        <v>1807.053588867188</v>
      </c>
      <c r="C283" t="n">
        <v>348.1009216308594</v>
      </c>
      <c r="D283" t="n">
        <v>2730.312744140625</v>
      </c>
      <c r="E283" t="n">
        <v>3545</v>
      </c>
      <c r="F283" t="n">
        <v>51.79999923706055</v>
      </c>
      <c r="G283" t="n">
        <v>2143.02099609375</v>
      </c>
      <c r="H283" t="n">
        <v>1293.84619140625</v>
      </c>
      <c r="I283" t="n">
        <v>1355.9091796875</v>
      </c>
    </row>
    <row r="284">
      <c r="A284" s="2" t="n">
        <v>44977</v>
      </c>
      <c r="B284" t="n">
        <v>1818.105590820312</v>
      </c>
      <c r="C284" t="n">
        <v>351.9352722167969</v>
      </c>
      <c r="D284" t="n">
        <v>2699.729736328125</v>
      </c>
      <c r="E284" t="n">
        <v>3552.85009765625</v>
      </c>
      <c r="F284" t="n">
        <v>54.59999847412109</v>
      </c>
      <c r="G284" t="n">
        <v>2142.20263671875</v>
      </c>
      <c r="H284" t="n">
        <v>1298.427368164062</v>
      </c>
      <c r="I284" t="n">
        <v>1339.167724609375</v>
      </c>
    </row>
    <row r="285">
      <c r="A285" s="2" t="n">
        <v>44978</v>
      </c>
      <c r="B285" t="n">
        <v>1796.2470703125</v>
      </c>
      <c r="C285" t="n">
        <v>346.1109313964844</v>
      </c>
      <c r="D285" t="n">
        <v>2716.642822265625</v>
      </c>
      <c r="E285" t="n">
        <v>3525.60009765625</v>
      </c>
      <c r="F285" t="n">
        <v>55.34999847412109</v>
      </c>
      <c r="G285" t="n">
        <v>2146.0048828125</v>
      </c>
      <c r="H285" t="n">
        <v>1303.828491210938</v>
      </c>
      <c r="I285" t="n">
        <v>1333.437744140625</v>
      </c>
    </row>
    <row r="286">
      <c r="A286" s="2" t="n">
        <v>44979</v>
      </c>
      <c r="B286" t="n">
        <v>1721.386840820312</v>
      </c>
      <c r="C286" t="n">
        <v>335.6756896972656</v>
      </c>
      <c r="D286" t="n">
        <v>2638.4140625</v>
      </c>
      <c r="E286" t="n">
        <v>3500.14990234375</v>
      </c>
      <c r="F286" t="n">
        <v>52.95000076293945</v>
      </c>
      <c r="G286" t="n">
        <v>2112.603515625</v>
      </c>
      <c r="H286" t="n">
        <v>1272.868774414062</v>
      </c>
      <c r="I286" t="n">
        <v>1339.167724609375</v>
      </c>
    </row>
    <row r="287">
      <c r="A287" s="2" t="n">
        <v>44980</v>
      </c>
      <c r="B287" t="n">
        <v>1697.170532226562</v>
      </c>
      <c r="C287" t="n">
        <v>345.3343811035156</v>
      </c>
      <c r="D287" t="n">
        <v>2682.26806640625</v>
      </c>
      <c r="E287" t="n">
        <v>3478.75</v>
      </c>
      <c r="F287" t="n">
        <v>54.95000076293945</v>
      </c>
      <c r="G287" t="n">
        <v>2078.336181640625</v>
      </c>
      <c r="H287" t="n">
        <v>1267.274658203125</v>
      </c>
      <c r="I287" t="n">
        <v>1323.572143554688</v>
      </c>
    </row>
    <row r="288">
      <c r="A288" s="2" t="n">
        <v>44981</v>
      </c>
      <c r="B288" t="n">
        <v>1699.5771484375</v>
      </c>
      <c r="C288" t="n">
        <v>338.1024780273438</v>
      </c>
      <c r="D288" t="n">
        <v>2790.829833984375</v>
      </c>
      <c r="E288" t="n">
        <v>3499.199951171875</v>
      </c>
      <c r="F288" t="n">
        <v>54.45000076293945</v>
      </c>
      <c r="G288" t="n">
        <v>2054.17529296875</v>
      </c>
      <c r="H288" t="n">
        <v>1234.7236328125</v>
      </c>
      <c r="I288" t="n">
        <v>1301.001342773438</v>
      </c>
    </row>
    <row r="289">
      <c r="A289" s="2" t="n">
        <v>44984</v>
      </c>
      <c r="B289" t="n">
        <v>1664.996337890625</v>
      </c>
      <c r="C289" t="n">
        <v>326.3081970214844</v>
      </c>
      <c r="D289" t="n">
        <v>2772.769775390625</v>
      </c>
      <c r="E289" t="n">
        <v>3491.300048828125</v>
      </c>
      <c r="F289" t="n">
        <v>53.59999847412109</v>
      </c>
      <c r="G289" t="n">
        <v>2034.587158203125</v>
      </c>
      <c r="H289" t="n">
        <v>1212.733764648438</v>
      </c>
      <c r="I289" t="n">
        <v>1284.359252929688</v>
      </c>
    </row>
    <row r="290">
      <c r="A290" s="2" t="n">
        <v>44985</v>
      </c>
      <c r="B290" t="n">
        <v>1701.24755859375</v>
      </c>
      <c r="C290" t="n">
        <v>335.8212890625</v>
      </c>
      <c r="D290" t="n">
        <v>2884.32470703125</v>
      </c>
      <c r="E290" t="n">
        <v>3416.949951171875</v>
      </c>
      <c r="F290" t="n">
        <v>53.5</v>
      </c>
      <c r="G290" t="n">
        <v>2030.207397460938</v>
      </c>
      <c r="H290" t="n">
        <v>1224.500244140625</v>
      </c>
      <c r="I290" t="n">
        <v>1273.69677734375</v>
      </c>
    </row>
    <row r="291">
      <c r="A291" s="2" t="n">
        <v>44986</v>
      </c>
      <c r="B291" t="n">
        <v>1738.333618164062</v>
      </c>
      <c r="C291" t="n">
        <v>330.2396545410156</v>
      </c>
      <c r="D291" t="n">
        <v>2923.4892578125</v>
      </c>
      <c r="E291" t="n">
        <v>3439.35009765625</v>
      </c>
      <c r="F291" t="n">
        <v>54.95000076293945</v>
      </c>
      <c r="G291" t="n">
        <v>2036.127075195312</v>
      </c>
      <c r="H291" t="n">
        <v>1226.959838867188</v>
      </c>
      <c r="I291" t="n">
        <v>1287.000122070312</v>
      </c>
    </row>
    <row r="292">
      <c r="A292" s="2" t="n">
        <v>44987</v>
      </c>
      <c r="B292" t="n">
        <v>1769.672607421875</v>
      </c>
      <c r="C292" t="n">
        <v>326.5023803710938</v>
      </c>
      <c r="D292" t="n">
        <v>2943.09619140625</v>
      </c>
      <c r="E292" t="n">
        <v>3443.199951171875</v>
      </c>
      <c r="F292" t="n">
        <v>54.54999923706055</v>
      </c>
      <c r="G292" t="n">
        <v>2042.191650390625</v>
      </c>
      <c r="H292" t="n">
        <v>1207.091552734375</v>
      </c>
      <c r="I292" t="n">
        <v>1280.472900390625</v>
      </c>
    </row>
    <row r="293">
      <c r="A293" s="2" t="n">
        <v>44988</v>
      </c>
      <c r="B293" t="n">
        <v>1860.742553710938</v>
      </c>
      <c r="C293" t="n">
        <v>327.9098815917969</v>
      </c>
      <c r="D293" t="n">
        <v>2971.334228515625</v>
      </c>
      <c r="E293" t="n">
        <v>3463.25</v>
      </c>
      <c r="F293" t="n">
        <v>53.65000152587891</v>
      </c>
      <c r="G293" t="n">
        <v>2071.50146484375</v>
      </c>
      <c r="H293" t="n">
        <v>1223.535766601562</v>
      </c>
      <c r="I293" t="n">
        <v>1300.353515625</v>
      </c>
    </row>
    <row r="294">
      <c r="A294" s="2" t="n">
        <v>44991</v>
      </c>
      <c r="B294" t="n">
        <v>1832.989379882812</v>
      </c>
      <c r="C294" t="n">
        <v>348.0038452148438</v>
      </c>
      <c r="D294" t="n">
        <v>2981.562255859375</v>
      </c>
      <c r="E294" t="n">
        <v>3437.14990234375</v>
      </c>
      <c r="F294" t="n">
        <v>53.95000076293945</v>
      </c>
      <c r="G294" t="n">
        <v>2061.009765625</v>
      </c>
      <c r="H294" t="n">
        <v>1225.320190429688</v>
      </c>
      <c r="I294" t="n">
        <v>1320.782104492188</v>
      </c>
    </row>
    <row r="295">
      <c r="A295" s="2" t="n">
        <v>44993</v>
      </c>
      <c r="B295" t="n">
        <v>1853.3251953125</v>
      </c>
      <c r="C295" t="n">
        <v>359.2642211914062</v>
      </c>
      <c r="D295" t="n">
        <v>2910.76708984375</v>
      </c>
      <c r="E295" t="n">
        <v>3389.699951171875</v>
      </c>
      <c r="F295" t="n">
        <v>54.79999923706055</v>
      </c>
      <c r="G295" t="n">
        <v>2089.5498046875</v>
      </c>
      <c r="H295" t="n">
        <v>1244.12744140625</v>
      </c>
      <c r="I295" t="n">
        <v>1337.872314453125</v>
      </c>
    </row>
    <row r="296">
      <c r="A296" s="2" t="n">
        <v>44994</v>
      </c>
      <c r="B296" t="n">
        <v>1827.389526367188</v>
      </c>
      <c r="C296" t="n">
        <v>349.2172546386719</v>
      </c>
      <c r="D296" t="n">
        <v>2815.47607421875</v>
      </c>
      <c r="E296" t="n">
        <v>3397.85009765625</v>
      </c>
      <c r="F296" t="n">
        <v>54.04999923706055</v>
      </c>
      <c r="G296" t="n">
        <v>2111.111572265625</v>
      </c>
      <c r="H296" t="n">
        <v>1203.812255859375</v>
      </c>
      <c r="I296" t="n">
        <v>1330.3486328125</v>
      </c>
    </row>
    <row r="297">
      <c r="A297" s="2" t="n">
        <v>44995</v>
      </c>
      <c r="B297" t="n">
        <v>1814.421630859375</v>
      </c>
      <c r="C297" t="n">
        <v>347.3243103027344</v>
      </c>
      <c r="D297" t="n">
        <v>2880.583251953125</v>
      </c>
      <c r="E297" t="n">
        <v>3391.85009765625</v>
      </c>
      <c r="F297" t="n">
        <v>53.84999847412109</v>
      </c>
      <c r="G297" t="n">
        <v>2077.084716796875</v>
      </c>
      <c r="H297" t="n">
        <v>1183.124267578125</v>
      </c>
      <c r="I297" t="n">
        <v>1336.327880859375</v>
      </c>
    </row>
    <row r="298">
      <c r="A298" s="2" t="n">
        <v>44998</v>
      </c>
      <c r="B298" t="n">
        <v>1738.873901367188</v>
      </c>
      <c r="C298" t="n">
        <v>339.1217651367188</v>
      </c>
      <c r="D298" t="n">
        <v>2879.3359375</v>
      </c>
      <c r="E298" t="n">
        <v>3351.75</v>
      </c>
      <c r="F298" t="n">
        <v>51.90000152587891</v>
      </c>
      <c r="G298" t="n">
        <v>2053.983154296875</v>
      </c>
      <c r="H298" t="n">
        <v>1151.055297851562</v>
      </c>
      <c r="I298" t="n">
        <v>1319.486572265625</v>
      </c>
    </row>
    <row r="299">
      <c r="A299" s="2" t="n">
        <v>44999</v>
      </c>
      <c r="B299" t="n">
        <v>1707.829711914062</v>
      </c>
      <c r="C299" t="n">
        <v>340.0924682617188</v>
      </c>
      <c r="D299" t="n">
        <v>2846.75732421875</v>
      </c>
      <c r="E299" t="n">
        <v>3350.949951171875</v>
      </c>
      <c r="F299" t="n">
        <v>50.75</v>
      </c>
      <c r="G299" t="n">
        <v>2063.945556640625</v>
      </c>
      <c r="H299" t="n">
        <v>1119.565185546875</v>
      </c>
      <c r="I299" t="n">
        <v>1333.138916015625</v>
      </c>
    </row>
    <row r="300">
      <c r="A300" s="2" t="n">
        <v>45000</v>
      </c>
      <c r="B300" t="n">
        <v>1709.4013671875</v>
      </c>
      <c r="C300" t="n">
        <v>335.7242431640625</v>
      </c>
      <c r="D300" t="n">
        <v>2822.0615234375</v>
      </c>
      <c r="E300" t="n">
        <v>3337.25</v>
      </c>
      <c r="F300" t="n">
        <v>50.75</v>
      </c>
      <c r="G300" t="n">
        <v>2095.180908203125</v>
      </c>
      <c r="H300" t="n">
        <v>1119.131225585938</v>
      </c>
      <c r="I300" t="n">
        <v>1316.646484375</v>
      </c>
    </row>
    <row r="301">
      <c r="A301" s="2" t="n">
        <v>45001</v>
      </c>
      <c r="B301" t="n">
        <v>1719.520385742188</v>
      </c>
      <c r="C301" t="n">
        <v>346.0624084472656</v>
      </c>
      <c r="D301" t="n">
        <v>2861.7744140625</v>
      </c>
      <c r="E301" t="n">
        <v>3382.14990234375</v>
      </c>
      <c r="F301" t="n">
        <v>53.04999923706055</v>
      </c>
      <c r="G301" t="n">
        <v>2092.2451171875</v>
      </c>
      <c r="H301" t="n">
        <v>1125.593139648438</v>
      </c>
      <c r="I301" t="n">
        <v>1331.693969726562</v>
      </c>
    </row>
    <row r="302">
      <c r="A302" s="2" t="n">
        <v>45002</v>
      </c>
      <c r="B302" t="n">
        <v>1699.970336914062</v>
      </c>
      <c r="C302" t="n">
        <v>364.0692443847656</v>
      </c>
      <c r="D302" t="n">
        <v>2880.483642578125</v>
      </c>
      <c r="E302" t="n">
        <v>3311.300048828125</v>
      </c>
      <c r="F302" t="n">
        <v>54.90000152587891</v>
      </c>
      <c r="G302" t="n">
        <v>2113.56591796875</v>
      </c>
      <c r="H302" t="n">
        <v>1129.885131835938</v>
      </c>
      <c r="I302" t="n">
        <v>1351.474731445312</v>
      </c>
    </row>
    <row r="303">
      <c r="A303" s="2" t="n">
        <v>45005</v>
      </c>
      <c r="B303" t="n">
        <v>1665.782104492188</v>
      </c>
      <c r="C303" t="n">
        <v>352.9059753417969</v>
      </c>
      <c r="D303" t="n">
        <v>2906.376708984375</v>
      </c>
      <c r="E303" t="n">
        <v>3366.10009765625</v>
      </c>
      <c r="F303" t="n">
        <v>53.54999923706055</v>
      </c>
      <c r="G303" t="n">
        <v>2096.04736328125</v>
      </c>
      <c r="H303" t="n">
        <v>1126.171875</v>
      </c>
      <c r="I303" t="n">
        <v>1339.765625</v>
      </c>
    </row>
    <row r="304">
      <c r="A304" s="2" t="n">
        <v>45006</v>
      </c>
      <c r="B304" t="n">
        <v>1694.272216796875</v>
      </c>
      <c r="C304" t="n">
        <v>353.7310791015625</v>
      </c>
      <c r="D304" t="n">
        <v>2893.704345703125</v>
      </c>
      <c r="E304" t="n">
        <v>3357.60009765625</v>
      </c>
      <c r="F304" t="n">
        <v>53</v>
      </c>
      <c r="G304" t="n">
        <v>2125.790771484375</v>
      </c>
      <c r="H304" t="n">
        <v>1119.0830078125</v>
      </c>
      <c r="I304" t="n">
        <v>1316.945556640625</v>
      </c>
    </row>
    <row r="305">
      <c r="A305" s="2" t="n">
        <v>45007</v>
      </c>
      <c r="B305" t="n">
        <v>1707.780517578125</v>
      </c>
      <c r="C305" t="n">
        <v>372.6116638183594</v>
      </c>
      <c r="D305" t="n">
        <v>2880.084228515625</v>
      </c>
      <c r="E305" t="n">
        <v>3361.39990234375</v>
      </c>
      <c r="F305" t="n">
        <v>53.09999847412109</v>
      </c>
      <c r="G305" t="n">
        <v>2131.084716796875</v>
      </c>
      <c r="H305" t="n">
        <v>1122.747924804688</v>
      </c>
      <c r="I305" t="n">
        <v>1324.867919921875</v>
      </c>
    </row>
    <row r="306">
      <c r="A306" s="2" t="n">
        <v>45008</v>
      </c>
      <c r="B306" t="n">
        <v>1707.7314453125</v>
      </c>
      <c r="C306" t="n">
        <v>337.6656494140625</v>
      </c>
      <c r="D306" t="n">
        <v>2892.457275390625</v>
      </c>
      <c r="E306" t="n">
        <v>3373.5</v>
      </c>
      <c r="F306" t="n">
        <v>52.65000152587891</v>
      </c>
      <c r="G306" t="n">
        <v>2124.05810546875</v>
      </c>
      <c r="H306" t="n">
        <v>1123.567749023438</v>
      </c>
      <c r="I306" t="n">
        <v>1340.463256835938</v>
      </c>
    </row>
    <row r="307">
      <c r="A307" s="2" t="n">
        <v>45009</v>
      </c>
      <c r="B307" t="n">
        <v>1670.940063476562</v>
      </c>
      <c r="C307" t="n">
        <v>330.4823608398438</v>
      </c>
      <c r="D307" t="n">
        <v>2875.095458984375</v>
      </c>
      <c r="E307" t="n">
        <v>3358.39990234375</v>
      </c>
      <c r="F307" t="n">
        <v>50.65000152587891</v>
      </c>
      <c r="G307" t="n">
        <v>2085.073974609375</v>
      </c>
      <c r="H307" t="n">
        <v>1109.92041015625</v>
      </c>
      <c r="I307" t="n">
        <v>1305.485595703125</v>
      </c>
    </row>
    <row r="308">
      <c r="A308" s="2" t="n">
        <v>45012</v>
      </c>
      <c r="B308" t="n">
        <v>1655.319580078125</v>
      </c>
      <c r="C308" t="n">
        <v>312.815185546875</v>
      </c>
      <c r="D308" t="n">
        <v>2798.46337890625</v>
      </c>
      <c r="E308" t="n">
        <v>3306.800048828125</v>
      </c>
      <c r="F308" t="n">
        <v>50.09999847412109</v>
      </c>
      <c r="G308" t="n">
        <v>2073.378662109375</v>
      </c>
      <c r="H308" t="n">
        <v>1097.478759765625</v>
      </c>
      <c r="I308" t="n">
        <v>1323.821411132812</v>
      </c>
    </row>
    <row r="309">
      <c r="A309" s="2" t="n">
        <v>45013</v>
      </c>
      <c r="B309" t="n">
        <v>1585.568237304688</v>
      </c>
      <c r="C309" t="n">
        <v>307.4762268066406</v>
      </c>
      <c r="D309" t="n">
        <v>2816.573486328125</v>
      </c>
      <c r="E309" t="n">
        <v>3316.449951171875</v>
      </c>
      <c r="F309" t="n">
        <v>50.25</v>
      </c>
      <c r="G309" t="n">
        <v>2053.742431640625</v>
      </c>
      <c r="H309" t="n">
        <v>1088.2197265625</v>
      </c>
      <c r="I309" t="n">
        <v>1286.651489257812</v>
      </c>
    </row>
    <row r="310">
      <c r="A310" s="2" t="n">
        <v>45014</v>
      </c>
      <c r="B310" t="n">
        <v>1597.307983398438</v>
      </c>
      <c r="C310" t="n">
        <v>308.4469299316406</v>
      </c>
      <c r="D310" t="n">
        <v>2787.4375</v>
      </c>
      <c r="E310" t="n">
        <v>3325.449951171875</v>
      </c>
      <c r="F310" t="n">
        <v>51.25</v>
      </c>
      <c r="G310" t="n">
        <v>2067.07373046875</v>
      </c>
      <c r="H310" t="n">
        <v>1103.6513671875</v>
      </c>
      <c r="I310" t="n">
        <v>1331.195678710938</v>
      </c>
    </row>
    <row r="311">
      <c r="A311" s="2" t="n">
        <v>45016</v>
      </c>
      <c r="B311" t="n">
        <v>1637.881713867188</v>
      </c>
      <c r="C311" t="n">
        <v>314.3197631835938</v>
      </c>
      <c r="D311" t="n">
        <v>2855.039306640625</v>
      </c>
      <c r="E311" t="n">
        <v>3401.050048828125</v>
      </c>
      <c r="F311" t="n">
        <v>51</v>
      </c>
      <c r="G311" t="n">
        <v>2083.19677734375</v>
      </c>
      <c r="H311" t="n">
        <v>1117.539794921875</v>
      </c>
      <c r="I311" t="n">
        <v>1370.159423828125</v>
      </c>
    </row>
    <row r="312">
      <c r="A312" s="2" t="n">
        <v>45019</v>
      </c>
      <c r="B312" t="n">
        <v>1678.946655273438</v>
      </c>
      <c r="C312" t="n">
        <v>328.9777221679688</v>
      </c>
      <c r="D312" t="n">
        <v>2886.669921875</v>
      </c>
      <c r="E312" t="n">
        <v>3553.75</v>
      </c>
      <c r="F312" t="n">
        <v>51.95000076293945</v>
      </c>
      <c r="G312" t="n">
        <v>2088.92431640625</v>
      </c>
      <c r="H312" t="n">
        <v>1128.341918945312</v>
      </c>
      <c r="I312" t="n">
        <v>1352.670532226562</v>
      </c>
    </row>
    <row r="313">
      <c r="A313" s="2" t="n">
        <v>45021</v>
      </c>
      <c r="B313" t="n">
        <v>1658.266723632812</v>
      </c>
      <c r="C313" t="n">
        <v>342.4221801757812</v>
      </c>
      <c r="D313" t="n">
        <v>2922.74072265625</v>
      </c>
      <c r="E313" t="n">
        <v>3654.85009765625</v>
      </c>
      <c r="F313" t="n">
        <v>51.70000076293945</v>
      </c>
      <c r="G313" t="n">
        <v>2173.24560546875</v>
      </c>
      <c r="H313" t="n">
        <v>1114.4052734375</v>
      </c>
      <c r="I313" t="n">
        <v>1360.044799804688</v>
      </c>
    </row>
    <row r="314">
      <c r="A314" s="2" t="n">
        <v>45022</v>
      </c>
      <c r="B314" t="n">
        <v>1681.893920898438</v>
      </c>
      <c r="C314" t="n">
        <v>352.2750244140625</v>
      </c>
      <c r="D314" t="n">
        <v>2881.132080078125</v>
      </c>
      <c r="E314" t="n">
        <v>3496.10009765625</v>
      </c>
      <c r="F314" t="n">
        <v>52.15000152587891</v>
      </c>
      <c r="G314" t="n">
        <v>2189.127685546875</v>
      </c>
      <c r="H314" t="n">
        <v>1129.644165039062</v>
      </c>
      <c r="I314" t="n">
        <v>1362.486328125</v>
      </c>
    </row>
    <row r="315">
      <c r="A315" s="2" t="n">
        <v>45026</v>
      </c>
      <c r="B315" t="n">
        <v>1710.334716796875</v>
      </c>
      <c r="C315" t="n">
        <v>346.93603515625</v>
      </c>
      <c r="D315" t="n">
        <v>2970.5361328125</v>
      </c>
      <c r="E315" t="n">
        <v>3450.699951171875</v>
      </c>
      <c r="F315" t="n">
        <v>53.95000076293945</v>
      </c>
      <c r="G315" t="n">
        <v>2223.2509765625</v>
      </c>
      <c r="H315" t="n">
        <v>1146.377563476562</v>
      </c>
      <c r="I315" t="n">
        <v>1353.966064453125</v>
      </c>
    </row>
    <row r="316">
      <c r="A316" s="2" t="n">
        <v>45027</v>
      </c>
      <c r="B316" t="n">
        <v>1706.84716796875</v>
      </c>
      <c r="C316" t="n">
        <v>349.6055603027344</v>
      </c>
      <c r="D316" t="n">
        <v>2962.1044921875</v>
      </c>
      <c r="E316" t="n">
        <v>3454.199951171875</v>
      </c>
      <c r="F316" t="n">
        <v>53.95000076293945</v>
      </c>
      <c r="G316" t="n">
        <v>2215.358154296875</v>
      </c>
      <c r="H316" t="n">
        <v>1159.01220703125</v>
      </c>
      <c r="I316" t="n">
        <v>1349.432006835938</v>
      </c>
    </row>
    <row r="317">
      <c r="A317" s="2" t="n">
        <v>45028</v>
      </c>
      <c r="B317" t="n">
        <v>1727.085083007812</v>
      </c>
      <c r="C317" t="n">
        <v>353.9737548828125</v>
      </c>
      <c r="D317" t="n">
        <v>2919.996826171875</v>
      </c>
      <c r="E317" t="n">
        <v>3473.10009765625</v>
      </c>
      <c r="F317" t="n">
        <v>53.20000076293945</v>
      </c>
      <c r="G317" t="n">
        <v>2202.8447265625</v>
      </c>
      <c r="H317" t="n">
        <v>1164.461547851562</v>
      </c>
      <c r="I317" t="n">
        <v>1358.500244140625</v>
      </c>
    </row>
    <row r="318">
      <c r="A318" s="2" t="n">
        <v>45029</v>
      </c>
      <c r="B318" t="n">
        <v>1736.467041015625</v>
      </c>
      <c r="C318" t="n">
        <v>365.0885620117188</v>
      </c>
      <c r="D318" t="n">
        <v>2976.024169921875</v>
      </c>
      <c r="E318" t="n">
        <v>3501.050048828125</v>
      </c>
      <c r="F318" t="n">
        <v>53.84999847412109</v>
      </c>
      <c r="G318" t="n">
        <v>2174.2080078125</v>
      </c>
      <c r="H318" t="n">
        <v>1161.761108398438</v>
      </c>
      <c r="I318" t="n">
        <v>1357.05517578125</v>
      </c>
    </row>
    <row r="319">
      <c r="A319" s="2" t="n">
        <v>45033</v>
      </c>
      <c r="B319" t="n">
        <v>1752.9716796875</v>
      </c>
      <c r="C319" t="n">
        <v>368.3404846191406</v>
      </c>
      <c r="D319" t="n">
        <v>2951.378173828125</v>
      </c>
      <c r="E319" t="n">
        <v>3497.10009765625</v>
      </c>
      <c r="F319" t="n">
        <v>53.95000076293945</v>
      </c>
      <c r="G319" t="n">
        <v>2131.133056640625</v>
      </c>
      <c r="H319" t="n">
        <v>1169.862670898438</v>
      </c>
      <c r="I319" t="n">
        <v>1358.549926757812</v>
      </c>
    </row>
    <row r="320">
      <c r="A320" s="2" t="n">
        <v>45034</v>
      </c>
      <c r="B320" t="n">
        <v>1729.148071289062</v>
      </c>
      <c r="C320" t="n">
        <v>374.5531005859375</v>
      </c>
      <c r="D320" t="n">
        <v>2970.38623046875</v>
      </c>
      <c r="E320" t="n">
        <v>3506.800048828125</v>
      </c>
      <c r="F320" t="n">
        <v>53.29999923706055</v>
      </c>
      <c r="G320" t="n">
        <v>2133.635498046875</v>
      </c>
      <c r="H320" t="n">
        <v>1161.905639648438</v>
      </c>
      <c r="I320" t="n">
        <v>1356.357788085938</v>
      </c>
    </row>
    <row r="321">
      <c r="A321" s="2" t="n">
        <v>45035</v>
      </c>
      <c r="B321" t="n">
        <v>1718.5380859375</v>
      </c>
      <c r="C321" t="n">
        <v>379.1640319824219</v>
      </c>
      <c r="D321" t="n">
        <v>3003.812744140625</v>
      </c>
      <c r="E321" t="n">
        <v>3476.199951171875</v>
      </c>
      <c r="F321" t="n">
        <v>54.15000152587891</v>
      </c>
      <c r="G321" t="n">
        <v>2136.523681640625</v>
      </c>
      <c r="H321" t="n">
        <v>1172.322021484375</v>
      </c>
      <c r="I321" t="n">
        <v>1354.66357421875</v>
      </c>
    </row>
    <row r="322">
      <c r="A322" s="2" t="n">
        <v>45036</v>
      </c>
      <c r="B322" t="n">
        <v>1707.534790039062</v>
      </c>
      <c r="C322" t="n">
        <v>384.4544372558594</v>
      </c>
      <c r="D322" t="n">
        <v>2981.01318359375</v>
      </c>
      <c r="E322" t="n">
        <v>3482.199951171875</v>
      </c>
      <c r="F322" t="n">
        <v>54.20000076293945</v>
      </c>
      <c r="G322" t="n">
        <v>2149.18115234375</v>
      </c>
      <c r="H322" t="n">
        <v>1175.311889648438</v>
      </c>
      <c r="I322" t="n">
        <v>1388.843994140625</v>
      </c>
    </row>
    <row r="323">
      <c r="A323" s="2" t="n">
        <v>45037</v>
      </c>
      <c r="B323" t="n">
        <v>1687.739135742188</v>
      </c>
      <c r="C323" t="n">
        <v>375.66943359375</v>
      </c>
      <c r="D323" t="n">
        <v>2923.988037109375</v>
      </c>
      <c r="E323" t="n">
        <v>3455.89990234375</v>
      </c>
      <c r="F323" t="n">
        <v>56.04999923706055</v>
      </c>
      <c r="G323" t="n">
        <v>2132.2880859375</v>
      </c>
      <c r="H323" t="n">
        <v>1169.669799804688</v>
      </c>
      <c r="I323" t="n">
        <v>1378.530151367188</v>
      </c>
    </row>
    <row r="324">
      <c r="A324" s="2" t="n">
        <v>45040</v>
      </c>
      <c r="B324" t="n">
        <v>1704.145629882812</v>
      </c>
      <c r="C324" t="n">
        <v>379.89208984375</v>
      </c>
      <c r="D324" t="n">
        <v>2887.46826171875</v>
      </c>
      <c r="E324" t="n">
        <v>3467.199951171875</v>
      </c>
      <c r="F324" t="n">
        <v>56</v>
      </c>
      <c r="G324" t="n">
        <v>2145.47509765625</v>
      </c>
      <c r="H324" t="n">
        <v>1164.847412109375</v>
      </c>
      <c r="I324" t="n">
        <v>1379.177856445312</v>
      </c>
    </row>
    <row r="325">
      <c r="A325" s="2" t="n">
        <v>45041</v>
      </c>
      <c r="B325" t="n">
        <v>1705.619262695312</v>
      </c>
      <c r="C325" t="n">
        <v>385.1825256347656</v>
      </c>
      <c r="D325" t="n">
        <v>2856.33642578125</v>
      </c>
      <c r="E325" t="n">
        <v>3465.85009765625</v>
      </c>
      <c r="F325" t="n">
        <v>57.75</v>
      </c>
      <c r="G325" t="n">
        <v>2163.812255859375</v>
      </c>
      <c r="H325" t="n">
        <v>1166.872802734375</v>
      </c>
      <c r="I325" t="n">
        <v>1376.487426757812</v>
      </c>
    </row>
    <row r="326">
      <c r="A326" s="2" t="n">
        <v>45042</v>
      </c>
      <c r="B326" t="n">
        <v>1708.124389648438</v>
      </c>
      <c r="C326" t="n">
        <v>384.11474609375</v>
      </c>
      <c r="D326" t="n">
        <v>2826.402099609375</v>
      </c>
      <c r="E326" t="n">
        <v>3461.60009765625</v>
      </c>
      <c r="F326" t="n">
        <v>58.20000076293945</v>
      </c>
      <c r="G326" t="n">
        <v>2190.956787109375</v>
      </c>
      <c r="H326" t="n">
        <v>1170.44140625</v>
      </c>
      <c r="I326" t="n">
        <v>1368.71435546875</v>
      </c>
    </row>
    <row r="327">
      <c r="A327" s="2" t="n">
        <v>45043</v>
      </c>
      <c r="B327" t="n">
        <v>1720.060546875</v>
      </c>
      <c r="C327" t="n">
        <v>388.4829406738281</v>
      </c>
      <c r="D327" t="n">
        <v>2872.401123046875</v>
      </c>
      <c r="E327" t="n">
        <v>3500.800048828125</v>
      </c>
      <c r="F327" t="n">
        <v>60.70000076293945</v>
      </c>
      <c r="G327" t="n">
        <v>2219.3046875</v>
      </c>
      <c r="H327" t="n">
        <v>1180.520141601562</v>
      </c>
      <c r="I327" t="n">
        <v>1377.48388671875</v>
      </c>
    </row>
    <row r="328">
      <c r="A328" s="2" t="n">
        <v>45044</v>
      </c>
      <c r="B328" t="n">
        <v>1731.849731445312</v>
      </c>
      <c r="C328" t="n">
        <v>401.5877075195312</v>
      </c>
      <c r="D328" t="n">
        <v>2908.921142578125</v>
      </c>
      <c r="E328" t="n">
        <v>3511.949951171875</v>
      </c>
      <c r="F328" t="n">
        <v>64.90000152587891</v>
      </c>
      <c r="G328" t="n">
        <v>2275.903564453125</v>
      </c>
      <c r="H328" t="n">
        <v>1183.317138671875</v>
      </c>
      <c r="I328" t="n">
        <v>1362.984497070312</v>
      </c>
    </row>
    <row r="329">
      <c r="A329" s="2" t="n">
        <v>45048</v>
      </c>
      <c r="B329" t="n">
        <v>1733.126831054688</v>
      </c>
      <c r="C329" t="n">
        <v>400.9567260742188</v>
      </c>
      <c r="D329" t="n">
        <v>2902.734619140625</v>
      </c>
      <c r="E329" t="n">
        <v>3545.89990234375</v>
      </c>
      <c r="F329" t="n">
        <v>63.45000076293945</v>
      </c>
      <c r="G329" t="n">
        <v>2295.203369140625</v>
      </c>
      <c r="H329" t="n">
        <v>1193.34765625</v>
      </c>
      <c r="I329" t="n">
        <v>1401.599609375</v>
      </c>
    </row>
    <row r="330">
      <c r="A330" s="2" t="n">
        <v>45049</v>
      </c>
      <c r="B330" t="n">
        <v>1712.938110351562</v>
      </c>
      <c r="C330" t="n">
        <v>390.6185302734375</v>
      </c>
      <c r="D330" t="n">
        <v>2901.88671875</v>
      </c>
      <c r="E330" t="n">
        <v>3554</v>
      </c>
      <c r="F330" t="n">
        <v>63.54999923706055</v>
      </c>
      <c r="G330" t="n">
        <v>2268.10693359375</v>
      </c>
      <c r="H330" t="n">
        <v>1191.563354492188</v>
      </c>
      <c r="I330" t="n">
        <v>1385.306518554688</v>
      </c>
    </row>
    <row r="331">
      <c r="A331" s="2" t="n">
        <v>45050</v>
      </c>
      <c r="B331" t="n">
        <v>1735.238891601562</v>
      </c>
      <c r="C331" t="n">
        <v>401.3450012207031</v>
      </c>
      <c r="D331" t="n">
        <v>2891.658935546875</v>
      </c>
      <c r="E331" t="n">
        <v>3584.5</v>
      </c>
      <c r="F331" t="n">
        <v>65.69999694824219</v>
      </c>
      <c r="G331" t="n">
        <v>2268.6845703125</v>
      </c>
      <c r="H331" t="n">
        <v>1187.946533203125</v>
      </c>
      <c r="I331" t="n">
        <v>1400.054809570312</v>
      </c>
    </row>
    <row r="332">
      <c r="A332" s="2" t="n">
        <v>45051</v>
      </c>
      <c r="B332" t="n">
        <v>1733.6181640625</v>
      </c>
      <c r="C332" t="n">
        <v>481.5752258300781</v>
      </c>
      <c r="D332" t="n">
        <v>2884.22509765625</v>
      </c>
      <c r="E332" t="n">
        <v>3598.199951171875</v>
      </c>
      <c r="F332" t="n">
        <v>65.40000152587891</v>
      </c>
      <c r="G332" t="n">
        <v>2288.513427734375</v>
      </c>
      <c r="H332" t="n">
        <v>1168.174682617188</v>
      </c>
      <c r="I332" t="n">
        <v>1411.863647460938</v>
      </c>
    </row>
    <row r="333">
      <c r="A333" s="2" t="n">
        <v>45054</v>
      </c>
      <c r="B333" t="n">
        <v>1735.582885742188</v>
      </c>
      <c r="C333" t="n">
        <v>518.99658203125</v>
      </c>
      <c r="D333" t="n">
        <v>2896.747802734375</v>
      </c>
      <c r="E333" t="n">
        <v>3677.85009765625</v>
      </c>
      <c r="F333" t="n">
        <v>64.90000152587891</v>
      </c>
      <c r="G333" t="n">
        <v>2276.8662109375</v>
      </c>
      <c r="H333" t="n">
        <v>1188.043090820312</v>
      </c>
      <c r="I333" t="n">
        <v>1416.547241210938</v>
      </c>
    </row>
    <row r="334">
      <c r="A334" s="2" t="n">
        <v>45055</v>
      </c>
      <c r="B334" t="n">
        <v>1728.362060546875</v>
      </c>
      <c r="C334" t="n">
        <v>535.9841918945312</v>
      </c>
      <c r="D334" t="n">
        <v>2892.606689453125</v>
      </c>
      <c r="E334" t="n">
        <v>3659.699951171875</v>
      </c>
      <c r="F334" t="n">
        <v>60.95000076293945</v>
      </c>
      <c r="G334" t="n">
        <v>2285.481689453125</v>
      </c>
      <c r="H334" t="n">
        <v>1201.208129882812</v>
      </c>
      <c r="I334" t="n">
        <v>1427.957275390625</v>
      </c>
    </row>
    <row r="335">
      <c r="A335" s="2" t="n">
        <v>45056</v>
      </c>
      <c r="B335" t="n">
        <v>1720.355346679688</v>
      </c>
      <c r="C335" t="n">
        <v>536.8578491210938</v>
      </c>
      <c r="D335" t="n">
        <v>2885.92138671875</v>
      </c>
      <c r="E335" t="n">
        <v>3672.300048828125</v>
      </c>
      <c r="F335" t="n">
        <v>61.79999923706055</v>
      </c>
      <c r="G335" t="n">
        <v>2275.951904296875</v>
      </c>
      <c r="H335" t="n">
        <v>1204.294555664062</v>
      </c>
      <c r="I335" t="n">
        <v>1435.630615234375</v>
      </c>
    </row>
    <row r="336">
      <c r="A336" s="2" t="n">
        <v>45057</v>
      </c>
      <c r="B336" t="n">
        <v>1754.739868164062</v>
      </c>
      <c r="C336" t="n">
        <v>560.2036743164062</v>
      </c>
      <c r="D336" t="n">
        <v>2905.328857421875</v>
      </c>
      <c r="E336" t="n">
        <v>3704.64990234375</v>
      </c>
      <c r="F336" t="n">
        <v>62.40000152587891</v>
      </c>
      <c r="G336" t="n">
        <v>2158.229248046875</v>
      </c>
      <c r="H336" t="n">
        <v>1206.850463867188</v>
      </c>
      <c r="I336" t="n">
        <v>1466.2734375</v>
      </c>
    </row>
    <row r="337">
      <c r="A337" s="2" t="n">
        <v>45058</v>
      </c>
      <c r="B337" t="n">
        <v>1766.381469726562</v>
      </c>
      <c r="C337" t="n">
        <v>554.330810546875</v>
      </c>
      <c r="D337" t="n">
        <v>2861.275634765625</v>
      </c>
      <c r="E337" t="n">
        <v>3677.550048828125</v>
      </c>
      <c r="F337" t="n">
        <v>62.59999847412109</v>
      </c>
      <c r="G337" t="n">
        <v>2137.96728515625</v>
      </c>
      <c r="H337" t="n">
        <v>1230.624633789062</v>
      </c>
      <c r="I337" t="n">
        <v>1480.972045898438</v>
      </c>
    </row>
    <row r="338">
      <c r="A338" s="2" t="n">
        <v>45061</v>
      </c>
      <c r="B338" t="n">
        <v>1768.248168945312</v>
      </c>
      <c r="C338" t="n">
        <v>534.9649047851562</v>
      </c>
      <c r="D338" t="n">
        <v>2931.421875</v>
      </c>
      <c r="E338" t="n">
        <v>3523.39990234375</v>
      </c>
      <c r="F338" t="n">
        <v>63.70000076293945</v>
      </c>
      <c r="G338" t="n">
        <v>2162.753662109375</v>
      </c>
      <c r="H338" t="n">
        <v>1239.980224609375</v>
      </c>
      <c r="I338" t="n">
        <v>1506.034423828125</v>
      </c>
    </row>
    <row r="339">
      <c r="A339" s="2" t="n">
        <v>45062</v>
      </c>
      <c r="B339" t="n">
        <v>1752.136352539062</v>
      </c>
      <c r="C339" t="n">
        <v>555.3500366210938</v>
      </c>
      <c r="D339" t="n">
        <v>2906.17724609375</v>
      </c>
      <c r="E339" t="n">
        <v>3479.25</v>
      </c>
      <c r="F339" t="n">
        <v>63</v>
      </c>
      <c r="G339" t="n">
        <v>2143.8388671875</v>
      </c>
      <c r="H339" t="n">
        <v>1217.604248046875</v>
      </c>
      <c r="I339" t="n">
        <v>1494.972900390625</v>
      </c>
    </row>
    <row r="340">
      <c r="A340" s="2" t="n">
        <v>45063</v>
      </c>
      <c r="B340" t="n">
        <v>1727.232299804688</v>
      </c>
      <c r="C340" t="n">
        <v>557.29150390625</v>
      </c>
      <c r="D340" t="n">
        <v>2954.62109375</v>
      </c>
      <c r="E340" t="n">
        <v>3400.199951171875</v>
      </c>
      <c r="F340" t="n">
        <v>63.34999847412109</v>
      </c>
      <c r="G340" t="n">
        <v>2136.523681640625</v>
      </c>
      <c r="H340" t="n">
        <v>1218.231201171875</v>
      </c>
      <c r="I340" t="n">
        <v>1500.304443359375</v>
      </c>
    </row>
    <row r="341">
      <c r="A341" s="2" t="n">
        <v>45064</v>
      </c>
      <c r="B341" t="n">
        <v>1682.336059570312</v>
      </c>
      <c r="C341" t="n">
        <v>593.0140991210938</v>
      </c>
      <c r="D341" t="n">
        <v>2977.171630859375</v>
      </c>
      <c r="E341" t="n">
        <v>3368.550048828125</v>
      </c>
      <c r="F341" t="n">
        <v>63.5</v>
      </c>
      <c r="G341" t="n">
        <v>2106.298828125</v>
      </c>
      <c r="H341" t="n">
        <v>1201.25634765625</v>
      </c>
      <c r="I341" t="n">
        <v>1485.506103515625</v>
      </c>
    </row>
    <row r="342">
      <c r="A342" s="2" t="n">
        <v>45065</v>
      </c>
      <c r="B342" t="n">
        <v>1698.644165039062</v>
      </c>
      <c r="C342" t="n">
        <v>582.1420288085938</v>
      </c>
      <c r="D342" t="n">
        <v>3028.708740234375</v>
      </c>
      <c r="E342" t="n">
        <v>3395.25</v>
      </c>
      <c r="F342" t="n">
        <v>64.5</v>
      </c>
      <c r="G342" t="n">
        <v>2108.079345703125</v>
      </c>
      <c r="H342" t="n">
        <v>1215.627197265625</v>
      </c>
      <c r="I342" t="n">
        <v>1487.897705078125</v>
      </c>
    </row>
    <row r="343">
      <c r="A343" s="2" t="n">
        <v>45068</v>
      </c>
      <c r="B343" t="n">
        <v>1781.5107421875</v>
      </c>
      <c r="C343" t="n">
        <v>567.5326538085938</v>
      </c>
      <c r="D343" t="n">
        <v>3224.47900390625</v>
      </c>
      <c r="E343" t="n">
        <v>3425.10009765625</v>
      </c>
      <c r="F343" t="n">
        <v>63.5</v>
      </c>
      <c r="G343" t="n">
        <v>2133.635498046875</v>
      </c>
      <c r="H343" t="n">
        <v>1220.59423828125</v>
      </c>
      <c r="I343" t="n">
        <v>1491.036743164062</v>
      </c>
    </row>
    <row r="344">
      <c r="A344" s="2" t="n">
        <v>45069</v>
      </c>
      <c r="B344" t="n">
        <v>1787.454345703125</v>
      </c>
      <c r="C344" t="n">
        <v>580.1520385742188</v>
      </c>
      <c r="D344" t="n">
        <v>3268.482666015625</v>
      </c>
      <c r="E344" t="n">
        <v>3432.949951171875</v>
      </c>
      <c r="F344" t="n">
        <v>63.20000076293945</v>
      </c>
      <c r="G344" t="n">
        <v>2115.39501953125</v>
      </c>
      <c r="H344" t="n">
        <v>1223.487548828125</v>
      </c>
      <c r="I344" t="n">
        <v>1498.4111328125</v>
      </c>
    </row>
    <row r="345">
      <c r="A345" s="2" t="n">
        <v>45070</v>
      </c>
      <c r="B345" t="n">
        <v>1749.091064453125</v>
      </c>
      <c r="C345" t="n">
        <v>569.910888671875</v>
      </c>
      <c r="D345" t="n">
        <v>3506.610595703125</v>
      </c>
      <c r="E345" t="n">
        <v>3429.550048828125</v>
      </c>
      <c r="F345" t="n">
        <v>64.44999694824219</v>
      </c>
      <c r="G345" t="n">
        <v>2103.36279296875</v>
      </c>
      <c r="H345" t="n">
        <v>1230.383544921875</v>
      </c>
      <c r="I345" t="n">
        <v>1493.279052734375</v>
      </c>
    </row>
    <row r="346">
      <c r="A346" s="2" t="n">
        <v>45071</v>
      </c>
      <c r="B346" t="n">
        <v>1746.880615234375</v>
      </c>
      <c r="C346" t="n">
        <v>565.2514038085938</v>
      </c>
      <c r="D346" t="n">
        <v>3589.977783203125</v>
      </c>
      <c r="E346" t="n">
        <v>3435.35009765625</v>
      </c>
      <c r="F346" t="n">
        <v>67.30000305175781</v>
      </c>
      <c r="G346" t="n">
        <v>2122.18115234375</v>
      </c>
      <c r="H346" t="n">
        <v>1232.409057617188</v>
      </c>
      <c r="I346" t="n">
        <v>1511.450073242188</v>
      </c>
    </row>
    <row r="347">
      <c r="A347" s="2" t="n">
        <v>45072</v>
      </c>
      <c r="B347" t="n">
        <v>1753.610107421875</v>
      </c>
      <c r="C347" t="n">
        <v>564.7660522460938</v>
      </c>
      <c r="D347" t="n">
        <v>3653.18896484375</v>
      </c>
      <c r="E347" t="n">
        <v>3501.75</v>
      </c>
      <c r="F347" t="n">
        <v>67.25</v>
      </c>
      <c r="G347" t="n">
        <v>2135.41650390625</v>
      </c>
      <c r="H347" t="n">
        <v>1236.315063476562</v>
      </c>
      <c r="I347" t="n">
        <v>1526.362426757812</v>
      </c>
    </row>
    <row r="348">
      <c r="A348" s="2" t="n">
        <v>45075</v>
      </c>
      <c r="B348" t="n">
        <v>1762.8447265625</v>
      </c>
      <c r="C348" t="n">
        <v>550.4963989257812</v>
      </c>
      <c r="D348" t="n">
        <v>3708.8671875</v>
      </c>
      <c r="E348" t="n">
        <v>3503.300048828125</v>
      </c>
      <c r="F348" t="n">
        <v>67.09999847412109</v>
      </c>
      <c r="G348" t="n">
        <v>2141.2880859375</v>
      </c>
      <c r="H348" t="n">
        <v>1282.8994140625</v>
      </c>
      <c r="I348" t="n">
        <v>1534.043212890625</v>
      </c>
    </row>
    <row r="349">
      <c r="A349" s="2" t="n">
        <v>45076</v>
      </c>
      <c r="B349" t="n">
        <v>1766.774536132812</v>
      </c>
      <c r="C349" t="n">
        <v>546.8076782226562</v>
      </c>
      <c r="D349" t="n">
        <v>3674.242919921875</v>
      </c>
      <c r="E349" t="n">
        <v>3507.5</v>
      </c>
      <c r="F349" t="n">
        <v>66.84999847412109</v>
      </c>
      <c r="G349" t="n">
        <v>2128.052978515625</v>
      </c>
      <c r="H349" t="n">
        <v>1281.259643554688</v>
      </c>
      <c r="I349" t="n">
        <v>1554.44189453125</v>
      </c>
    </row>
    <row r="350">
      <c r="A350" s="2" t="n">
        <v>45077</v>
      </c>
      <c r="B350" t="n">
        <v>1745.947143554688</v>
      </c>
      <c r="C350" t="n">
        <v>555.2529907226562</v>
      </c>
      <c r="D350" t="n">
        <v>3870.262939453125</v>
      </c>
      <c r="E350" t="n">
        <v>3471.25</v>
      </c>
      <c r="F350" t="n">
        <v>69.05000305175781</v>
      </c>
      <c r="G350" t="n">
        <v>2123.09521484375</v>
      </c>
      <c r="H350" t="n">
        <v>1272.145385742188</v>
      </c>
      <c r="I350" t="n">
        <v>1556.53662109375</v>
      </c>
    </row>
    <row r="351">
      <c r="A351" s="2" t="n">
        <v>45078</v>
      </c>
      <c r="B351" t="n">
        <v>1768.641235351562</v>
      </c>
      <c r="C351" t="n">
        <v>570.396240234375</v>
      </c>
      <c r="D351" t="n">
        <v>3900.94580078125</v>
      </c>
      <c r="E351" t="n">
        <v>3500.89990234375</v>
      </c>
      <c r="F351" t="n">
        <v>67.94999694824219</v>
      </c>
      <c r="G351" t="n">
        <v>2125.1650390625</v>
      </c>
      <c r="H351" t="n">
        <v>1272.049194335938</v>
      </c>
      <c r="I351" t="n">
        <v>1558.481689453125</v>
      </c>
    </row>
    <row r="352">
      <c r="A352" s="2" t="n">
        <v>45079</v>
      </c>
      <c r="B352" t="n">
        <v>1783.671997070312</v>
      </c>
      <c r="C352" t="n">
        <v>571.1728515625</v>
      </c>
      <c r="D352" t="n">
        <v>3957.471923828125</v>
      </c>
      <c r="E352" t="n">
        <v>3531.60009765625</v>
      </c>
      <c r="F352" t="n">
        <v>71.15000152587891</v>
      </c>
      <c r="G352" t="n">
        <v>2150.913818359375</v>
      </c>
      <c r="H352" t="n">
        <v>1293.749877929688</v>
      </c>
      <c r="I352" t="n">
        <v>1593.294311523438</v>
      </c>
    </row>
    <row r="353">
      <c r="A353" s="2" t="n">
        <v>45082</v>
      </c>
      <c r="B353" t="n">
        <v>1778.612548828125</v>
      </c>
      <c r="C353" t="n">
        <v>565.6882934570312</v>
      </c>
      <c r="D353" t="n">
        <v>3971.790283203125</v>
      </c>
      <c r="E353" t="n">
        <v>3536.85009765625</v>
      </c>
      <c r="F353" t="n">
        <v>71.25</v>
      </c>
      <c r="G353" t="n">
        <v>2183.40087890625</v>
      </c>
      <c r="H353" t="n">
        <v>1345.83154296875</v>
      </c>
      <c r="I353" t="n">
        <v>1595.039794921875</v>
      </c>
    </row>
    <row r="354">
      <c r="A354" s="2" t="n">
        <v>45083</v>
      </c>
      <c r="B354" t="n">
        <v>1823.656372070312</v>
      </c>
      <c r="C354" t="n">
        <v>573.0172119140625</v>
      </c>
      <c r="D354" t="n">
        <v>3854.1484375</v>
      </c>
      <c r="E354" t="n">
        <v>3527.75</v>
      </c>
      <c r="F354" t="n">
        <v>72.34999847412109</v>
      </c>
      <c r="G354" t="n">
        <v>2192.689208984375</v>
      </c>
      <c r="H354" t="n">
        <v>1361.070190429688</v>
      </c>
      <c r="I354" t="n">
        <v>1598.630737304688</v>
      </c>
    </row>
    <row r="355">
      <c r="A355" s="2" t="n">
        <v>45084</v>
      </c>
      <c r="B355" t="n">
        <v>1819.186401367188</v>
      </c>
      <c r="C355" t="n">
        <v>577.09423828125</v>
      </c>
      <c r="D355" t="n">
        <v>3913.96728515625</v>
      </c>
      <c r="E355" t="n">
        <v>3544.050048828125</v>
      </c>
      <c r="F355" t="n">
        <v>74.5</v>
      </c>
      <c r="G355" t="n">
        <v>2228.833984375</v>
      </c>
      <c r="H355" t="n">
        <v>1356.440795898438</v>
      </c>
      <c r="I355" t="n">
        <v>1598.830200195312</v>
      </c>
    </row>
    <row r="356">
      <c r="A356" s="2" t="n">
        <v>45085</v>
      </c>
      <c r="B356" t="n">
        <v>1801.306518554688</v>
      </c>
      <c r="C356" t="n">
        <v>565.300048828125</v>
      </c>
      <c r="D356" t="n">
        <v>4058.500244140625</v>
      </c>
      <c r="E356" t="n">
        <v>3546.800048828125</v>
      </c>
      <c r="F356" t="n">
        <v>75.80000305175781</v>
      </c>
      <c r="G356" t="n">
        <v>2252.705810546875</v>
      </c>
      <c r="H356" t="n">
        <v>1331.9912109375</v>
      </c>
      <c r="I356" t="n">
        <v>1584.615966796875</v>
      </c>
    </row>
    <row r="357">
      <c r="A357" s="2" t="n">
        <v>45086</v>
      </c>
      <c r="B357" t="n">
        <v>1804.990478515625</v>
      </c>
      <c r="C357" t="n">
        <v>557.1944580078125</v>
      </c>
      <c r="D357" t="n">
        <v>4065.48486328125</v>
      </c>
      <c r="E357" t="n">
        <v>3632.10009765625</v>
      </c>
      <c r="F357" t="n">
        <v>77.59999847412109</v>
      </c>
      <c r="G357" t="n">
        <v>2274.556396484375</v>
      </c>
      <c r="H357" t="n">
        <v>1321.960693359375</v>
      </c>
      <c r="I357" t="n">
        <v>1594.391357421875</v>
      </c>
    </row>
    <row r="358">
      <c r="A358" s="2" t="n">
        <v>45089</v>
      </c>
      <c r="B358" t="n">
        <v>1806.218627929688</v>
      </c>
      <c r="C358" t="n">
        <v>557.7283935546875</v>
      </c>
      <c r="D358" t="n">
        <v>4175.89208984375</v>
      </c>
      <c r="E358" t="n">
        <v>3629.39990234375</v>
      </c>
      <c r="F358" t="n">
        <v>77.94999694824219</v>
      </c>
      <c r="G358" t="n">
        <v>2252.368896484375</v>
      </c>
      <c r="H358" t="n">
        <v>1332.328979492188</v>
      </c>
      <c r="I358" t="n">
        <v>1591.348999023438</v>
      </c>
    </row>
    <row r="359">
      <c r="A359" s="2" t="n">
        <v>45090</v>
      </c>
      <c r="B359" t="n">
        <v>1814.470703125</v>
      </c>
      <c r="C359" t="n">
        <v>559.08740234375</v>
      </c>
      <c r="D359" t="n">
        <v>4306.45654296875</v>
      </c>
      <c r="E359" t="n">
        <v>3677.89990234375</v>
      </c>
      <c r="F359" t="n">
        <v>78.30000305175781</v>
      </c>
      <c r="G359" t="n">
        <v>2266.27783203125</v>
      </c>
      <c r="H359" t="n">
        <v>1324.3720703125</v>
      </c>
      <c r="I359" t="n">
        <v>1681.422729492188</v>
      </c>
    </row>
    <row r="360">
      <c r="A360" s="2" t="n">
        <v>45091</v>
      </c>
      <c r="B360" t="n">
        <v>1822.231811523438</v>
      </c>
      <c r="C360" t="n">
        <v>619.0294799804688</v>
      </c>
      <c r="D360" t="n">
        <v>4363.53125</v>
      </c>
      <c r="E360" t="n">
        <v>3704.85009765625</v>
      </c>
      <c r="F360" t="n">
        <v>74.09999847412109</v>
      </c>
      <c r="G360" t="n">
        <v>2266.90380859375</v>
      </c>
      <c r="H360" t="n">
        <v>1329.676513671875</v>
      </c>
      <c r="I360" t="n">
        <v>1706.908447265625</v>
      </c>
    </row>
    <row r="361">
      <c r="A361" s="2" t="n">
        <v>45092</v>
      </c>
      <c r="B361" t="n">
        <v>1817.467163085938</v>
      </c>
      <c r="C361" t="n">
        <v>599.7120361328125</v>
      </c>
      <c r="D361" t="n">
        <v>4566.98486328125</v>
      </c>
      <c r="E361" t="n">
        <v>3917.699951171875</v>
      </c>
      <c r="F361" t="n">
        <v>75.09999847412109</v>
      </c>
      <c r="G361" t="n">
        <v>2272.919677734375</v>
      </c>
      <c r="H361" t="n">
        <v>1343.275634765625</v>
      </c>
      <c r="I361" t="n">
        <v>1680.824096679688</v>
      </c>
    </row>
    <row r="362">
      <c r="A362" s="2" t="n">
        <v>45093</v>
      </c>
      <c r="B362" t="n">
        <v>1822.8212890625</v>
      </c>
      <c r="C362" t="n">
        <v>584.6658325195312</v>
      </c>
      <c r="D362" t="n">
        <v>4536.65185546875</v>
      </c>
      <c r="E362" t="n">
        <v>4085.60009765625</v>
      </c>
      <c r="F362" t="n">
        <v>74.44999694824219</v>
      </c>
      <c r="G362" t="n">
        <v>2278.214111328125</v>
      </c>
      <c r="H362" t="n">
        <v>1353.981323242188</v>
      </c>
      <c r="I362" t="n">
        <v>1709.950927734375</v>
      </c>
    </row>
    <row r="363">
      <c r="A363" s="2" t="n">
        <v>45096</v>
      </c>
      <c r="B363" t="n">
        <v>1793.299682617188</v>
      </c>
      <c r="C363" t="n">
        <v>577.7737426757812</v>
      </c>
      <c r="D363" t="n">
        <v>4644.9638671875</v>
      </c>
      <c r="E363" t="n">
        <v>3975.699951171875</v>
      </c>
      <c r="F363" t="n">
        <v>75.84999847412109</v>
      </c>
      <c r="G363" t="n">
        <v>2277.781005859375</v>
      </c>
      <c r="H363" t="n">
        <v>1352.7275390625</v>
      </c>
      <c r="I363" t="n">
        <v>1704.165405273438</v>
      </c>
    </row>
    <row r="364">
      <c r="A364" s="2" t="n">
        <v>45097</v>
      </c>
      <c r="B364" t="n">
        <v>1805.87451171875</v>
      </c>
      <c r="C364" t="n">
        <v>575.4440307617188</v>
      </c>
      <c r="D364" t="n">
        <v>4528.619140625</v>
      </c>
      <c r="E364" t="n">
        <v>3986.89990234375</v>
      </c>
      <c r="F364" t="n">
        <v>75.84999847412109</v>
      </c>
      <c r="G364" t="n">
        <v>2292.844970703125</v>
      </c>
      <c r="H364" t="n">
        <v>1346.844116210938</v>
      </c>
      <c r="I364" t="n">
        <v>1715.137817382812</v>
      </c>
    </row>
    <row r="365">
      <c r="A365" s="2" t="n">
        <v>45098</v>
      </c>
      <c r="B365" t="n">
        <v>1813.39013671875</v>
      </c>
      <c r="C365" t="n">
        <v>568.7460327148438</v>
      </c>
      <c r="D365" t="n">
        <v>4577.06298828125</v>
      </c>
      <c r="E365" t="n">
        <v>3919.5</v>
      </c>
      <c r="F365" t="n">
        <v>75.09999847412109</v>
      </c>
      <c r="G365" t="n">
        <v>2304.828857421875</v>
      </c>
      <c r="H365" t="n">
        <v>1325.432739257812</v>
      </c>
      <c r="I365" t="n">
        <v>1696.53466796875</v>
      </c>
    </row>
    <row r="366">
      <c r="A366" s="2" t="n">
        <v>45099</v>
      </c>
      <c r="B366" t="n">
        <v>1799.5380859375</v>
      </c>
      <c r="C366" t="n">
        <v>564.6205444335938</v>
      </c>
      <c r="D366" t="n">
        <v>4437.169921875</v>
      </c>
      <c r="E366" t="n">
        <v>3812.14990234375</v>
      </c>
      <c r="F366" t="n">
        <v>74.34999847412109</v>
      </c>
      <c r="G366" t="n">
        <v>2325.813232421875</v>
      </c>
      <c r="H366" t="n">
        <v>1329.724731445312</v>
      </c>
      <c r="I366" t="n">
        <v>1706.40966796875</v>
      </c>
    </row>
    <row r="367">
      <c r="A367" s="2" t="n">
        <v>45100</v>
      </c>
      <c r="B367" t="n">
        <v>1735.828491210938</v>
      </c>
      <c r="C367" t="n">
        <v>550.2052612304688</v>
      </c>
      <c r="D367" t="n">
        <v>4316.73388671875</v>
      </c>
      <c r="E367" t="n">
        <v>3744.050048828125</v>
      </c>
      <c r="F367" t="n">
        <v>74.15000152587891</v>
      </c>
      <c r="G367" t="n">
        <v>2300.112548828125</v>
      </c>
      <c r="H367" t="n">
        <v>1324.468383789062</v>
      </c>
      <c r="I367" t="n">
        <v>1720.6240234375</v>
      </c>
    </row>
    <row r="368">
      <c r="A368" s="2" t="n">
        <v>45103</v>
      </c>
      <c r="B368" t="n">
        <v>1760.78173828125</v>
      </c>
      <c r="C368" t="n">
        <v>554.2338256835938</v>
      </c>
      <c r="D368" t="n">
        <v>4422.35205078125</v>
      </c>
      <c r="E368" t="n">
        <v>3848.25</v>
      </c>
      <c r="F368" t="n">
        <v>74.84999847412109</v>
      </c>
      <c r="G368" t="n">
        <v>2288.5615234375</v>
      </c>
      <c r="H368" t="n">
        <v>1348.001586914062</v>
      </c>
      <c r="I368" t="n">
        <v>1749.252197265625</v>
      </c>
    </row>
    <row r="369">
      <c r="A369" s="2" t="n">
        <v>45104</v>
      </c>
      <c r="B369" t="n">
        <v>1757.14697265625</v>
      </c>
      <c r="C369" t="n">
        <v>559.3785400390625</v>
      </c>
      <c r="D369" t="n">
        <v>4381.29248046875</v>
      </c>
      <c r="E369" t="n">
        <v>3872.10009765625</v>
      </c>
      <c r="F369" t="n">
        <v>76.15000152587891</v>
      </c>
      <c r="G369" t="n">
        <v>2298.668701171875</v>
      </c>
      <c r="H369" t="n">
        <v>1352.5830078125</v>
      </c>
      <c r="I369" t="n">
        <v>1738.479125976562</v>
      </c>
    </row>
    <row r="370">
      <c r="A370" s="2" t="n">
        <v>45105</v>
      </c>
      <c r="B370" t="n">
        <v>1780.479248046875</v>
      </c>
      <c r="C370" t="n">
        <v>558.6505737304688</v>
      </c>
      <c r="D370" t="n">
        <v>4352.40576171875</v>
      </c>
      <c r="E370" t="n">
        <v>3963.60009765625</v>
      </c>
      <c r="F370" t="n">
        <v>74.90000152587891</v>
      </c>
      <c r="G370" t="n">
        <v>2330.818603515625</v>
      </c>
      <c r="H370" t="n">
        <v>1345.445678710938</v>
      </c>
      <c r="I370" t="n">
        <v>1764.862915039062</v>
      </c>
    </row>
    <row r="371">
      <c r="A371" s="2" t="n">
        <v>45107</v>
      </c>
      <c r="B371" t="n">
        <v>1781.805419921875</v>
      </c>
      <c r="C371" t="n">
        <v>560.3978271484375</v>
      </c>
      <c r="D371" t="n">
        <v>4378.998046875</v>
      </c>
      <c r="E371" t="n">
        <v>3889.199951171875</v>
      </c>
      <c r="F371" t="n">
        <v>75.05000305175781</v>
      </c>
      <c r="G371" t="n">
        <v>2382.8935546875</v>
      </c>
      <c r="H371" t="n">
        <v>1401.964111328125</v>
      </c>
      <c r="I371" t="n">
        <v>1759.725708007812</v>
      </c>
    </row>
    <row r="372">
      <c r="A372" s="2" t="n">
        <v>45110</v>
      </c>
      <c r="B372" t="n">
        <v>1793.0048828125</v>
      </c>
      <c r="C372" t="n">
        <v>560.2036743164062</v>
      </c>
      <c r="D372" t="n">
        <v>4347.86572265625</v>
      </c>
      <c r="E372" t="n">
        <v>3868.60009765625</v>
      </c>
      <c r="F372" t="n">
        <v>75.65000152587891</v>
      </c>
      <c r="G372" t="n">
        <v>2362.197998046875</v>
      </c>
      <c r="H372" t="n">
        <v>1415.804321289062</v>
      </c>
      <c r="I372" t="n">
        <v>1747.157470703125</v>
      </c>
    </row>
    <row r="373">
      <c r="A373" s="2" t="n">
        <v>45111</v>
      </c>
      <c r="B373" t="n">
        <v>1788.436767578125</v>
      </c>
      <c r="C373" t="n">
        <v>547.0504150390625</v>
      </c>
      <c r="D373" t="n">
        <v>4348.6142578125</v>
      </c>
      <c r="E373" t="n">
        <v>3857.199951171875</v>
      </c>
      <c r="F373" t="n">
        <v>74.80000305175781</v>
      </c>
      <c r="G373" t="n">
        <v>2369.706298828125</v>
      </c>
      <c r="H373" t="n">
        <v>1412.4287109375</v>
      </c>
      <c r="I373" t="n">
        <v>1731.995361328125</v>
      </c>
    </row>
    <row r="374">
      <c r="A374" s="2" t="n">
        <v>45112</v>
      </c>
      <c r="B374" t="n">
        <v>1788.780639648438</v>
      </c>
      <c r="C374" t="n">
        <v>551.9039916992188</v>
      </c>
      <c r="D374" t="n">
        <v>4196.896484375</v>
      </c>
      <c r="E374" t="n">
        <v>3820.10009765625</v>
      </c>
      <c r="F374" t="n">
        <v>74.05000305175781</v>
      </c>
      <c r="G374" t="n">
        <v>2378.3212890625</v>
      </c>
      <c r="H374" t="n">
        <v>1422.941528320312</v>
      </c>
      <c r="I374" t="n">
        <v>1727.357055664062</v>
      </c>
    </row>
    <row r="375">
      <c r="A375" s="2" t="n">
        <v>45113</v>
      </c>
      <c r="B375" t="n">
        <v>1788.338500976562</v>
      </c>
      <c r="C375" t="n">
        <v>553.6513061523438</v>
      </c>
      <c r="D375" t="n">
        <v>4251.4765625</v>
      </c>
      <c r="E375" t="n">
        <v>3815.89990234375</v>
      </c>
      <c r="F375" t="n">
        <v>74.75</v>
      </c>
      <c r="G375" t="n">
        <v>2395.455322265625</v>
      </c>
      <c r="H375" t="n">
        <v>1493.782348632812</v>
      </c>
      <c r="I375" t="n">
        <v>1749.900512695312</v>
      </c>
    </row>
    <row r="376">
      <c r="A376" s="2" t="n">
        <v>45114</v>
      </c>
      <c r="B376" t="n">
        <v>1768.98486328125</v>
      </c>
      <c r="C376" t="n">
        <v>558.6990356445312</v>
      </c>
      <c r="D376" t="n">
        <v>4234.7138671875</v>
      </c>
      <c r="E376" t="n">
        <v>3808.949951171875</v>
      </c>
      <c r="F376" t="n">
        <v>73.25</v>
      </c>
      <c r="G376" t="n">
        <v>2357.67431640625</v>
      </c>
      <c r="H376" t="n">
        <v>1508.587158203125</v>
      </c>
      <c r="I376" t="n">
        <v>1698.579467773438</v>
      </c>
    </row>
    <row r="377">
      <c r="A377" s="2" t="n">
        <v>45117</v>
      </c>
      <c r="B377" t="n">
        <v>1772.14453125</v>
      </c>
      <c r="C377" t="n">
        <v>606.118896484375</v>
      </c>
      <c r="D377" t="n">
        <v>4229.2255859375</v>
      </c>
      <c r="E377" t="n">
        <v>3767.699951171875</v>
      </c>
      <c r="F377" t="n">
        <v>74.80000305175781</v>
      </c>
      <c r="G377" t="n">
        <v>2347.470703125</v>
      </c>
      <c r="H377" t="n">
        <v>1496.2900390625</v>
      </c>
      <c r="I377" t="n">
        <v>1672.445190429688</v>
      </c>
    </row>
    <row r="378">
      <c r="A378" s="2" t="n">
        <v>45118</v>
      </c>
      <c r="B378" t="n">
        <v>1760.838500976562</v>
      </c>
      <c r="C378" t="n">
        <v>596.4601440429688</v>
      </c>
      <c r="D378" t="n">
        <v>4376.751953125</v>
      </c>
      <c r="E378" t="n">
        <v>3827.10009765625</v>
      </c>
      <c r="F378" t="n">
        <v>76.80000305175781</v>
      </c>
      <c r="G378" t="n">
        <v>2381.93115234375</v>
      </c>
      <c r="H378" t="n">
        <v>1513.69873046875</v>
      </c>
      <c r="I378" t="n">
        <v>1688.804077148438</v>
      </c>
    </row>
    <row r="379">
      <c r="A379" s="2" t="n">
        <v>45119</v>
      </c>
      <c r="B379" t="n">
        <v>1767.157958984375</v>
      </c>
      <c r="C379" t="n">
        <v>602.2844848632812</v>
      </c>
      <c r="D379" t="n">
        <v>4326.81201171875</v>
      </c>
      <c r="E379" t="n">
        <v>3806.35009765625</v>
      </c>
      <c r="F379" t="n">
        <v>77.5</v>
      </c>
      <c r="G379" t="n">
        <v>2363.06494140625</v>
      </c>
      <c r="H379" t="n">
        <v>1515.049072265625</v>
      </c>
      <c r="I379" t="n">
        <v>1683.716796875</v>
      </c>
    </row>
    <row r="380">
      <c r="A380" s="2" t="n">
        <v>45120</v>
      </c>
      <c r="B380" t="n">
        <v>1748.248657226562</v>
      </c>
      <c r="C380" t="n">
        <v>587.7236938476562</v>
      </c>
      <c r="D380" t="n">
        <v>4288.24658203125</v>
      </c>
      <c r="E380" t="n">
        <v>3821.64990234375</v>
      </c>
      <c r="F380" t="n">
        <v>82.19999694824219</v>
      </c>
      <c r="G380" t="n">
        <v>2358.444091796875</v>
      </c>
      <c r="H380" t="n">
        <v>1511.239379882812</v>
      </c>
      <c r="I380" t="n">
        <v>1661.82177734375</v>
      </c>
    </row>
    <row r="381">
      <c r="A381" s="2" t="n">
        <v>45121</v>
      </c>
      <c r="B381" t="n">
        <v>1755.160766601562</v>
      </c>
      <c r="C381" t="n">
        <v>596.3145141601562</v>
      </c>
      <c r="D381" t="n">
        <v>4310.29833984375</v>
      </c>
      <c r="E381" t="n">
        <v>3838.75</v>
      </c>
      <c r="F381" t="n">
        <v>82.55000305175781</v>
      </c>
      <c r="G381" t="n">
        <v>2379.717041015625</v>
      </c>
      <c r="H381" t="n">
        <v>1507.24365234375</v>
      </c>
      <c r="I381" t="n">
        <v>1683.417602539062</v>
      </c>
    </row>
    <row r="382">
      <c r="A382" s="2" t="n">
        <v>45124</v>
      </c>
      <c r="B382" t="n">
        <v>1788.733520507812</v>
      </c>
      <c r="C382" t="n">
        <v>621.213623046875</v>
      </c>
      <c r="D382" t="n">
        <v>4323.8681640625</v>
      </c>
      <c r="E382" t="n">
        <v>3713.550048828125</v>
      </c>
      <c r="F382" t="n">
        <v>80.15000152587891</v>
      </c>
      <c r="G382" t="n">
        <v>2376.39599609375</v>
      </c>
      <c r="H382" t="n">
        <v>1497.254150390625</v>
      </c>
      <c r="I382" t="n">
        <v>1690.050903320312</v>
      </c>
    </row>
    <row r="383">
      <c r="A383" s="2" t="n">
        <v>45125</v>
      </c>
      <c r="B383" t="n">
        <v>1772.53955078125</v>
      </c>
      <c r="C383" t="n">
        <v>612.4285278320312</v>
      </c>
      <c r="D383" t="n">
        <v>4315.73681640625</v>
      </c>
      <c r="E383" t="n">
        <v>3676.5</v>
      </c>
      <c r="F383" t="n">
        <v>78.69999694824219</v>
      </c>
      <c r="G383" t="n">
        <v>2382.075439453125</v>
      </c>
      <c r="H383" t="n">
        <v>1495.694702148438</v>
      </c>
      <c r="I383" t="n">
        <v>1686.06103515625</v>
      </c>
    </row>
    <row r="384">
      <c r="A384" s="2" t="n">
        <v>45126</v>
      </c>
      <c r="B384" t="n">
        <v>1777.427490234375</v>
      </c>
      <c r="C384" t="n">
        <v>605.148193359375</v>
      </c>
      <c r="D384" t="n">
        <v>4321.0244140625</v>
      </c>
      <c r="E384" t="n">
        <v>3705.85009765625</v>
      </c>
      <c r="F384" t="n">
        <v>77.65000152587891</v>
      </c>
      <c r="G384" t="n">
        <v>2400.79736328125</v>
      </c>
      <c r="H384" t="n">
        <v>1505.196899414062</v>
      </c>
      <c r="I384" t="n">
        <v>1712.145385742188</v>
      </c>
    </row>
    <row r="385">
      <c r="A385" s="2" t="n">
        <v>45127</v>
      </c>
      <c r="B385" t="n">
        <v>1777.822265625</v>
      </c>
      <c r="C385" t="n">
        <v>621.844482421875</v>
      </c>
      <c r="D385" t="n">
        <v>4256.01708984375</v>
      </c>
      <c r="E385" t="n">
        <v>3678.800048828125</v>
      </c>
      <c r="F385" t="n">
        <v>77.59999847412109</v>
      </c>
      <c r="G385" t="n">
        <v>2396.513916015625</v>
      </c>
      <c r="H385" t="n">
        <v>1506.074096679688</v>
      </c>
      <c r="I385" t="n">
        <v>1710.449584960938</v>
      </c>
    </row>
    <row r="386">
      <c r="A386" s="2" t="n">
        <v>45128</v>
      </c>
      <c r="B386" t="n">
        <v>1744.496459960938</v>
      </c>
      <c r="C386" t="n">
        <v>636.3082885742188</v>
      </c>
      <c r="D386" t="n">
        <v>4167.26171875</v>
      </c>
      <c r="E386" t="n">
        <v>3675.699951171875</v>
      </c>
      <c r="F386" t="n">
        <v>80.30000305175781</v>
      </c>
      <c r="G386" t="n">
        <v>2489.4501953125</v>
      </c>
      <c r="H386" t="n">
        <v>1484.779418945312</v>
      </c>
      <c r="I386" t="n">
        <v>1709.601684570312</v>
      </c>
    </row>
    <row r="387">
      <c r="A387" s="2" t="n">
        <v>45131</v>
      </c>
      <c r="B387" t="n">
        <v>1781.920288085938</v>
      </c>
      <c r="C387" t="n">
        <v>648.7820434570312</v>
      </c>
      <c r="D387" t="n">
        <v>4006.0654296875</v>
      </c>
      <c r="E387" t="n">
        <v>3668.199951171875</v>
      </c>
      <c r="F387" t="n">
        <v>81.30000305175781</v>
      </c>
      <c r="G387" t="n">
        <v>2507.739013671875</v>
      </c>
      <c r="H387" t="n">
        <v>1507.535888671875</v>
      </c>
      <c r="I387" t="n">
        <v>1704.913452148438</v>
      </c>
    </row>
    <row r="388">
      <c r="A388" s="2" t="n">
        <v>45132</v>
      </c>
      <c r="B388" t="n">
        <v>1867.974853515625</v>
      </c>
      <c r="C388" t="n">
        <v>672.4191284179688</v>
      </c>
      <c r="D388" t="n">
        <v>4103.900390625</v>
      </c>
      <c r="E388" t="n">
        <v>3677.050048828125</v>
      </c>
      <c r="F388" t="n">
        <v>82.65000152587891</v>
      </c>
      <c r="G388" t="n">
        <v>2465.049072265625</v>
      </c>
      <c r="H388" t="n">
        <v>1525.95556640625</v>
      </c>
      <c r="I388" t="n">
        <v>1705.162841796875</v>
      </c>
    </row>
    <row r="389">
      <c r="A389" s="2" t="n">
        <v>45133</v>
      </c>
      <c r="B389" t="n">
        <v>1898.338500976562</v>
      </c>
      <c r="C389" t="n">
        <v>618.689697265625</v>
      </c>
      <c r="D389" t="n">
        <v>4078.2568359375</v>
      </c>
      <c r="E389" t="n">
        <v>3712.64990234375</v>
      </c>
      <c r="F389" t="n">
        <v>83.34999847412109</v>
      </c>
      <c r="G389" t="n">
        <v>2547.20458984375</v>
      </c>
      <c r="H389" t="n">
        <v>1505.586791992188</v>
      </c>
      <c r="I389" t="n">
        <v>1702.320190429688</v>
      </c>
    </row>
    <row r="390">
      <c r="A390" s="2" t="n">
        <v>45134</v>
      </c>
      <c r="B390" t="n">
        <v>1916.112182617188</v>
      </c>
      <c r="C390" t="n">
        <v>611.7005004882812</v>
      </c>
      <c r="D390" t="n">
        <v>4041.58740234375</v>
      </c>
      <c r="E390" t="n">
        <v>3693.35009765625</v>
      </c>
      <c r="F390" t="n">
        <v>84.94999694824219</v>
      </c>
      <c r="G390" t="n">
        <v>2560.632568359375</v>
      </c>
      <c r="H390" t="n">
        <v>1410.613525390625</v>
      </c>
      <c r="I390" t="n">
        <v>1704.763916015625</v>
      </c>
    </row>
    <row r="391">
      <c r="A391" s="2" t="n">
        <v>45135</v>
      </c>
      <c r="B391" t="n">
        <v>1924.40673828125</v>
      </c>
      <c r="C391" t="n">
        <v>585.1027221679688</v>
      </c>
      <c r="D391" t="n">
        <v>4054.708740234375</v>
      </c>
      <c r="E391" t="n">
        <v>3713.89990234375</v>
      </c>
      <c r="F391" t="n">
        <v>86.80000305175781</v>
      </c>
      <c r="G391" t="n">
        <v>2550.381103515625</v>
      </c>
      <c r="H391" t="n">
        <v>1430.4951171875</v>
      </c>
      <c r="I391" t="n">
        <v>1726.309814453125</v>
      </c>
    </row>
    <row r="392">
      <c r="A392" s="2" t="n">
        <v>45138</v>
      </c>
      <c r="B392" t="n">
        <v>1992.539428710938</v>
      </c>
      <c r="C392" t="n">
        <v>599.0811157226562</v>
      </c>
      <c r="D392" t="n">
        <v>4112.98046875</v>
      </c>
      <c r="E392" t="n">
        <v>3752.800048828125</v>
      </c>
      <c r="F392" t="n">
        <v>84.09999847412109</v>
      </c>
      <c r="G392" t="n">
        <v>2580.990966796875</v>
      </c>
      <c r="H392" t="n">
        <v>1437.706909179688</v>
      </c>
      <c r="I392" t="n">
        <v>1752.693359375</v>
      </c>
    </row>
    <row r="393">
      <c r="A393" s="2" t="n">
        <v>45139</v>
      </c>
      <c r="B393" t="n">
        <v>1985.331176757812</v>
      </c>
      <c r="C393" t="n">
        <v>621.6018676757812</v>
      </c>
      <c r="D393" t="n">
        <v>4126.5009765625</v>
      </c>
      <c r="E393" t="n">
        <v>3740.300048828125</v>
      </c>
      <c r="F393" t="n">
        <v>84.75</v>
      </c>
      <c r="G393" t="n">
        <v>2566.8408203125</v>
      </c>
      <c r="H393" t="n">
        <v>1455.395629882812</v>
      </c>
      <c r="I393" t="n">
        <v>1703.317626953125</v>
      </c>
    </row>
    <row r="394">
      <c r="A394" s="2" t="n">
        <v>45140</v>
      </c>
      <c r="B394" t="n">
        <v>1946.475708007812</v>
      </c>
      <c r="C394" t="n">
        <v>618.3013916015625</v>
      </c>
      <c r="D394" t="n">
        <v>4118.26904296875</v>
      </c>
      <c r="E394" t="n">
        <v>3713.39990234375</v>
      </c>
      <c r="F394" t="n">
        <v>85.05000305175781</v>
      </c>
      <c r="G394" t="n">
        <v>2552.724853515625</v>
      </c>
      <c r="H394" t="n">
        <v>1447.550415039062</v>
      </c>
      <c r="I394" t="n">
        <v>1686.659423828125</v>
      </c>
    </row>
    <row r="395">
      <c r="A395" s="2" t="n">
        <v>45141</v>
      </c>
      <c r="B395" t="n">
        <v>2002.660766601562</v>
      </c>
      <c r="C395" t="n">
        <v>642.5693969726562</v>
      </c>
      <c r="D395" t="n">
        <v>4433.6279296875</v>
      </c>
      <c r="E395" t="n">
        <v>3699.89990234375</v>
      </c>
      <c r="F395" t="n">
        <v>86.55000305175781</v>
      </c>
      <c r="G395" t="n">
        <v>2529.311767578125</v>
      </c>
      <c r="H395" t="n">
        <v>1431.810791015625</v>
      </c>
      <c r="I395" t="n">
        <v>1683.218017578125</v>
      </c>
    </row>
    <row r="396">
      <c r="A396" s="2" t="n">
        <v>45142</v>
      </c>
      <c r="B396" t="n">
        <v>2017.077026367188</v>
      </c>
      <c r="C396" t="n">
        <v>637.23046875</v>
      </c>
      <c r="D396" t="n">
        <v>4606.14892578125</v>
      </c>
      <c r="E396" t="n">
        <v>3652.10009765625</v>
      </c>
      <c r="F396" t="n">
        <v>95.40000152587891</v>
      </c>
      <c r="G396" t="n">
        <v>2557.348876953125</v>
      </c>
      <c r="H396" t="n">
        <v>1427.425048828125</v>
      </c>
      <c r="I396" t="n">
        <v>1696.684204101562</v>
      </c>
    </row>
    <row r="397">
      <c r="A397" s="2" t="n">
        <v>45145</v>
      </c>
      <c r="B397" t="n">
        <v>2005.524291992188</v>
      </c>
      <c r="C397" t="n">
        <v>631.260498046875</v>
      </c>
      <c r="D397" t="n">
        <v>4680.08740234375</v>
      </c>
      <c r="E397" t="n">
        <v>3640.35009765625</v>
      </c>
      <c r="F397" t="n">
        <v>97.59999847412109</v>
      </c>
      <c r="G397" t="n">
        <v>2566.110595703125</v>
      </c>
      <c r="H397" t="n">
        <v>1488.093139648438</v>
      </c>
      <c r="I397" t="n">
        <v>1685.562255859375</v>
      </c>
    </row>
    <row r="398">
      <c r="A398" s="2" t="n">
        <v>45146</v>
      </c>
      <c r="B398" t="n">
        <v>1975.802490234375</v>
      </c>
      <c r="C398" t="n">
        <v>622.1842651367188</v>
      </c>
      <c r="D398" t="n">
        <v>4849.166015625</v>
      </c>
      <c r="E398" t="n">
        <v>3648.449951171875</v>
      </c>
      <c r="F398" t="n">
        <v>93.44999694824219</v>
      </c>
      <c r="G398" t="n">
        <v>2562.508544921875</v>
      </c>
      <c r="H398" t="n">
        <v>1461.584228515625</v>
      </c>
      <c r="I398" t="n">
        <v>1709.402221679688</v>
      </c>
    </row>
    <row r="399">
      <c r="A399" s="2" t="n">
        <v>45147</v>
      </c>
      <c r="B399" t="n">
        <v>1962.175903320312</v>
      </c>
      <c r="C399" t="n">
        <v>613.3021240234375</v>
      </c>
      <c r="D399" t="n">
        <v>4890.6259765625</v>
      </c>
      <c r="E399" t="n">
        <v>3628.75</v>
      </c>
      <c r="F399" t="n">
        <v>94.09999847412109</v>
      </c>
      <c r="G399" t="n">
        <v>2581.395263671875</v>
      </c>
      <c r="H399" t="n">
        <v>1495.743530273438</v>
      </c>
      <c r="I399" t="n">
        <v>1783.416259765625</v>
      </c>
    </row>
    <row r="400">
      <c r="A400" s="2" t="n">
        <v>45148</v>
      </c>
      <c r="B400" t="n">
        <v>1936.30517578125</v>
      </c>
      <c r="C400" t="n">
        <v>624.1742553710938</v>
      </c>
      <c r="D400" t="n">
        <v>4790.4453125</v>
      </c>
      <c r="E400" t="n">
        <v>3598.199951171875</v>
      </c>
      <c r="F400" t="n">
        <v>94.25</v>
      </c>
      <c r="G400" t="n">
        <v>2573.509521484375</v>
      </c>
      <c r="H400" t="n">
        <v>1506.122802734375</v>
      </c>
      <c r="I400" t="n">
        <v>1890.696411132812</v>
      </c>
    </row>
    <row r="401">
      <c r="A401" s="2" t="n">
        <v>45149</v>
      </c>
      <c r="B401" t="n">
        <v>1929.097045898438</v>
      </c>
      <c r="C401" t="n">
        <v>629.561767578125</v>
      </c>
      <c r="D401" t="n">
        <v>4770.08984375</v>
      </c>
      <c r="E401" t="n">
        <v>3550.050048828125</v>
      </c>
      <c r="F401" t="n">
        <v>93.44999694824219</v>
      </c>
      <c r="G401" t="n">
        <v>2568.64208984375</v>
      </c>
      <c r="H401" t="n">
        <v>1507.14599609375</v>
      </c>
      <c r="I401" t="n">
        <v>1881.07080078125</v>
      </c>
    </row>
    <row r="402">
      <c r="A402" s="2" t="n">
        <v>45152</v>
      </c>
      <c r="B402" t="n">
        <v>1886.341186523438</v>
      </c>
      <c r="C402" t="n">
        <v>658.780517578125</v>
      </c>
      <c r="D402" t="n">
        <v>4641.07275390625</v>
      </c>
      <c r="E402" t="n">
        <v>3509.300048828125</v>
      </c>
      <c r="F402" t="n">
        <v>92.75</v>
      </c>
      <c r="G402" t="n">
        <v>2589.475341796875</v>
      </c>
      <c r="H402" t="n">
        <v>1507.535888671875</v>
      </c>
      <c r="I402" t="n">
        <v>1924.7607421875</v>
      </c>
    </row>
    <row r="403">
      <c r="A403" s="2" t="n">
        <v>45154</v>
      </c>
      <c r="B403" t="n">
        <v>1868.369873046875</v>
      </c>
      <c r="C403" t="n">
        <v>667.9052734375</v>
      </c>
      <c r="D403" t="n">
        <v>4742.69970703125</v>
      </c>
      <c r="E403" t="n">
        <v>3499.35009765625</v>
      </c>
      <c r="F403" t="n">
        <v>91.90000152587891</v>
      </c>
      <c r="G403" t="n">
        <v>2619.800537109375</v>
      </c>
      <c r="H403" t="n">
        <v>1530.682250976562</v>
      </c>
      <c r="I403" t="n">
        <v>1951.643188476562</v>
      </c>
    </row>
    <row r="404">
      <c r="A404" s="2" t="n">
        <v>45155</v>
      </c>
      <c r="B404" t="n">
        <v>1876.960571289062</v>
      </c>
      <c r="C404" t="n">
        <v>722.7510986328125</v>
      </c>
      <c r="D404" t="n">
        <v>4672.25439453125</v>
      </c>
      <c r="E404" t="n">
        <v>3507.64990234375</v>
      </c>
      <c r="F404" t="n">
        <v>91.15000152587891</v>
      </c>
      <c r="G404" t="n">
        <v>2582.271484375</v>
      </c>
      <c r="H404" t="n">
        <v>1533.508666992188</v>
      </c>
      <c r="I404" t="n">
        <v>1969.847534179688</v>
      </c>
    </row>
    <row r="405">
      <c r="A405" s="2" t="n">
        <v>45156</v>
      </c>
      <c r="B405" t="n">
        <v>1909.792724609375</v>
      </c>
      <c r="C405" t="n">
        <v>720.5183715820312</v>
      </c>
      <c r="D405" t="n">
        <v>4727.43359375</v>
      </c>
      <c r="E405" t="n">
        <v>3540.949951171875</v>
      </c>
      <c r="F405" t="n">
        <v>89.34999847412109</v>
      </c>
      <c r="G405" t="n">
        <v>2572.000732421875</v>
      </c>
      <c r="H405" t="n">
        <v>1513.188598632812</v>
      </c>
      <c r="I405" t="n">
        <v>1969.049438476562</v>
      </c>
    </row>
    <row r="406">
      <c r="A406" s="2" t="n">
        <v>45159</v>
      </c>
      <c r="B406" t="n">
        <v>1947.1669921875</v>
      </c>
      <c r="C406" t="n">
        <v>703.9676513671875</v>
      </c>
      <c r="D406" t="n">
        <v>4883.04248046875</v>
      </c>
      <c r="E406" t="n">
        <v>3547.699951171875</v>
      </c>
      <c r="F406" t="n">
        <v>89.75</v>
      </c>
      <c r="G406" t="n">
        <v>2591.76318359375</v>
      </c>
      <c r="H406" t="n">
        <v>1499.446899414062</v>
      </c>
      <c r="I406" t="n">
        <v>1994.934326171875</v>
      </c>
    </row>
    <row r="407">
      <c r="A407" s="2" t="n">
        <v>45160</v>
      </c>
      <c r="B407" t="n">
        <v>1954.22705078125</v>
      </c>
      <c r="C407" t="n">
        <v>711.7819213867188</v>
      </c>
      <c r="D407" t="n">
        <v>4984.07080078125</v>
      </c>
      <c r="E407" t="n">
        <v>3568.89990234375</v>
      </c>
      <c r="F407" t="n">
        <v>91.90000152587891</v>
      </c>
      <c r="G407" t="n">
        <v>2607.874755859375</v>
      </c>
      <c r="H407" t="n">
        <v>1511.093139648438</v>
      </c>
      <c r="I407" t="n">
        <v>2022.764404296875</v>
      </c>
    </row>
    <row r="408">
      <c r="A408" s="2" t="n">
        <v>45161</v>
      </c>
      <c r="B408" t="n">
        <v>1940.55126953125</v>
      </c>
      <c r="C408" t="n">
        <v>724.3528442382812</v>
      </c>
      <c r="D408" t="n">
        <v>4985.8662109375</v>
      </c>
      <c r="E408" t="n">
        <v>3539.300048828125</v>
      </c>
      <c r="F408" t="n">
        <v>94.30000305175781</v>
      </c>
      <c r="G408" t="n">
        <v>2645.647705078125</v>
      </c>
      <c r="H408" t="n">
        <v>1503.247802734375</v>
      </c>
      <c r="I408" t="n">
        <v>2045.806396484375</v>
      </c>
    </row>
    <row r="409">
      <c r="A409" s="2" t="n">
        <v>45162</v>
      </c>
      <c r="B409" t="n">
        <v>1965.335693359375</v>
      </c>
      <c r="C409" t="n">
        <v>703.78125</v>
      </c>
      <c r="D409" t="n">
        <v>4936.27587890625</v>
      </c>
      <c r="E409" t="n">
        <v>3561.5</v>
      </c>
      <c r="F409" t="n">
        <v>93.80000305175781</v>
      </c>
      <c r="G409" t="n">
        <v>2616.977294921875</v>
      </c>
      <c r="H409" t="n">
        <v>1503.004150390625</v>
      </c>
      <c r="I409" t="n">
        <v>2063.861083984375</v>
      </c>
    </row>
    <row r="410">
      <c r="A410" s="2" t="n">
        <v>45163</v>
      </c>
      <c r="B410" t="n">
        <v>1937.885131835938</v>
      </c>
      <c r="C410" t="n">
        <v>697.1846923828125</v>
      </c>
      <c r="D410" t="n">
        <v>4849.1162109375</v>
      </c>
      <c r="E410" t="n">
        <v>3534.60009765625</v>
      </c>
      <c r="F410" t="n">
        <v>91</v>
      </c>
      <c r="G410" t="n">
        <v>2568.544677734375</v>
      </c>
      <c r="H410" t="n">
        <v>1481.417236328125</v>
      </c>
      <c r="I410" t="n">
        <v>2008.94921875</v>
      </c>
    </row>
    <row r="411">
      <c r="A411" s="2" t="n">
        <v>45166</v>
      </c>
      <c r="B411" t="n">
        <v>1960.299926757812</v>
      </c>
      <c r="C411" t="n">
        <v>691.6630859375</v>
      </c>
      <c r="D411" t="n">
        <v>4936.07568359375</v>
      </c>
      <c r="E411" t="n">
        <v>3592.89990234375</v>
      </c>
      <c r="F411" t="n">
        <v>92.34999847412109</v>
      </c>
      <c r="G411" t="n">
        <v>2623.987060546875</v>
      </c>
      <c r="H411" t="n">
        <v>1509.875</v>
      </c>
      <c r="I411" t="n">
        <v>2000.719970703125</v>
      </c>
    </row>
    <row r="412">
      <c r="A412" s="2" t="n">
        <v>45167</v>
      </c>
      <c r="B412" t="n">
        <v>1956.893188476562</v>
      </c>
      <c r="C412" t="n">
        <v>720.1994018554688</v>
      </c>
      <c r="D412" t="n">
        <v>4906.29150390625</v>
      </c>
      <c r="E412" t="n">
        <v>3664.35009765625</v>
      </c>
      <c r="F412" t="n">
        <v>94.69999694824219</v>
      </c>
      <c r="G412" t="n">
        <v>2646.962158203125</v>
      </c>
      <c r="H412" t="n">
        <v>1521.180053710938</v>
      </c>
      <c r="I412" t="n">
        <v>2044.16064453125</v>
      </c>
    </row>
    <row r="413">
      <c r="A413" s="2" t="n">
        <v>45168</v>
      </c>
      <c r="B413" t="n">
        <v>1975.407470703125</v>
      </c>
      <c r="C413" t="n">
        <v>720.4926147460938</v>
      </c>
      <c r="D413" t="n">
        <v>4947.25146484375</v>
      </c>
      <c r="E413" t="n">
        <v>3736.300048828125</v>
      </c>
      <c r="F413" t="n">
        <v>99.80000305175781</v>
      </c>
      <c r="G413" t="n">
        <v>2637.275390625</v>
      </c>
      <c r="H413" t="n">
        <v>1542.962036132812</v>
      </c>
      <c r="I413" t="n">
        <v>2057.37744140625</v>
      </c>
    </row>
    <row r="414">
      <c r="A414" s="2" t="n">
        <v>45169</v>
      </c>
      <c r="B414" t="n">
        <v>1980.542114257812</v>
      </c>
      <c r="C414" t="n">
        <v>719.5153198242188</v>
      </c>
      <c r="D414" t="n">
        <v>4992.90087890625</v>
      </c>
      <c r="E414" t="n">
        <v>3720.39990234375</v>
      </c>
      <c r="F414" t="n">
        <v>97.59999847412109</v>
      </c>
      <c r="G414" t="n">
        <v>2631.142333984375</v>
      </c>
      <c r="H414" t="n">
        <v>1535.360473632812</v>
      </c>
      <c r="I414" t="n">
        <v>2043.46240234375</v>
      </c>
    </row>
    <row r="415">
      <c r="A415" s="2" t="n">
        <v>45170</v>
      </c>
      <c r="B415" t="n">
        <v>1985.97314453125</v>
      </c>
      <c r="C415" t="n">
        <v>715.6062622070312</v>
      </c>
      <c r="D415" t="n">
        <v>5046.18408203125</v>
      </c>
      <c r="E415" t="n">
        <v>3761.050048828125</v>
      </c>
      <c r="F415" t="n">
        <v>97.19999694824219</v>
      </c>
      <c r="G415" t="n">
        <v>2630.55810546875</v>
      </c>
      <c r="H415" t="n">
        <v>1551.489624023438</v>
      </c>
      <c r="I415" t="n">
        <v>2057.926025390625</v>
      </c>
    </row>
    <row r="416">
      <c r="A416" s="2" t="n">
        <v>45173</v>
      </c>
      <c r="B416" t="n">
        <v>2032.777221679688</v>
      </c>
      <c r="C416" t="n">
        <v>716.58349609375</v>
      </c>
      <c r="D416" t="n">
        <v>5111.79052734375</v>
      </c>
      <c r="E416" t="n">
        <v>3755.75</v>
      </c>
      <c r="F416" t="n">
        <v>98.05000305175781</v>
      </c>
      <c r="G416" t="n">
        <v>2639.31982421875</v>
      </c>
      <c r="H416" t="n">
        <v>1536.3349609375</v>
      </c>
      <c r="I416" t="n">
        <v>2026.3056640625</v>
      </c>
    </row>
    <row r="417">
      <c r="A417" s="2" t="n">
        <v>45174</v>
      </c>
      <c r="B417" t="n">
        <v>2058.401123046875</v>
      </c>
      <c r="C417" t="n">
        <v>707.3971557617188</v>
      </c>
      <c r="D417" t="n">
        <v>5116.33056640625</v>
      </c>
      <c r="E417" t="n">
        <v>3776.89990234375</v>
      </c>
      <c r="F417" t="n">
        <v>98.19999694824219</v>
      </c>
      <c r="G417" t="n">
        <v>2660.591064453125</v>
      </c>
      <c r="H417" t="n">
        <v>1531.218383789062</v>
      </c>
      <c r="I417" t="n">
        <v>2058.524658203125</v>
      </c>
    </row>
    <row r="418">
      <c r="A418" s="2" t="n">
        <v>45175</v>
      </c>
      <c r="B418" t="n">
        <v>2017.817749023438</v>
      </c>
      <c r="C418" t="n">
        <v>692.6892700195312</v>
      </c>
      <c r="D418" t="n">
        <v>4987.21337890625</v>
      </c>
      <c r="E418" t="n">
        <v>3796.800048828125</v>
      </c>
      <c r="F418" t="n">
        <v>98.19999694824219</v>
      </c>
      <c r="G418" t="n">
        <v>2658.157470703125</v>
      </c>
      <c r="H418" t="n">
        <v>1536.919555664062</v>
      </c>
      <c r="I418" t="n">
        <v>2062.315185546875</v>
      </c>
    </row>
    <row r="419">
      <c r="A419" s="2" t="n">
        <v>45176</v>
      </c>
      <c r="B419" t="n">
        <v>2016.089721679688</v>
      </c>
      <c r="C419" t="n">
        <v>687.55859375</v>
      </c>
      <c r="D419" t="n">
        <v>5073.67431640625</v>
      </c>
      <c r="E419" t="n">
        <v>3785.10009765625</v>
      </c>
      <c r="F419" t="n">
        <v>100.0500030517578</v>
      </c>
      <c r="G419" t="n">
        <v>2771.03759765625</v>
      </c>
      <c r="H419" t="n">
        <v>1525.95556640625</v>
      </c>
      <c r="I419" t="n">
        <v>2082.51416015625</v>
      </c>
    </row>
    <row r="420">
      <c r="A420" s="2" t="n">
        <v>45177</v>
      </c>
      <c r="B420" t="n">
        <v>1998.809692382812</v>
      </c>
      <c r="C420" t="n">
        <v>691.7119140625</v>
      </c>
      <c r="D420" t="n">
        <v>5109.99462890625</v>
      </c>
      <c r="E420" t="n">
        <v>3782.39990234375</v>
      </c>
      <c r="F420" t="n">
        <v>99.59999847412109</v>
      </c>
      <c r="G420" t="n">
        <v>2824.7763671875</v>
      </c>
      <c r="H420" t="n">
        <v>1527.7099609375</v>
      </c>
      <c r="I420" t="n">
        <v>2081.3173828125</v>
      </c>
    </row>
    <row r="421">
      <c r="A421" s="2" t="n">
        <v>45180</v>
      </c>
      <c r="B421" t="n">
        <v>2025.27294921875</v>
      </c>
      <c r="C421" t="n">
        <v>687.1187744140625</v>
      </c>
      <c r="D421" t="n">
        <v>5167.56787109375</v>
      </c>
      <c r="E421" t="n">
        <v>3810.75</v>
      </c>
      <c r="F421" t="n">
        <v>101.3499984741211</v>
      </c>
      <c r="G421" t="n">
        <v>2817.572021484375</v>
      </c>
      <c r="H421" t="n">
        <v>1541.89013671875</v>
      </c>
      <c r="I421" t="n">
        <v>2080.519287109375</v>
      </c>
    </row>
    <row r="422">
      <c r="A422" s="2" t="n">
        <v>45181</v>
      </c>
      <c r="B422" t="n">
        <v>1985.676879882812</v>
      </c>
      <c r="C422" t="n">
        <v>662.1494750976562</v>
      </c>
      <c r="D422" t="n">
        <v>5029.92041015625</v>
      </c>
      <c r="E422" t="n">
        <v>3753.25</v>
      </c>
      <c r="F422" t="n">
        <v>98.75</v>
      </c>
      <c r="G422" t="n">
        <v>2866.151123046875</v>
      </c>
      <c r="H422" t="n">
        <v>1518.353881835938</v>
      </c>
      <c r="I422" t="n">
        <v>2052.240234375</v>
      </c>
    </row>
    <row r="423">
      <c r="A423" s="2" t="n">
        <v>45182</v>
      </c>
      <c r="B423" t="n">
        <v>2037.1220703125</v>
      </c>
      <c r="C423" t="n">
        <v>674.80517578125</v>
      </c>
      <c r="D423" t="n">
        <v>5051.02392578125</v>
      </c>
      <c r="E423" t="n">
        <v>3813.699951171875</v>
      </c>
      <c r="F423" t="n">
        <v>97.90000152587891</v>
      </c>
      <c r="G423" t="n">
        <v>2829.78955078125</v>
      </c>
      <c r="H423" t="n">
        <v>1497.887451171875</v>
      </c>
      <c r="I423" t="n">
        <v>2060.22021484375</v>
      </c>
    </row>
    <row r="424">
      <c r="A424" s="2" t="n">
        <v>45183</v>
      </c>
      <c r="B424" t="n">
        <v>2012.68310546875</v>
      </c>
      <c r="C424" t="n">
        <v>686.7279052734375</v>
      </c>
      <c r="D424" t="n">
        <v>5066.98876953125</v>
      </c>
      <c r="E424" t="n">
        <v>3808.050048828125</v>
      </c>
      <c r="F424" t="n">
        <v>99.44999694824219</v>
      </c>
      <c r="G424" t="n">
        <v>2841.325927734375</v>
      </c>
      <c r="H424" t="n">
        <v>1526.19921875</v>
      </c>
      <c r="I424" t="n">
        <v>2053.337646484375</v>
      </c>
    </row>
    <row r="425">
      <c r="A425" s="2" t="n">
        <v>45184</v>
      </c>
      <c r="B425" t="n">
        <v>2001.376953125</v>
      </c>
      <c r="C425" t="n">
        <v>696.1585083007812</v>
      </c>
      <c r="D425" t="n">
        <v>5047.93017578125</v>
      </c>
      <c r="E425" t="n">
        <v>3796</v>
      </c>
      <c r="F425" t="n">
        <v>102.9499969482422</v>
      </c>
      <c r="G425" t="n">
        <v>2831.5419921875</v>
      </c>
      <c r="H425" t="n">
        <v>1560.407104492188</v>
      </c>
      <c r="I425" t="n">
        <v>2065.05810546875</v>
      </c>
    </row>
    <row r="426">
      <c r="A426" s="2" t="n">
        <v>45187</v>
      </c>
      <c r="B426" t="n">
        <v>1981.480224609375</v>
      </c>
      <c r="C426" t="n">
        <v>727.9197998046875</v>
      </c>
      <c r="D426" t="n">
        <v>4909.5341796875</v>
      </c>
      <c r="E426" t="n">
        <v>3797.89990234375</v>
      </c>
      <c r="F426" t="n">
        <v>102.1500015258789</v>
      </c>
      <c r="G426" t="n">
        <v>2842.542724609375</v>
      </c>
      <c r="H426" t="n">
        <v>1599.731689453125</v>
      </c>
      <c r="I426" t="n">
        <v>2050.195556640625</v>
      </c>
    </row>
    <row r="427">
      <c r="A427" s="2" t="n">
        <v>45189</v>
      </c>
      <c r="B427" t="n">
        <v>1954.91845703125</v>
      </c>
      <c r="C427" t="n">
        <v>851.788818359375</v>
      </c>
      <c r="D427" t="n">
        <v>4866.876953125</v>
      </c>
      <c r="E427" t="n">
        <v>3729.39990234375</v>
      </c>
      <c r="F427" t="n">
        <v>100</v>
      </c>
      <c r="G427" t="n">
        <v>2813.483154296875</v>
      </c>
      <c r="H427" t="n">
        <v>1592.470947265625</v>
      </c>
      <c r="I427" t="n">
        <v>2056.429931640625</v>
      </c>
    </row>
    <row r="428">
      <c r="A428" s="2" t="n">
        <v>45190</v>
      </c>
      <c r="B428" t="n">
        <v>1968.742309570312</v>
      </c>
      <c r="C428" t="n">
        <v>857.7013549804688</v>
      </c>
      <c r="D428" t="n">
        <v>4838.8388671875</v>
      </c>
      <c r="E428" t="n">
        <v>3686.949951171875</v>
      </c>
      <c r="F428" t="n">
        <v>99.15000152587891</v>
      </c>
      <c r="G428" t="n">
        <v>2822.585693359375</v>
      </c>
      <c r="H428" t="n">
        <v>1543.0107421875</v>
      </c>
      <c r="I428" t="n">
        <v>2053.038330078125</v>
      </c>
    </row>
    <row r="429">
      <c r="A429" s="2" t="n">
        <v>45191</v>
      </c>
      <c r="B429" t="n">
        <v>1953.634521484375</v>
      </c>
      <c r="C429" t="n">
        <v>864.5911254882812</v>
      </c>
      <c r="D429" t="n">
        <v>4800.8486328125</v>
      </c>
      <c r="E429" t="n">
        <v>3689.10009765625</v>
      </c>
      <c r="F429" t="n">
        <v>99.90000152587891</v>
      </c>
      <c r="G429" t="n">
        <v>2841.228759765625</v>
      </c>
      <c r="H429" t="n">
        <v>1566.303466796875</v>
      </c>
      <c r="I429" t="n">
        <v>2060.71875</v>
      </c>
    </row>
    <row r="430">
      <c r="A430" s="2" t="n">
        <v>45194</v>
      </c>
      <c r="B430" t="n">
        <v>1974.963134765625</v>
      </c>
      <c r="C430" t="n">
        <v>875.7319946289062</v>
      </c>
      <c r="D430" t="n">
        <v>4881.87158203125</v>
      </c>
      <c r="E430" t="n">
        <v>3664.10009765625</v>
      </c>
      <c r="F430" t="n">
        <v>98.44999694824219</v>
      </c>
      <c r="G430" t="n">
        <v>2825.65234375</v>
      </c>
      <c r="H430" t="n">
        <v>1549.05322265625</v>
      </c>
      <c r="I430" t="n">
        <v>2151.640380859375</v>
      </c>
    </row>
    <row r="431">
      <c r="A431" s="2" t="n">
        <v>45195</v>
      </c>
      <c r="B431" t="n">
        <v>1989.725341796875</v>
      </c>
      <c r="C431" t="n">
        <v>888.143310546875</v>
      </c>
      <c r="D431" t="n">
        <v>5090.14404296875</v>
      </c>
      <c r="E431" t="n">
        <v>3633.60009765625</v>
      </c>
      <c r="F431" t="n">
        <v>99.90000152587891</v>
      </c>
      <c r="G431" t="n">
        <v>2835.436279296875</v>
      </c>
      <c r="H431" t="n">
        <v>1554.657104492188</v>
      </c>
      <c r="I431" t="n">
        <v>2145.5556640625</v>
      </c>
    </row>
    <row r="432">
      <c r="A432" s="2" t="n">
        <v>45196</v>
      </c>
      <c r="B432" t="n">
        <v>1994.3662109375</v>
      </c>
      <c r="C432" t="n">
        <v>900.0172119140625</v>
      </c>
      <c r="D432" t="n">
        <v>5277.0498046875</v>
      </c>
      <c r="E432" t="n">
        <v>3640.699951171875</v>
      </c>
      <c r="F432" t="n">
        <v>100.0999984741211</v>
      </c>
      <c r="G432" t="n">
        <v>2886.546142578125</v>
      </c>
      <c r="H432" t="n">
        <v>1548.809692382812</v>
      </c>
      <c r="I432" t="n">
        <v>2108.548828125</v>
      </c>
    </row>
    <row r="433">
      <c r="A433" s="2" t="n">
        <v>45197</v>
      </c>
      <c r="B433" t="n">
        <v>1971.26025390625</v>
      </c>
      <c r="C433" t="n">
        <v>903.87744140625</v>
      </c>
      <c r="D433" t="n">
        <v>5210.1552734375</v>
      </c>
      <c r="E433" t="n">
        <v>3671.050048828125</v>
      </c>
      <c r="F433" t="n">
        <v>99.94999694824219</v>
      </c>
      <c r="G433" t="n">
        <v>2930.305908203125</v>
      </c>
      <c r="H433" t="n">
        <v>1516.502197265625</v>
      </c>
      <c r="I433" t="n">
        <v>2059.372314453125</v>
      </c>
    </row>
    <row r="434">
      <c r="A434" s="2" t="n">
        <v>45198</v>
      </c>
      <c r="B434" t="n">
        <v>1986.96044921875</v>
      </c>
      <c r="C434" t="n">
        <v>875.4876098632812</v>
      </c>
      <c r="D434" t="n">
        <v>5280.943359375</v>
      </c>
      <c r="E434" t="n">
        <v>3675.60009765625</v>
      </c>
      <c r="F434" t="n">
        <v>101.5</v>
      </c>
      <c r="G434" t="n">
        <v>2943.497314453125</v>
      </c>
      <c r="H434" t="n">
        <v>1514.747924804688</v>
      </c>
      <c r="I434" t="n">
        <v>2074.93310546875</v>
      </c>
    </row>
    <row r="435">
      <c r="A435" s="2" t="n">
        <v>45202</v>
      </c>
      <c r="B435" t="n">
        <v>2009.325805664062</v>
      </c>
      <c r="C435" t="n">
        <v>890.9774169921875</v>
      </c>
      <c r="D435" t="n">
        <v>5289.130859375</v>
      </c>
      <c r="E435" t="n">
        <v>3725.699951171875</v>
      </c>
      <c r="F435" t="n">
        <v>105.3000030517578</v>
      </c>
      <c r="G435" t="n">
        <v>2991.88134765625</v>
      </c>
      <c r="H435" t="n">
        <v>1498.326171875</v>
      </c>
      <c r="I435" t="n">
        <v>2053.93603515625</v>
      </c>
    </row>
    <row r="436">
      <c r="A436" s="2" t="n">
        <v>45203</v>
      </c>
      <c r="B436" t="n">
        <v>1981.430908203125</v>
      </c>
      <c r="C436" t="n">
        <v>892.3455200195312</v>
      </c>
      <c r="D436" t="n">
        <v>5208.2587890625</v>
      </c>
      <c r="E436" t="n">
        <v>3872.949951171875</v>
      </c>
      <c r="F436" t="n">
        <v>100.75</v>
      </c>
      <c r="G436" t="n">
        <v>2947.586181640625</v>
      </c>
      <c r="H436" t="n">
        <v>1483.414916992188</v>
      </c>
      <c r="I436" t="n">
        <v>2017.228515625</v>
      </c>
    </row>
    <row r="437">
      <c r="A437" s="2" t="n">
        <v>45204</v>
      </c>
      <c r="B437" t="n">
        <v>1972.149047851562</v>
      </c>
      <c r="C437" t="n">
        <v>907.5910034179688</v>
      </c>
      <c r="D437" t="n">
        <v>5140.015625</v>
      </c>
      <c r="E437" t="n">
        <v>3861.5</v>
      </c>
      <c r="F437" t="n">
        <v>105.4000015258789</v>
      </c>
      <c r="G437" t="n">
        <v>3014.07763671875</v>
      </c>
      <c r="H437" t="n">
        <v>1498.862060546875</v>
      </c>
      <c r="I437" t="n">
        <v>2042.46484375</v>
      </c>
    </row>
    <row r="438">
      <c r="A438" s="2" t="n">
        <v>45205</v>
      </c>
      <c r="B438" t="n">
        <v>1984.689331054688</v>
      </c>
      <c r="C438" t="n">
        <v>924.3511352539062</v>
      </c>
      <c r="D438" t="n">
        <v>5120.6962890625</v>
      </c>
      <c r="E438" t="n">
        <v>3833.949951171875</v>
      </c>
      <c r="F438" t="n">
        <v>104.4499969482422</v>
      </c>
      <c r="G438" t="n">
        <v>3011.7900390625</v>
      </c>
      <c r="H438" t="n">
        <v>1509.485229492188</v>
      </c>
      <c r="I438" t="n">
        <v>2066.903564453125</v>
      </c>
    </row>
    <row r="439">
      <c r="A439" s="2" t="n">
        <v>45208</v>
      </c>
      <c r="B439" t="n">
        <v>1940.2548828125</v>
      </c>
      <c r="C439" t="n">
        <v>882.7194213867188</v>
      </c>
      <c r="D439" t="n">
        <v>5096.6337890625</v>
      </c>
      <c r="E439" t="n">
        <v>3798.60009765625</v>
      </c>
      <c r="F439" t="n">
        <v>103.9000015258789</v>
      </c>
      <c r="G439" t="n">
        <v>2993.292724609375</v>
      </c>
      <c r="H439" t="n">
        <v>1476.690307617188</v>
      </c>
      <c r="I439" t="n">
        <v>2073.8359375</v>
      </c>
    </row>
    <row r="440">
      <c r="A440" s="2" t="n">
        <v>45209</v>
      </c>
      <c r="B440" t="n">
        <v>1961.287231445312</v>
      </c>
      <c r="C440" t="n">
        <v>900.65234375</v>
      </c>
      <c r="D440" t="n">
        <v>5162.33056640625</v>
      </c>
      <c r="E440" t="n">
        <v>3793.800048828125</v>
      </c>
      <c r="F440" t="n">
        <v>106.0500030517578</v>
      </c>
      <c r="G440" t="n">
        <v>2994.55859375</v>
      </c>
      <c r="H440" t="n">
        <v>1498.764770507812</v>
      </c>
      <c r="I440" t="n">
        <v>2045.656860351562</v>
      </c>
    </row>
    <row r="441">
      <c r="A441" s="2" t="n">
        <v>45210</v>
      </c>
      <c r="B441" t="n">
        <v>2013.078002929688</v>
      </c>
      <c r="C441" t="n">
        <v>887.2149047851562</v>
      </c>
      <c r="D441" t="n">
        <v>5246.4482421875</v>
      </c>
      <c r="E441" t="n">
        <v>3852.050048828125</v>
      </c>
      <c r="F441" t="n">
        <v>109</v>
      </c>
      <c r="G441" t="n">
        <v>3006.92236328125</v>
      </c>
      <c r="H441" t="n">
        <v>1516.745849609375</v>
      </c>
      <c r="I441" t="n">
        <v>2096.0302734375</v>
      </c>
    </row>
    <row r="442">
      <c r="A442" s="2" t="n">
        <v>45211</v>
      </c>
      <c r="B442" t="n">
        <v>2004.043090820312</v>
      </c>
      <c r="C442" t="n">
        <v>905.8807373046875</v>
      </c>
      <c r="D442" t="n">
        <v>5281.99169921875</v>
      </c>
      <c r="E442" t="n">
        <v>3862.75</v>
      </c>
      <c r="F442" t="n">
        <v>109.8499984741211</v>
      </c>
      <c r="G442" t="n">
        <v>3000.15625</v>
      </c>
      <c r="H442" t="n">
        <v>1526.832763671875</v>
      </c>
      <c r="I442" t="n">
        <v>2071.99072265625</v>
      </c>
    </row>
    <row r="443">
      <c r="A443" s="2" t="n">
        <v>45212</v>
      </c>
      <c r="B443" t="n">
        <v>1985.182983398438</v>
      </c>
      <c r="C443" t="n">
        <v>1042.74755859375</v>
      </c>
      <c r="D443" t="n">
        <v>5331.56396484375</v>
      </c>
      <c r="E443" t="n">
        <v>3935.85009765625</v>
      </c>
      <c r="F443" t="n">
        <v>111</v>
      </c>
      <c r="G443" t="n">
        <v>3007.798583984375</v>
      </c>
      <c r="H443" t="n">
        <v>1522.739379882812</v>
      </c>
      <c r="I443" t="n">
        <v>2079.57177734375</v>
      </c>
    </row>
    <row r="444">
      <c r="A444" s="2" t="n">
        <v>45215</v>
      </c>
      <c r="B444" t="n">
        <v>2005.32666015625</v>
      </c>
      <c r="C444" t="n">
        <v>1000.187377929688</v>
      </c>
      <c r="D444" t="n">
        <v>5380.3876953125</v>
      </c>
      <c r="E444" t="n">
        <v>3856.800048828125</v>
      </c>
      <c r="F444" t="n">
        <v>111.5</v>
      </c>
      <c r="G444" t="n">
        <v>3019.77294921875</v>
      </c>
      <c r="H444" t="n">
        <v>1534.531982421875</v>
      </c>
      <c r="I444" t="n">
        <v>2102.3642578125</v>
      </c>
    </row>
    <row r="445">
      <c r="A445" s="2" t="n">
        <v>45216</v>
      </c>
      <c r="B445" t="n">
        <v>2013.966796875</v>
      </c>
      <c r="C445" t="n">
        <v>968.2305908203125</v>
      </c>
      <c r="D445" t="n">
        <v>5465.75341796875</v>
      </c>
      <c r="E445" t="n">
        <v>3842.85009765625</v>
      </c>
      <c r="F445" t="n">
        <v>113.8499984741211</v>
      </c>
      <c r="G445" t="n">
        <v>2985.115478515625</v>
      </c>
      <c r="H445" t="n">
        <v>1536.52978515625</v>
      </c>
      <c r="I445" t="n">
        <v>2073.785888671875</v>
      </c>
    </row>
    <row r="446">
      <c r="A446" s="2" t="n">
        <v>45217</v>
      </c>
      <c r="B446" t="n">
        <v>1988.737915039062</v>
      </c>
      <c r="C446" t="n">
        <v>950.0045166015625</v>
      </c>
      <c r="D446" t="n">
        <v>5466.701171875</v>
      </c>
      <c r="E446" t="n">
        <v>3795.949951171875</v>
      </c>
      <c r="F446" t="n">
        <v>113.1999969482422</v>
      </c>
      <c r="G446" t="n">
        <v>2964.96337890625</v>
      </c>
      <c r="H446" t="n">
        <v>1534.824340820312</v>
      </c>
      <c r="I446" t="n">
        <v>2043.8115234375</v>
      </c>
    </row>
    <row r="447">
      <c r="A447" s="2" t="n">
        <v>45218</v>
      </c>
      <c r="B447" t="n">
        <v>2005.030517578125</v>
      </c>
      <c r="C447" t="n">
        <v>929.3840942382812</v>
      </c>
      <c r="D447" t="n">
        <v>5493.15966796875</v>
      </c>
      <c r="E447" t="n">
        <v>3766.85009765625</v>
      </c>
      <c r="F447" t="n">
        <v>111.6500015258789</v>
      </c>
      <c r="G447" t="n">
        <v>2973.530517578125</v>
      </c>
      <c r="H447" t="n">
        <v>1529.659057617188</v>
      </c>
      <c r="I447" t="n">
        <v>2055.432373046875</v>
      </c>
    </row>
    <row r="448">
      <c r="A448" s="2" t="n">
        <v>45219</v>
      </c>
      <c r="B448" t="n">
        <v>1938.477661132812</v>
      </c>
      <c r="C448" t="n">
        <v>948.098876953125</v>
      </c>
      <c r="D448" t="n">
        <v>5512.2294921875</v>
      </c>
      <c r="E448" t="n">
        <v>3749.5</v>
      </c>
      <c r="F448" t="n">
        <v>113.3499984741211</v>
      </c>
      <c r="G448" t="n">
        <v>2932.59375</v>
      </c>
      <c r="H448" t="n">
        <v>1518.646240234375</v>
      </c>
      <c r="I448" t="n">
        <v>2031.043579101562</v>
      </c>
    </row>
    <row r="449">
      <c r="A449" s="2" t="n">
        <v>45222</v>
      </c>
      <c r="B449" t="n">
        <v>1873.504516601562</v>
      </c>
      <c r="C449" t="n">
        <v>882.3285522460938</v>
      </c>
      <c r="D449" t="n">
        <v>5409.4912109375</v>
      </c>
      <c r="E449" t="n">
        <v>3668.949951171875</v>
      </c>
      <c r="F449" t="n">
        <v>108.9000015258789</v>
      </c>
      <c r="G449" t="n">
        <v>2879.97509765625</v>
      </c>
      <c r="H449" t="n">
        <v>1525.370849609375</v>
      </c>
      <c r="I449" t="n">
        <v>1986.954345703125</v>
      </c>
    </row>
    <row r="450">
      <c r="A450" s="2" t="n">
        <v>45224</v>
      </c>
      <c r="B450" t="n">
        <v>1867.3330078125</v>
      </c>
      <c r="C450" t="n">
        <v>891.4171752929688</v>
      </c>
      <c r="D450" t="n">
        <v>5437.04833984375</v>
      </c>
      <c r="E450" t="n">
        <v>3740.550048828125</v>
      </c>
      <c r="F450" t="n">
        <v>108.25</v>
      </c>
      <c r="G450" t="n">
        <v>2838.89208984375</v>
      </c>
      <c r="H450" t="n">
        <v>1529.220458984375</v>
      </c>
      <c r="I450" t="n">
        <v>1988.251220703125</v>
      </c>
    </row>
    <row r="451">
      <c r="A451" s="2" t="n">
        <v>45225</v>
      </c>
      <c r="B451" t="n">
        <v>1875.973022460938</v>
      </c>
      <c r="C451" t="n">
        <v>885.7979125976562</v>
      </c>
      <c r="D451" t="n">
        <v>5332.56298828125</v>
      </c>
      <c r="E451" t="n">
        <v>3684.64990234375</v>
      </c>
      <c r="F451" t="n">
        <v>106.4499969482422</v>
      </c>
      <c r="G451" t="n">
        <v>2788.755859375</v>
      </c>
      <c r="H451" t="n">
        <v>1467.821655273438</v>
      </c>
      <c r="I451" t="n">
        <v>2026.006225585938</v>
      </c>
    </row>
    <row r="452">
      <c r="A452" s="2" t="n">
        <v>45226</v>
      </c>
      <c r="B452" t="n">
        <v>1854.397705078125</v>
      </c>
      <c r="C452" t="n">
        <v>877.6865234375</v>
      </c>
      <c r="D452" t="n">
        <v>5366.3095703125</v>
      </c>
      <c r="E452" t="n">
        <v>3665.449951171875</v>
      </c>
      <c r="F452" t="n">
        <v>105.6500015258789</v>
      </c>
      <c r="G452" t="n">
        <v>2825.068115234375</v>
      </c>
      <c r="H452" t="n">
        <v>1472.402221679688</v>
      </c>
      <c r="I452" t="n">
        <v>2116.7783203125</v>
      </c>
    </row>
    <row r="453">
      <c r="A453" s="2" t="n">
        <v>45229</v>
      </c>
      <c r="B453" t="n">
        <v>1863.284545898438</v>
      </c>
      <c r="C453" t="n">
        <v>881.497802734375</v>
      </c>
      <c r="D453" t="n">
        <v>5095.8349609375</v>
      </c>
      <c r="E453" t="n">
        <v>3646.64990234375</v>
      </c>
      <c r="F453" t="n">
        <v>107.6999969482422</v>
      </c>
      <c r="G453" t="n">
        <v>2848.870849609375</v>
      </c>
      <c r="H453" t="n">
        <v>1459.732666015625</v>
      </c>
      <c r="I453" t="n">
        <v>2114.433837890625</v>
      </c>
    </row>
    <row r="454">
      <c r="A454" s="2" t="n">
        <v>45230</v>
      </c>
      <c r="B454" t="n">
        <v>1864.469482421875</v>
      </c>
      <c r="C454" t="n">
        <v>864.6887817382812</v>
      </c>
      <c r="D454" t="n">
        <v>5093.587890625</v>
      </c>
      <c r="E454" t="n">
        <v>3633.39990234375</v>
      </c>
      <c r="F454" t="n">
        <v>105.0999984741211</v>
      </c>
      <c r="G454" t="n">
        <v>2851.49951171875</v>
      </c>
      <c r="H454" t="n">
        <v>1421.52880859375</v>
      </c>
      <c r="I454" t="n">
        <v>2149.29638671875</v>
      </c>
    </row>
    <row r="455">
      <c r="A455" s="2" t="n">
        <v>45231</v>
      </c>
      <c r="B455" t="n">
        <v>1820.578125</v>
      </c>
      <c r="C455" t="n">
        <v>879.8364868164062</v>
      </c>
      <c r="D455" t="n">
        <v>5173.1630859375</v>
      </c>
      <c r="E455" t="n">
        <v>3639.449951171875</v>
      </c>
      <c r="F455" t="n">
        <v>103.6999969482422</v>
      </c>
      <c r="G455" t="n">
        <v>2818.642822265625</v>
      </c>
      <c r="H455" t="n">
        <v>1417.630615234375</v>
      </c>
      <c r="I455" t="n">
        <v>2192.138427734375</v>
      </c>
    </row>
    <row r="456">
      <c r="A456" s="2" t="n">
        <v>45232</v>
      </c>
      <c r="B456" t="n">
        <v>1840.721801757812</v>
      </c>
      <c r="C456" t="n">
        <v>875.68310546875</v>
      </c>
      <c r="D456" t="n">
        <v>5321.6298828125</v>
      </c>
      <c r="E456" t="n">
        <v>3647.449951171875</v>
      </c>
      <c r="F456" t="n">
        <v>107.5500030517578</v>
      </c>
      <c r="G456" t="n">
        <v>2840.839111328125</v>
      </c>
      <c r="H456" t="n">
        <v>1432.346801757812</v>
      </c>
      <c r="I456" t="n">
        <v>2184.358154296875</v>
      </c>
    </row>
    <row r="457">
      <c r="A457" s="2" t="n">
        <v>45233</v>
      </c>
      <c r="B457" t="n">
        <v>1836.475830078125</v>
      </c>
      <c r="C457" t="n">
        <v>938.9125366210938</v>
      </c>
      <c r="D457" t="n">
        <v>5265.91748046875</v>
      </c>
      <c r="E457" t="n">
        <v>3649.699951171875</v>
      </c>
      <c r="F457" t="n">
        <v>116.5</v>
      </c>
      <c r="G457" t="n">
        <v>2834.17041015625</v>
      </c>
      <c r="H457" t="n">
        <v>1431.664428710938</v>
      </c>
      <c r="I457" t="n">
        <v>2190.991455078125</v>
      </c>
    </row>
    <row r="458">
      <c r="A458" s="2" t="n">
        <v>45236</v>
      </c>
      <c r="B458" t="n">
        <v>1840.869995117188</v>
      </c>
      <c r="C458" t="n">
        <v>955.7704467773438</v>
      </c>
      <c r="D458" t="n">
        <v>5257.9794921875</v>
      </c>
      <c r="E458" t="n">
        <v>3649.550048828125</v>
      </c>
      <c r="F458" t="n">
        <v>123.3000030517578</v>
      </c>
      <c r="G458" t="n">
        <v>2896.6708984375</v>
      </c>
      <c r="H458" t="n">
        <v>1450.473999023438</v>
      </c>
      <c r="I458" t="n">
        <v>2227.599365234375</v>
      </c>
    </row>
    <row r="459">
      <c r="A459" s="2" t="n">
        <v>45237</v>
      </c>
      <c r="B459" t="n">
        <v>1837.21630859375</v>
      </c>
      <c r="C459" t="n">
        <v>943.75</v>
      </c>
      <c r="D459" t="n">
        <v>5244.80029296875</v>
      </c>
      <c r="E459" t="n">
        <v>3653.300048828125</v>
      </c>
      <c r="F459" t="n">
        <v>121.3000030517578</v>
      </c>
      <c r="G459" t="n">
        <v>2882.8955078125</v>
      </c>
      <c r="H459" t="n">
        <v>1442.141357421875</v>
      </c>
      <c r="I459" t="n">
        <v>2417.9208984375</v>
      </c>
    </row>
    <row r="460">
      <c r="A460" s="2" t="n">
        <v>45238</v>
      </c>
      <c r="B460" t="n">
        <v>1830.847534179688</v>
      </c>
      <c r="C460" t="n">
        <v>940.8670654296875</v>
      </c>
      <c r="D460" t="n">
        <v>5348.88671875</v>
      </c>
      <c r="E460" t="n">
        <v>3712.39990234375</v>
      </c>
      <c r="F460" t="n">
        <v>125.1500015258789</v>
      </c>
      <c r="G460" t="n">
        <v>2917.11474609375</v>
      </c>
      <c r="H460" t="n">
        <v>1449.597045898438</v>
      </c>
      <c r="I460" t="n">
        <v>2446.69873046875</v>
      </c>
    </row>
    <row r="461">
      <c r="A461" s="2" t="n">
        <v>45239</v>
      </c>
      <c r="B461" t="n">
        <v>1821.762939453125</v>
      </c>
      <c r="C461" t="n">
        <v>951.861328125</v>
      </c>
      <c r="D461" t="n">
        <v>5297.517578125</v>
      </c>
      <c r="E461" t="n">
        <v>3747.60009765625</v>
      </c>
      <c r="F461" t="n">
        <v>121.8499984741211</v>
      </c>
      <c r="G461" t="n">
        <v>2944.762939453125</v>
      </c>
      <c r="H461" t="n">
        <v>1512.603759765625</v>
      </c>
      <c r="I461" t="n">
        <v>2471.83544921875</v>
      </c>
    </row>
    <row r="462">
      <c r="A462" s="2" t="n">
        <v>45240</v>
      </c>
      <c r="B462" t="n">
        <v>1802.360107421875</v>
      </c>
      <c r="C462" t="n">
        <v>950.248779296875</v>
      </c>
      <c r="D462" t="n">
        <v>5266.61669921875</v>
      </c>
      <c r="E462" t="n">
        <v>3798.39990234375</v>
      </c>
      <c r="F462" t="n">
        <v>121.3000030517578</v>
      </c>
      <c r="G462" t="n">
        <v>2952.9404296875</v>
      </c>
      <c r="H462" t="n">
        <v>1485.364135742188</v>
      </c>
      <c r="I462" t="n">
        <v>2483.107177734375</v>
      </c>
    </row>
    <row r="463">
      <c r="A463" s="2" t="n">
        <v>45243</v>
      </c>
      <c r="B463" t="n">
        <v>1811.789916992188</v>
      </c>
      <c r="C463" t="n">
        <v>944.3851318359375</v>
      </c>
      <c r="D463" t="n">
        <v>5225.58056640625</v>
      </c>
      <c r="E463" t="n">
        <v>3798.449951171875</v>
      </c>
      <c r="F463" t="n">
        <v>122.1999969482422</v>
      </c>
      <c r="G463" t="n">
        <v>2967.78662109375</v>
      </c>
      <c r="H463" t="n">
        <v>1501.103759765625</v>
      </c>
      <c r="I463" t="n">
        <v>2552.63232421875</v>
      </c>
    </row>
    <row r="464">
      <c r="A464" s="2" t="n">
        <v>45245</v>
      </c>
      <c r="B464" t="n">
        <v>1813.271118164062</v>
      </c>
      <c r="C464" t="n">
        <v>951.7636108398438</v>
      </c>
      <c r="D464" t="n">
        <v>5245.99853515625</v>
      </c>
      <c r="E464" t="n">
        <v>3791.949951171875</v>
      </c>
      <c r="F464" t="n">
        <v>120.25</v>
      </c>
      <c r="G464" t="n">
        <v>2983.80126953125</v>
      </c>
      <c r="H464" t="n">
        <v>1504.904541015625</v>
      </c>
      <c r="I464" t="n">
        <v>2546.7470703125</v>
      </c>
    </row>
    <row r="465">
      <c r="A465" s="2" t="n">
        <v>45246</v>
      </c>
      <c r="B465" t="n">
        <v>1821.664306640625</v>
      </c>
      <c r="C465" t="n">
        <v>956.6988525390625</v>
      </c>
      <c r="D465" t="n">
        <v>5418.427734375</v>
      </c>
      <c r="E465" t="n">
        <v>3790.25</v>
      </c>
      <c r="F465" t="n">
        <v>121.8499984741211</v>
      </c>
      <c r="G465" t="n">
        <v>2970.366455078125</v>
      </c>
      <c r="H465" t="n">
        <v>1529.610229492188</v>
      </c>
      <c r="I465" t="n">
        <v>2538.318115234375</v>
      </c>
    </row>
    <row r="466">
      <c r="A466" s="2" t="n">
        <v>45247</v>
      </c>
      <c r="B466" t="n">
        <v>1825.021606445312</v>
      </c>
      <c r="C466" t="n">
        <v>944.8738403320312</v>
      </c>
      <c r="D466" t="n">
        <v>5418.32763671875</v>
      </c>
      <c r="E466" t="n">
        <v>3810.89990234375</v>
      </c>
      <c r="F466" t="n">
        <v>122.1999969482422</v>
      </c>
      <c r="G466" t="n">
        <v>3026.684814453125</v>
      </c>
      <c r="H466" t="n">
        <v>1544.27783203125</v>
      </c>
      <c r="I466" t="n">
        <v>2569.938720703125</v>
      </c>
    </row>
    <row r="467">
      <c r="A467" s="2" t="n">
        <v>45250</v>
      </c>
      <c r="B467" t="n">
        <v>1805.470336914062</v>
      </c>
      <c r="C467" t="n">
        <v>994.1282958984375</v>
      </c>
      <c r="D467" t="n">
        <v>5435.35107421875</v>
      </c>
      <c r="E467" t="n">
        <v>3792.89990234375</v>
      </c>
      <c r="F467" t="n">
        <v>118.1500015258789</v>
      </c>
      <c r="G467" t="n">
        <v>3007.019775390625</v>
      </c>
      <c r="H467" t="n">
        <v>1512.75</v>
      </c>
      <c r="I467" t="n">
        <v>2616.17236328125</v>
      </c>
    </row>
    <row r="468">
      <c r="A468" s="2" t="n">
        <v>45251</v>
      </c>
      <c r="B468" t="n">
        <v>1816.431030273438</v>
      </c>
      <c r="C468" t="n">
        <v>972.7749633789062</v>
      </c>
      <c r="D468" t="n">
        <v>5452.92333984375</v>
      </c>
      <c r="E468" t="n">
        <v>3814.949951171875</v>
      </c>
      <c r="F468" t="n">
        <v>116.5</v>
      </c>
      <c r="G468" t="n">
        <v>2993.439208984375</v>
      </c>
      <c r="H468" t="n">
        <v>1520.108154296875</v>
      </c>
      <c r="I468" t="n">
        <v>2607.19482421875</v>
      </c>
    </row>
    <row r="469">
      <c r="A469" s="2" t="n">
        <v>45252</v>
      </c>
      <c r="B469" t="n">
        <v>1792.436279296875</v>
      </c>
      <c r="C469" t="n">
        <v>969.0123901367188</v>
      </c>
      <c r="D469" t="n">
        <v>5403.70068359375</v>
      </c>
      <c r="E469" t="n">
        <v>3838.25</v>
      </c>
      <c r="F469" t="n">
        <v>115.3000030517578</v>
      </c>
      <c r="G469" t="n">
        <v>3000.69189453125</v>
      </c>
      <c r="H469" t="n">
        <v>1504.222290039062</v>
      </c>
      <c r="I469" t="n">
        <v>2620.561279296875</v>
      </c>
    </row>
    <row r="470">
      <c r="A470" s="2" t="n">
        <v>45253</v>
      </c>
      <c r="B470" t="n">
        <v>1796.830444335938</v>
      </c>
      <c r="C470" t="n">
        <v>967.9374389648438</v>
      </c>
      <c r="D470" t="n">
        <v>5336.95556640625</v>
      </c>
      <c r="E470" t="n">
        <v>3844.39990234375</v>
      </c>
      <c r="F470" t="n">
        <v>112.9499969482422</v>
      </c>
      <c r="G470" t="n">
        <v>2965.011962890625</v>
      </c>
      <c r="H470" t="n">
        <v>1506.561279296875</v>
      </c>
      <c r="I470" t="n">
        <v>2648.3916015625</v>
      </c>
    </row>
    <row r="471">
      <c r="A471" s="2" t="n">
        <v>45254</v>
      </c>
      <c r="B471" t="n">
        <v>1797.620361328125</v>
      </c>
      <c r="C471" t="n">
        <v>950.3465576171875</v>
      </c>
      <c r="D471" t="n">
        <v>5269.56201171875</v>
      </c>
      <c r="E471" t="n">
        <v>3842.89990234375</v>
      </c>
      <c r="F471" t="n">
        <v>113.25</v>
      </c>
      <c r="G471" t="n">
        <v>2973.384521484375</v>
      </c>
      <c r="H471" t="n">
        <v>1513.724609375</v>
      </c>
      <c r="I471" t="n">
        <v>2643.054931640625</v>
      </c>
    </row>
    <row r="472">
      <c r="A472" s="2" t="n">
        <v>45258</v>
      </c>
      <c r="B472" t="n">
        <v>1845.510864257812</v>
      </c>
      <c r="C472" t="n">
        <v>951.3239135742188</v>
      </c>
      <c r="D472" t="n">
        <v>5282.3916015625</v>
      </c>
      <c r="E472" t="n">
        <v>3912.14990234375</v>
      </c>
      <c r="F472" t="n">
        <v>113.8000030517578</v>
      </c>
      <c r="G472" t="n">
        <v>2969.2470703125</v>
      </c>
      <c r="H472" t="n">
        <v>1526.247924804688</v>
      </c>
      <c r="I472" t="n">
        <v>2665.0498046875</v>
      </c>
    </row>
    <row r="473">
      <c r="A473" s="2" t="n">
        <v>45259</v>
      </c>
      <c r="B473" t="n">
        <v>1848.275634765625</v>
      </c>
      <c r="C473" t="n">
        <v>934.5636596679688</v>
      </c>
      <c r="D473" t="n">
        <v>5390.02197265625</v>
      </c>
      <c r="E473" t="n">
        <v>3861.5</v>
      </c>
      <c r="F473" t="n">
        <v>116.5999984741211</v>
      </c>
      <c r="G473" t="n">
        <v>3002.103515625</v>
      </c>
      <c r="H473" t="n">
        <v>1577.94970703125</v>
      </c>
      <c r="I473" t="n">
        <v>2669.68798828125</v>
      </c>
    </row>
    <row r="474">
      <c r="A474" s="2" t="n">
        <v>45260</v>
      </c>
      <c r="B474" t="n">
        <v>1851.978515625</v>
      </c>
      <c r="C474" t="n">
        <v>935.1011352539062</v>
      </c>
      <c r="D474" t="n">
        <v>5501.94677734375</v>
      </c>
      <c r="E474" t="n">
        <v>3949.75</v>
      </c>
      <c r="F474" t="n">
        <v>118.5500030517578</v>
      </c>
      <c r="G474" t="n">
        <v>3026.87939453125</v>
      </c>
      <c r="H474" t="n">
        <v>1605.87158203125</v>
      </c>
      <c r="I474" t="n">
        <v>2780.0107421875</v>
      </c>
    </row>
    <row r="475">
      <c r="A475" s="2" t="n">
        <v>45261</v>
      </c>
      <c r="B475" t="n">
        <v>1876.368041992188</v>
      </c>
      <c r="C475" t="n">
        <v>927.7716064453125</v>
      </c>
      <c r="D475" t="n">
        <v>5942.30322265625</v>
      </c>
      <c r="E475" t="n">
        <v>3988.39990234375</v>
      </c>
      <c r="F475" t="n">
        <v>116.3000030517578</v>
      </c>
      <c r="G475" t="n">
        <v>3106.1728515625</v>
      </c>
      <c r="H475" t="n">
        <v>1584.18701171875</v>
      </c>
      <c r="I475" t="n">
        <v>2800.65869140625</v>
      </c>
    </row>
    <row r="476">
      <c r="A476" s="2" t="n">
        <v>45264</v>
      </c>
      <c r="B476" t="n">
        <v>1994.119262695312</v>
      </c>
      <c r="C476" t="n">
        <v>922.15234375</v>
      </c>
      <c r="D476" t="n">
        <v>5992.7744140625</v>
      </c>
      <c r="E476" t="n">
        <v>3967.10009765625</v>
      </c>
      <c r="F476" t="n">
        <v>117.4000015258789</v>
      </c>
      <c r="G476" t="n">
        <v>3225.819091796875</v>
      </c>
      <c r="H476" t="n">
        <v>1614.740356445312</v>
      </c>
      <c r="I476" t="n">
        <v>2809.785888671875</v>
      </c>
    </row>
    <row r="477">
      <c r="A477" s="2" t="n">
        <v>45265</v>
      </c>
      <c r="B477" t="n">
        <v>2157.342041015625</v>
      </c>
      <c r="C477" t="n">
        <v>922.3477783203125</v>
      </c>
      <c r="D477" t="n">
        <v>6021.62890625</v>
      </c>
      <c r="E477" t="n">
        <v>4039.550048828125</v>
      </c>
      <c r="F477" t="n">
        <v>116.75</v>
      </c>
      <c r="G477" t="n">
        <v>3227.668701171875</v>
      </c>
      <c r="H477" t="n">
        <v>1643.198120117188</v>
      </c>
      <c r="I477" t="n">
        <v>2867.54052734375</v>
      </c>
    </row>
    <row r="478">
      <c r="A478" s="2" t="n">
        <v>45266</v>
      </c>
      <c r="B478" t="n">
        <v>2101.502685546875</v>
      </c>
      <c r="C478" t="n">
        <v>906.9069213867188</v>
      </c>
      <c r="D478" t="n">
        <v>5970.80859375</v>
      </c>
      <c r="E478" t="n">
        <v>4137.14990234375</v>
      </c>
      <c r="F478" t="n">
        <v>118.9000015258789</v>
      </c>
      <c r="G478" t="n">
        <v>3302.484130859375</v>
      </c>
      <c r="H478" t="n">
        <v>1659.132568359375</v>
      </c>
      <c r="I478" t="n">
        <v>2860.657958984375</v>
      </c>
    </row>
    <row r="479">
      <c r="A479" s="2" t="n">
        <v>45267</v>
      </c>
      <c r="B479" t="n">
        <v>2114.635498046875</v>
      </c>
      <c r="C479" t="n">
        <v>895.8148803710938</v>
      </c>
      <c r="D479" t="n">
        <v>5978.9462890625</v>
      </c>
      <c r="E479" t="n">
        <v>4115.4501953125</v>
      </c>
      <c r="F479" t="n">
        <v>121.6999969482422</v>
      </c>
      <c r="G479" t="n">
        <v>3266.756103515625</v>
      </c>
      <c r="H479" t="n">
        <v>1649.63037109375</v>
      </c>
      <c r="I479" t="n">
        <v>2838.064453125</v>
      </c>
    </row>
    <row r="480">
      <c r="A480" s="2" t="n">
        <v>45268</v>
      </c>
      <c r="B480" t="n">
        <v>2110.9326171875</v>
      </c>
      <c r="C480" t="n">
        <v>884.9182739257812</v>
      </c>
      <c r="D480" t="n">
        <v>5955.5322265625</v>
      </c>
      <c r="E480" t="n">
        <v>4070.64990234375</v>
      </c>
      <c r="F480" t="n">
        <v>119.9499969482422</v>
      </c>
      <c r="G480" t="n">
        <v>3289.0009765625</v>
      </c>
      <c r="H480" t="n">
        <v>1626.142944335938</v>
      </c>
      <c r="I480" t="n">
        <v>2834.17431640625</v>
      </c>
    </row>
    <row r="481">
      <c r="A481" s="2" t="n">
        <v>45271</v>
      </c>
      <c r="B481" t="n">
        <v>2151.812255859375</v>
      </c>
      <c r="C481" t="n">
        <v>879.5922241210938</v>
      </c>
      <c r="D481" t="n">
        <v>6362.64208984375</v>
      </c>
      <c r="E481" t="n">
        <v>4069.75</v>
      </c>
      <c r="F481" t="n">
        <v>118.4499969482422</v>
      </c>
      <c r="G481" t="n">
        <v>3296.15625</v>
      </c>
      <c r="H481" t="n">
        <v>1610.208251953125</v>
      </c>
      <c r="I481" t="n">
        <v>2874.173828125</v>
      </c>
    </row>
    <row r="482">
      <c r="A482" s="2" t="n">
        <v>45272</v>
      </c>
      <c r="B482" t="n">
        <v>2148.109619140625</v>
      </c>
      <c r="C482" t="n">
        <v>877.4910888671875</v>
      </c>
      <c r="D482" t="n">
        <v>6346.517578125</v>
      </c>
      <c r="E482" t="n">
        <v>4075.39990234375</v>
      </c>
      <c r="F482" t="n">
        <v>116.75</v>
      </c>
      <c r="G482" t="n">
        <v>3253.9052734375</v>
      </c>
      <c r="H482" t="n">
        <v>1593.83544921875</v>
      </c>
      <c r="I482" t="n">
        <v>2876.318603515625</v>
      </c>
    </row>
    <row r="483">
      <c r="A483" s="2" t="n">
        <v>45273</v>
      </c>
      <c r="B483" t="n">
        <v>2156.74951171875</v>
      </c>
      <c r="C483" t="n">
        <v>880.2274780273438</v>
      </c>
      <c r="D483" t="n">
        <v>6280.77099609375</v>
      </c>
      <c r="E483" t="n">
        <v>4033.050048828125</v>
      </c>
      <c r="F483" t="n">
        <v>120</v>
      </c>
      <c r="G483" t="n">
        <v>3309.78564453125</v>
      </c>
      <c r="H483" t="n">
        <v>1623.803955078125</v>
      </c>
      <c r="I483" t="n">
        <v>2956.01806640625</v>
      </c>
    </row>
    <row r="484">
      <c r="A484" s="2" t="n">
        <v>45274</v>
      </c>
      <c r="B484" t="n">
        <v>2206.2197265625</v>
      </c>
      <c r="C484" t="n">
        <v>869.281982421875</v>
      </c>
      <c r="D484" t="n">
        <v>6298.1435546875</v>
      </c>
      <c r="E484" t="n">
        <v>4070.050048828125</v>
      </c>
      <c r="F484" t="n">
        <v>124.1500015258789</v>
      </c>
      <c r="G484" t="n">
        <v>3342.2041015625</v>
      </c>
      <c r="H484" t="n">
        <v>1660.25341796875</v>
      </c>
      <c r="I484" t="n">
        <v>2977.2646484375</v>
      </c>
    </row>
    <row r="485">
      <c r="A485" s="2" t="n">
        <v>45275</v>
      </c>
      <c r="B485" t="n">
        <v>2184.5458984375</v>
      </c>
      <c r="C485" t="n">
        <v>841.576416015625</v>
      </c>
      <c r="D485" t="n">
        <v>6306.9794921875</v>
      </c>
      <c r="E485" t="n">
        <v>4045.64990234375</v>
      </c>
      <c r="F485" t="n">
        <v>123.5999984741211</v>
      </c>
      <c r="G485" t="n">
        <v>3395.650390625</v>
      </c>
      <c r="H485" t="n">
        <v>1681.109375</v>
      </c>
      <c r="I485" t="n">
        <v>2982.252197265625</v>
      </c>
    </row>
    <row r="486">
      <c r="A486" s="2" t="n">
        <v>45278</v>
      </c>
      <c r="B486" t="n">
        <v>2209.132568359375</v>
      </c>
      <c r="C486" t="n">
        <v>815.0923461914062</v>
      </c>
      <c r="D486" t="n">
        <v>6261.701171875</v>
      </c>
      <c r="E486" t="n">
        <v>4010.14990234375</v>
      </c>
      <c r="F486" t="n">
        <v>128.5500030517578</v>
      </c>
      <c r="G486" t="n">
        <v>3399.1552734375</v>
      </c>
      <c r="H486" t="n">
        <v>1667.319091796875</v>
      </c>
      <c r="I486" t="n">
        <v>2963.997802734375</v>
      </c>
    </row>
    <row r="487">
      <c r="A487" s="2" t="n">
        <v>45279</v>
      </c>
      <c r="B487" t="n">
        <v>2175.066162109375</v>
      </c>
      <c r="C487" t="n">
        <v>842.01611328125</v>
      </c>
      <c r="D487" t="n">
        <v>6356.20263671875</v>
      </c>
      <c r="E487" t="n">
        <v>4021.35009765625</v>
      </c>
      <c r="F487" t="n">
        <v>130.25</v>
      </c>
      <c r="G487" t="n">
        <v>3406.310302734375</v>
      </c>
      <c r="H487" t="n">
        <v>1656.160034179688</v>
      </c>
      <c r="I487" t="n">
        <v>2993.2744140625</v>
      </c>
    </row>
    <row r="488">
      <c r="A488" s="2" t="n">
        <v>45280</v>
      </c>
      <c r="B488" t="n">
        <v>2060.425537109375</v>
      </c>
      <c r="C488" t="n">
        <v>792.2730712890625</v>
      </c>
      <c r="D488" t="n">
        <v>6259.10546875</v>
      </c>
      <c r="E488" t="n">
        <v>3965.89990234375</v>
      </c>
      <c r="F488" t="n">
        <v>124.75</v>
      </c>
      <c r="G488" t="n">
        <v>3327.990478515625</v>
      </c>
      <c r="H488" t="n">
        <v>1605.091796875</v>
      </c>
      <c r="I488" t="n">
        <v>2941.55419921875</v>
      </c>
    </row>
    <row r="489">
      <c r="A489" s="2" t="n">
        <v>45281</v>
      </c>
      <c r="B489" t="n">
        <v>2080.91455078125</v>
      </c>
      <c r="C489" t="n">
        <v>800.0912475585938</v>
      </c>
      <c r="D489" t="n">
        <v>6511.408203125</v>
      </c>
      <c r="E489" t="n">
        <v>3954.5</v>
      </c>
      <c r="F489" t="n">
        <v>127.3499984741211</v>
      </c>
      <c r="G489" t="n">
        <v>3333.490966796875</v>
      </c>
      <c r="H489" t="n">
        <v>1592.32470703125</v>
      </c>
      <c r="I489" t="n">
        <v>2947.788818359375</v>
      </c>
    </row>
    <row r="490">
      <c r="A490" s="2" t="n">
        <v>45282</v>
      </c>
      <c r="B490" t="n">
        <v>2064.473876953125</v>
      </c>
      <c r="C490" t="n">
        <v>813.0889282226562</v>
      </c>
      <c r="D490" t="n">
        <v>6468.17626953125</v>
      </c>
      <c r="E490" t="n">
        <v>4007.949951171875</v>
      </c>
      <c r="F490" t="n">
        <v>128.5</v>
      </c>
      <c r="G490" t="n">
        <v>3385.8662109375</v>
      </c>
      <c r="H490" t="n">
        <v>1592.714599609375</v>
      </c>
      <c r="I490" t="n">
        <v>2958.062744140625</v>
      </c>
    </row>
    <row r="491">
      <c r="A491" s="2" t="n">
        <v>45286</v>
      </c>
      <c r="B491" t="n">
        <v>2086.9873046875</v>
      </c>
      <c r="C491" t="n">
        <v>825.2559814453125</v>
      </c>
      <c r="D491" t="n">
        <v>6445.9609375</v>
      </c>
      <c r="E491" t="n">
        <v>4023.449951171875</v>
      </c>
      <c r="F491" t="n">
        <v>125</v>
      </c>
      <c r="G491" t="n">
        <v>3397.64599609375</v>
      </c>
      <c r="H491" t="n">
        <v>1620.003051757812</v>
      </c>
      <c r="I491" t="n">
        <v>2962.5517578125</v>
      </c>
    </row>
    <row r="492">
      <c r="A492" s="2" t="n">
        <v>45287</v>
      </c>
      <c r="B492" t="n">
        <v>2141.296142578125</v>
      </c>
      <c r="C492" t="n">
        <v>824.8162231445312</v>
      </c>
      <c r="D492" t="n">
        <v>6453.79931640625</v>
      </c>
      <c r="E492" t="n">
        <v>4027.449951171875</v>
      </c>
      <c r="F492" t="n">
        <v>127.0500030517578</v>
      </c>
      <c r="G492" t="n">
        <v>3450.167724609375</v>
      </c>
      <c r="H492" t="n">
        <v>1645.0498046875</v>
      </c>
      <c r="I492" t="n">
        <v>3003.199462890625</v>
      </c>
    </row>
    <row r="493">
      <c r="A493" s="2" t="n">
        <v>45288</v>
      </c>
      <c r="B493" t="n">
        <v>2143.419189453125</v>
      </c>
      <c r="C493" t="n">
        <v>812.7957763671875</v>
      </c>
      <c r="D493" t="n">
        <v>6454.39794921875</v>
      </c>
      <c r="E493" t="n">
        <v>4044.64990234375</v>
      </c>
      <c r="F493" t="n">
        <v>123.1999969482422</v>
      </c>
      <c r="G493" t="n">
        <v>3424.90478515625</v>
      </c>
      <c r="H493" t="n">
        <v>1690.367919921875</v>
      </c>
      <c r="I493" t="n">
        <v>3018.411376953125</v>
      </c>
    </row>
    <row r="494">
      <c r="A494" s="2" t="n">
        <v>45289</v>
      </c>
      <c r="B494" t="n">
        <v>2183.45947265625</v>
      </c>
      <c r="C494" t="n">
        <v>807.322998046875</v>
      </c>
      <c r="D494" t="n">
        <v>6556.4375</v>
      </c>
      <c r="E494" t="n">
        <v>4082.64990234375</v>
      </c>
      <c r="F494" t="n">
        <v>123.6999969482422</v>
      </c>
      <c r="G494" t="n">
        <v>3432.644287109375</v>
      </c>
      <c r="H494" t="n">
        <v>1685.4462890625</v>
      </c>
      <c r="I494" t="n">
        <v>3047.28857421875</v>
      </c>
    </row>
    <row r="495">
      <c r="A495" s="2" t="n">
        <v>45292</v>
      </c>
      <c r="B495" t="n">
        <v>2215.10693359375</v>
      </c>
      <c r="C495" t="n">
        <v>808.8378295898438</v>
      </c>
      <c r="D495" t="n">
        <v>6450.205078125</v>
      </c>
      <c r="E495" t="n">
        <v>4064.75</v>
      </c>
      <c r="F495" t="n">
        <v>124.5</v>
      </c>
      <c r="G495" t="n">
        <v>3432.108642578125</v>
      </c>
      <c r="H495" t="n">
        <v>1660.009765625</v>
      </c>
      <c r="I495" t="n">
        <v>2994.5712890625</v>
      </c>
    </row>
    <row r="496">
      <c r="A496" s="2" t="n">
        <v>45293</v>
      </c>
      <c r="B496" t="n">
        <v>2238.804931640625</v>
      </c>
      <c r="C496" t="n">
        <v>817.4866333007812</v>
      </c>
      <c r="D496" t="n">
        <v>6306.58056640625</v>
      </c>
      <c r="E496" t="n">
        <v>4103.35009765625</v>
      </c>
      <c r="F496" t="n">
        <v>128.6999969482422</v>
      </c>
      <c r="G496" t="n">
        <v>3347.071533203125</v>
      </c>
      <c r="H496" t="n">
        <v>1614.106689453125</v>
      </c>
      <c r="I496" t="n">
        <v>2987.6884765625</v>
      </c>
    </row>
    <row r="497">
      <c r="A497" s="2" t="n">
        <v>45294</v>
      </c>
      <c r="B497" t="n">
        <v>2251.54296875</v>
      </c>
      <c r="C497" t="n">
        <v>816.069580078125</v>
      </c>
      <c r="D497" t="n">
        <v>6340.7265625</v>
      </c>
      <c r="E497" t="n">
        <v>3932.35009765625</v>
      </c>
      <c r="F497" t="n">
        <v>127.5500030517578</v>
      </c>
      <c r="G497" t="n">
        <v>3349.261962890625</v>
      </c>
      <c r="H497" t="n">
        <v>1613.180908203125</v>
      </c>
      <c r="I497" t="n">
        <v>3050.68017578125</v>
      </c>
    </row>
    <row r="498">
      <c r="A498" s="2" t="n">
        <v>45295</v>
      </c>
      <c r="B498" t="n">
        <v>2328.562744140625</v>
      </c>
      <c r="C498" t="n">
        <v>853.4013671875</v>
      </c>
      <c r="D498" t="n">
        <v>6386.5048828125</v>
      </c>
      <c r="E498" t="n">
        <v>3897.85009765625</v>
      </c>
      <c r="F498" t="n">
        <v>129.75</v>
      </c>
      <c r="G498" t="n">
        <v>3367.1259765625</v>
      </c>
      <c r="H498" t="n">
        <v>1599.975341796875</v>
      </c>
      <c r="I498" t="n">
        <v>3060.156494140625</v>
      </c>
    </row>
    <row r="499">
      <c r="A499" s="2" t="n">
        <v>45296</v>
      </c>
      <c r="B499" t="n">
        <v>2347.570556640625</v>
      </c>
      <c r="C499" t="n">
        <v>868.6956787109375</v>
      </c>
      <c r="D499" t="n">
        <v>6368.38330078125</v>
      </c>
      <c r="E499" t="n">
        <v>3863.5</v>
      </c>
      <c r="F499" t="n">
        <v>133.3000030517578</v>
      </c>
      <c r="G499" t="n">
        <v>3428.65283203125</v>
      </c>
      <c r="H499" t="n">
        <v>1600.267700195312</v>
      </c>
      <c r="I499" t="n">
        <v>3057.862060546875</v>
      </c>
    </row>
    <row r="500">
      <c r="A500" s="2" t="n">
        <v>45299</v>
      </c>
      <c r="B500" t="n">
        <v>2325.156005859375</v>
      </c>
      <c r="C500" t="n">
        <v>856.3820190429688</v>
      </c>
      <c r="D500" t="n">
        <v>6315.5166015625</v>
      </c>
      <c r="E500" t="n">
        <v>3804.39990234375</v>
      </c>
      <c r="F500" t="n">
        <v>132.8500061035156</v>
      </c>
      <c r="G500" t="n">
        <v>3408.403564453125</v>
      </c>
      <c r="H500" t="n">
        <v>1575.07470703125</v>
      </c>
      <c r="I500" t="n">
        <v>3036.914794921875</v>
      </c>
    </row>
    <row r="501">
      <c r="A501" s="2" t="n">
        <v>45300</v>
      </c>
      <c r="B501" t="n">
        <v>2280.622802734375</v>
      </c>
      <c r="C501" t="n">
        <v>855.3070068359375</v>
      </c>
      <c r="D501" t="n">
        <v>6346.7177734375</v>
      </c>
      <c r="E501" t="n">
        <v>3810.75</v>
      </c>
      <c r="F501" t="n">
        <v>134.3000030517578</v>
      </c>
      <c r="G501" t="n">
        <v>3461.801025390625</v>
      </c>
      <c r="H501" t="n">
        <v>1588.47509765625</v>
      </c>
      <c r="I501" t="n">
        <v>3107.63671875</v>
      </c>
    </row>
    <row r="502">
      <c r="A502" s="2" t="n">
        <v>45301</v>
      </c>
      <c r="B502" t="n">
        <v>2277.611083984375</v>
      </c>
      <c r="C502" t="n">
        <v>847.8308715820312</v>
      </c>
      <c r="D502" t="n">
        <v>6317.0146484375</v>
      </c>
      <c r="E502" t="n">
        <v>3822</v>
      </c>
      <c r="F502" t="n">
        <v>134.6499938964844</v>
      </c>
      <c r="G502" t="n">
        <v>3451.6279296875</v>
      </c>
      <c r="H502" t="n">
        <v>1591.301635742188</v>
      </c>
      <c r="I502" t="n">
        <v>3165.64111328125</v>
      </c>
    </row>
    <row r="503">
      <c r="A503" s="2" t="n">
        <v>45302</v>
      </c>
      <c r="B503" t="n">
        <v>2292.57080078125</v>
      </c>
      <c r="C503" t="n">
        <v>849.638916015625</v>
      </c>
      <c r="D503" t="n">
        <v>6478.46044921875</v>
      </c>
      <c r="E503" t="n">
        <v>3821.35009765625</v>
      </c>
      <c r="F503" t="n">
        <v>138.3500061035156</v>
      </c>
      <c r="G503" t="n">
        <v>3412.05419921875</v>
      </c>
      <c r="H503" t="n">
        <v>1587.257080078125</v>
      </c>
      <c r="I503" t="n">
        <v>3167.83544921875</v>
      </c>
    </row>
    <row r="504">
      <c r="A504" s="2" t="n">
        <v>45303</v>
      </c>
      <c r="B504" t="n">
        <v>2303.086669921875</v>
      </c>
      <c r="C504" t="n">
        <v>848.71044921875</v>
      </c>
      <c r="D504" t="n">
        <v>6543.65771484375</v>
      </c>
      <c r="E504" t="n">
        <v>3841</v>
      </c>
      <c r="F504" t="n">
        <v>139.5500030517578</v>
      </c>
      <c r="G504" t="n">
        <v>3474.31103515625</v>
      </c>
      <c r="H504" t="n">
        <v>1583.163696289062</v>
      </c>
      <c r="I504" t="n">
        <v>3204.09423828125</v>
      </c>
    </row>
    <row r="505">
      <c r="A505" s="2" t="n">
        <v>45306</v>
      </c>
      <c r="B505" t="n">
        <v>2291.237548828125</v>
      </c>
      <c r="C505" t="n">
        <v>848.71044921875</v>
      </c>
      <c r="D505" t="n">
        <v>6321.65673828125</v>
      </c>
      <c r="E505" t="n">
        <v>3858.25</v>
      </c>
      <c r="F505" t="n">
        <v>139.5500030517578</v>
      </c>
      <c r="G505" t="n">
        <v>3449.242919921875</v>
      </c>
      <c r="H505" t="n">
        <v>1593.981567382812</v>
      </c>
      <c r="I505" t="n">
        <v>3185.291748046875</v>
      </c>
    </row>
    <row r="506">
      <c r="A506" s="2" t="n">
        <v>45307</v>
      </c>
      <c r="B506" t="n">
        <v>2265.614013671875</v>
      </c>
      <c r="C506" t="n">
        <v>832.2922973632812</v>
      </c>
      <c r="D506" t="n">
        <v>6333.63818359375</v>
      </c>
      <c r="E506" t="n">
        <v>3828.300048828125</v>
      </c>
      <c r="F506" t="n">
        <v>133.5500030517578</v>
      </c>
      <c r="G506" t="n">
        <v>3478.886474609375</v>
      </c>
      <c r="H506" t="n">
        <v>1579.167846679688</v>
      </c>
      <c r="I506" t="n">
        <v>3158.159912109375</v>
      </c>
    </row>
    <row r="507">
      <c r="A507" s="2" t="n">
        <v>45308</v>
      </c>
      <c r="B507" t="n">
        <v>2223.5</v>
      </c>
      <c r="C507" t="n">
        <v>800.9707641601562</v>
      </c>
      <c r="D507" t="n">
        <v>6357.7001953125</v>
      </c>
      <c r="E507" t="n">
        <v>3786.449951171875</v>
      </c>
      <c r="F507" t="n">
        <v>127.4000015258789</v>
      </c>
      <c r="G507" t="n">
        <v>3476.404052734375</v>
      </c>
      <c r="H507" t="n">
        <v>1557.093627929688</v>
      </c>
      <c r="I507" t="n">
        <v>3139.95556640625</v>
      </c>
    </row>
    <row r="508">
      <c r="A508" s="2" t="n">
        <v>45309</v>
      </c>
      <c r="B508" t="n">
        <v>2231.69580078125</v>
      </c>
      <c r="C508" t="n">
        <v>791.8821411132812</v>
      </c>
      <c r="D508" t="n">
        <v>6293.20166015625</v>
      </c>
      <c r="E508" t="n">
        <v>3748.85009765625</v>
      </c>
      <c r="F508" t="n">
        <v>129.4499969482422</v>
      </c>
      <c r="G508" t="n">
        <v>3500.791015625</v>
      </c>
      <c r="H508" t="n">
        <v>1576.146728515625</v>
      </c>
      <c r="I508" t="n">
        <v>3143.845947265625</v>
      </c>
    </row>
    <row r="509">
      <c r="A509" s="2" t="n">
        <v>45310</v>
      </c>
      <c r="B509" t="n">
        <v>2248.48193359375</v>
      </c>
      <c r="C509" t="n">
        <v>783.6242065429688</v>
      </c>
      <c r="D509" t="n">
        <v>6090.62060546875</v>
      </c>
      <c r="E509" t="n">
        <v>3731.699951171875</v>
      </c>
      <c r="F509" t="n">
        <v>135.0500030517578</v>
      </c>
      <c r="G509" t="n">
        <v>3549.467041015625</v>
      </c>
      <c r="H509" t="n">
        <v>1613.473388671875</v>
      </c>
      <c r="I509" t="n">
        <v>3201.99951171875</v>
      </c>
    </row>
    <row r="510">
      <c r="A510" s="2" t="n">
        <v>45314</v>
      </c>
      <c r="B510" t="n">
        <v>2180.200927734375</v>
      </c>
      <c r="C510" t="n">
        <v>759.387939453125</v>
      </c>
      <c r="D510" t="n">
        <v>5844.6572265625</v>
      </c>
      <c r="E510" t="n">
        <v>3675.89990234375</v>
      </c>
      <c r="F510" t="n">
        <v>130.1000061035156</v>
      </c>
      <c r="G510" t="n">
        <v>3456.982177734375</v>
      </c>
      <c r="H510" t="n">
        <v>1554.657104492188</v>
      </c>
      <c r="I510" t="n">
        <v>3156.214599609375</v>
      </c>
    </row>
    <row r="511">
      <c r="A511" s="2" t="n">
        <v>45315</v>
      </c>
      <c r="B511" t="n">
        <v>2212.440673828125</v>
      </c>
      <c r="C511" t="n">
        <v>776.1481323242188</v>
      </c>
      <c r="D511" t="n">
        <v>5910.80322265625</v>
      </c>
      <c r="E511" t="n">
        <v>3727.75</v>
      </c>
      <c r="F511" t="n">
        <v>136.1999969482422</v>
      </c>
      <c r="G511" t="n">
        <v>3494.1708984375</v>
      </c>
      <c r="H511" t="n">
        <v>1586.720947265625</v>
      </c>
      <c r="I511" t="n">
        <v>3214.667724609375</v>
      </c>
    </row>
    <row r="512">
      <c r="A512" s="2" t="n">
        <v>45316</v>
      </c>
      <c r="B512" t="n">
        <v>2436.63720703125</v>
      </c>
      <c r="C512" t="n">
        <v>764.127685546875</v>
      </c>
      <c r="D512" t="n">
        <v>5870.21728515625</v>
      </c>
      <c r="E512" t="n">
        <v>3734.25</v>
      </c>
      <c r="F512" t="n">
        <v>136.1499938964844</v>
      </c>
      <c r="G512" t="n">
        <v>3498.308349609375</v>
      </c>
      <c r="H512" t="n">
        <v>1593.932983398438</v>
      </c>
      <c r="I512" t="n">
        <v>3223.695068359375</v>
      </c>
    </row>
    <row r="513">
      <c r="A513" s="2" t="n">
        <v>45320</v>
      </c>
      <c r="B513" t="n">
        <v>2461.56982421875</v>
      </c>
      <c r="C513" t="n">
        <v>759.6810302734375</v>
      </c>
      <c r="D513" t="n">
        <v>5862.42919921875</v>
      </c>
      <c r="E513" t="n">
        <v>3749.39990234375</v>
      </c>
      <c r="F513" t="n">
        <v>135.5500030517578</v>
      </c>
      <c r="G513" t="n">
        <v>3609.8251953125</v>
      </c>
      <c r="H513" t="n">
        <v>1598.318481445312</v>
      </c>
      <c r="I513" t="n">
        <v>3238.25830078125</v>
      </c>
    </row>
    <row r="514">
      <c r="A514" s="2" t="n">
        <v>45321</v>
      </c>
      <c r="B514" t="n">
        <v>2481.565185546875</v>
      </c>
      <c r="C514" t="n">
        <v>744.19140625</v>
      </c>
      <c r="D514" t="n">
        <v>5853.7431640625</v>
      </c>
      <c r="E514" t="n">
        <v>3687.300048828125</v>
      </c>
      <c r="F514" t="n">
        <v>137.1999969482422</v>
      </c>
      <c r="G514" t="n">
        <v>3537.103515625</v>
      </c>
      <c r="H514" t="n">
        <v>1579.167846679688</v>
      </c>
      <c r="I514" t="n">
        <v>3047.28857421875</v>
      </c>
    </row>
    <row r="515">
      <c r="A515" s="2" t="n">
        <v>45322</v>
      </c>
      <c r="B515" t="n">
        <v>2512.323974609375</v>
      </c>
      <c r="C515" t="n">
        <v>780.0084228515625</v>
      </c>
      <c r="D515" t="n">
        <v>5981.69140625</v>
      </c>
      <c r="E515" t="n">
        <v>3792.699951171875</v>
      </c>
      <c r="F515" t="n">
        <v>139.5500030517578</v>
      </c>
      <c r="G515" t="n">
        <v>3387.61865234375</v>
      </c>
      <c r="H515" t="n">
        <v>1609.574951171875</v>
      </c>
      <c r="I515" t="n">
        <v>3079.208251953125</v>
      </c>
    </row>
    <row r="516">
      <c r="A516" s="2" t="n">
        <v>45323</v>
      </c>
      <c r="B516" t="n">
        <v>2498.203369140625</v>
      </c>
      <c r="C516" t="n">
        <v>763.394775390625</v>
      </c>
      <c r="D516" t="n">
        <v>6114.7822265625</v>
      </c>
      <c r="E516" t="n">
        <v>3808.199951171875</v>
      </c>
      <c r="F516" t="n">
        <v>140.5500030517578</v>
      </c>
      <c r="G516" t="n">
        <v>3308.033203125</v>
      </c>
      <c r="H516" t="n">
        <v>1609.185180664062</v>
      </c>
      <c r="I516" t="n">
        <v>3095.018798828125</v>
      </c>
    </row>
    <row r="517">
      <c r="A517" s="2" t="n">
        <v>45324</v>
      </c>
      <c r="B517" t="n">
        <v>2468.037109375</v>
      </c>
      <c r="C517" t="n">
        <v>771.9459228515625</v>
      </c>
      <c r="D517" t="n">
        <v>6228.00390625</v>
      </c>
      <c r="E517" t="n">
        <v>3784.300048828125</v>
      </c>
      <c r="F517" t="n">
        <v>143.8000030517578</v>
      </c>
      <c r="G517" t="n">
        <v>3286.664306640625</v>
      </c>
      <c r="H517" t="n">
        <v>1618.541137695312</v>
      </c>
      <c r="I517" t="n">
        <v>3118.210205078125</v>
      </c>
    </row>
    <row r="518">
      <c r="A518" s="2" t="n">
        <v>45327</v>
      </c>
      <c r="B518" t="n">
        <v>2454.953857421875</v>
      </c>
      <c r="C518" t="n">
        <v>778.0537719726562</v>
      </c>
      <c r="D518" t="n">
        <v>6249.77001953125</v>
      </c>
      <c r="E518" t="n">
        <v>3729.60009765625</v>
      </c>
      <c r="F518" t="n">
        <v>140.25</v>
      </c>
      <c r="G518" t="n">
        <v>3253.2724609375</v>
      </c>
      <c r="H518" t="n">
        <v>1660.25341796875</v>
      </c>
      <c r="I518" t="n">
        <v>3019.558349609375</v>
      </c>
    </row>
    <row r="519">
      <c r="A519" s="2" t="n">
        <v>45328</v>
      </c>
      <c r="B519" t="n">
        <v>2496.475341796875</v>
      </c>
      <c r="C519" t="n">
        <v>802.0457763671875</v>
      </c>
      <c r="D519" t="n">
        <v>6348.564453125</v>
      </c>
      <c r="E519" t="n">
        <v>3727.39990234375</v>
      </c>
      <c r="F519" t="n">
        <v>139.9499969482422</v>
      </c>
      <c r="G519" t="n">
        <v>3333.588134765625</v>
      </c>
      <c r="H519" t="n">
        <v>1683.740966796875</v>
      </c>
      <c r="I519" t="n">
        <v>3027.388427734375</v>
      </c>
    </row>
    <row r="520">
      <c r="A520" s="2" t="n">
        <v>45329</v>
      </c>
      <c r="B520" t="n">
        <v>2474.060791015625</v>
      </c>
      <c r="C520" t="n">
        <v>835.9570922851562</v>
      </c>
      <c r="D520" t="n">
        <v>6298.94287109375</v>
      </c>
      <c r="E520" t="n">
        <v>3717.699951171875</v>
      </c>
      <c r="F520" t="n">
        <v>140.3999938964844</v>
      </c>
      <c r="G520" t="n">
        <v>3304.820556640625</v>
      </c>
      <c r="H520" t="n">
        <v>1677.259887695312</v>
      </c>
      <c r="I520" t="n">
        <v>3598.45263671875</v>
      </c>
    </row>
    <row r="521">
      <c r="A521" s="2" t="n">
        <v>45330</v>
      </c>
      <c r="B521" t="n">
        <v>2479.29443359375</v>
      </c>
      <c r="C521" t="n">
        <v>822.4706420898438</v>
      </c>
      <c r="D521" t="n">
        <v>6214.17626953125</v>
      </c>
      <c r="E521" t="n">
        <v>3731.050048828125</v>
      </c>
      <c r="F521" t="n">
        <v>144.1000061035156</v>
      </c>
      <c r="G521" t="n">
        <v>3247.18798828125</v>
      </c>
      <c r="H521" t="n">
        <v>1643.052001953125</v>
      </c>
      <c r="I521" t="n">
        <v>3832.314697265625</v>
      </c>
    </row>
    <row r="522">
      <c r="A522" s="2" t="n">
        <v>45331</v>
      </c>
      <c r="B522" t="n">
        <v>2595.021484375</v>
      </c>
      <c r="C522" t="n">
        <v>800.3843994140625</v>
      </c>
      <c r="D522" t="n">
        <v>6268.04150390625</v>
      </c>
      <c r="E522" t="n">
        <v>3719.199951171875</v>
      </c>
      <c r="F522" t="n">
        <v>149.4499969482422</v>
      </c>
      <c r="G522" t="n">
        <v>3236.528076171875</v>
      </c>
      <c r="H522" t="n">
        <v>1604.555908203125</v>
      </c>
      <c r="I522" t="n">
        <v>3750.121337890625</v>
      </c>
    </row>
    <row r="523">
      <c r="A523" s="2" t="n">
        <v>45334</v>
      </c>
      <c r="B523" t="n">
        <v>2603.217041015625</v>
      </c>
      <c r="C523" t="n">
        <v>760.9026489257812</v>
      </c>
      <c r="D523" t="n">
        <v>6259.35498046875</v>
      </c>
      <c r="E523" t="n">
        <v>3675.60009765625</v>
      </c>
      <c r="F523" t="n">
        <v>153.8000030517578</v>
      </c>
      <c r="G523" t="n">
        <v>3212.18994140625</v>
      </c>
      <c r="H523" t="n">
        <v>1618.248657226562</v>
      </c>
      <c r="I523" t="n">
        <v>3792.51513671875</v>
      </c>
    </row>
    <row r="524">
      <c r="A524" s="2" t="n">
        <v>45335</v>
      </c>
      <c r="B524" t="n">
        <v>2581.740478515625</v>
      </c>
      <c r="C524" t="n">
        <v>764.4208984375</v>
      </c>
      <c r="D524" t="n">
        <v>6285.81396484375</v>
      </c>
      <c r="E524" t="n">
        <v>3703.199951171875</v>
      </c>
      <c r="F524" t="n">
        <v>154.75</v>
      </c>
      <c r="G524" t="n">
        <v>3233.558837890625</v>
      </c>
      <c r="H524" t="n">
        <v>1604.896850585938</v>
      </c>
      <c r="I524" t="n">
        <v>3841.591552734375</v>
      </c>
    </row>
    <row r="525">
      <c r="A525" s="2" t="n">
        <v>45336</v>
      </c>
      <c r="B525" t="n">
        <v>2586.677490234375</v>
      </c>
      <c r="C525" t="n">
        <v>767.1083984375</v>
      </c>
      <c r="D525" t="n">
        <v>6329.99365234375</v>
      </c>
      <c r="E525" t="n">
        <v>3722.39990234375</v>
      </c>
      <c r="F525" t="n">
        <v>152.25</v>
      </c>
      <c r="G525" t="n">
        <v>3221.3896484375</v>
      </c>
      <c r="H525" t="n">
        <v>1614.935302734375</v>
      </c>
      <c r="I525" t="n">
        <v>3911.166748046875</v>
      </c>
    </row>
    <row r="526">
      <c r="A526" s="2" t="n">
        <v>45337</v>
      </c>
      <c r="B526" t="n">
        <v>2604.50048828125</v>
      </c>
      <c r="C526" t="n">
        <v>760.5606689453125</v>
      </c>
      <c r="D526" t="n">
        <v>6350.06201171875</v>
      </c>
      <c r="E526" t="n">
        <v>3678.60009765625</v>
      </c>
      <c r="F526" t="n">
        <v>154.8500061035156</v>
      </c>
      <c r="G526" t="n">
        <v>3212.919921875</v>
      </c>
      <c r="H526" t="n">
        <v>1720.1904296875</v>
      </c>
      <c r="I526" t="n">
        <v>3942.7373046875</v>
      </c>
    </row>
    <row r="527">
      <c r="A527" s="2" t="n">
        <v>45338</v>
      </c>
      <c r="B527" t="n">
        <v>2686.21044921875</v>
      </c>
      <c r="C527" t="n">
        <v>750.20166015625</v>
      </c>
      <c r="D527" t="n">
        <v>6368.08349609375</v>
      </c>
      <c r="E527" t="n">
        <v>3693.300048828125</v>
      </c>
      <c r="F527" t="n">
        <v>156.6999969482422</v>
      </c>
      <c r="G527" t="n">
        <v>3297.080810546875</v>
      </c>
      <c r="H527" t="n">
        <v>1788.898559570312</v>
      </c>
      <c r="I527" t="n">
        <v>4014.507080078125</v>
      </c>
    </row>
    <row r="528">
      <c r="A528" s="2" t="n">
        <v>45341</v>
      </c>
      <c r="B528" t="n">
        <v>2636.937744140625</v>
      </c>
      <c r="C528" t="n">
        <v>800.5310668945312</v>
      </c>
      <c r="D528" t="n">
        <v>6733.25927734375</v>
      </c>
      <c r="E528" t="n">
        <v>3707.25</v>
      </c>
      <c r="F528" t="n">
        <v>157.5</v>
      </c>
      <c r="G528" t="n">
        <v>3251.4228515625</v>
      </c>
      <c r="H528" t="n">
        <v>1801.568115234375</v>
      </c>
      <c r="I528" t="n">
        <v>4037.000244140625</v>
      </c>
    </row>
    <row r="529">
      <c r="A529" s="2" t="n">
        <v>45342</v>
      </c>
      <c r="B529" t="n">
        <v>2652.93408203125</v>
      </c>
      <c r="C529" t="n">
        <v>812.9423828125</v>
      </c>
      <c r="D529" t="n">
        <v>6695.9677734375</v>
      </c>
      <c r="E529" t="n">
        <v>3756.199951171875</v>
      </c>
      <c r="F529" t="n">
        <v>161.0500030517578</v>
      </c>
      <c r="G529" t="n">
        <v>3267.87548828125</v>
      </c>
      <c r="H529" t="n">
        <v>1806.53857421875</v>
      </c>
      <c r="I529" t="n">
        <v>4015.8037109375</v>
      </c>
    </row>
    <row r="530">
      <c r="A530" s="2" t="n">
        <v>45343</v>
      </c>
      <c r="B530" t="n">
        <v>2633.23486328125</v>
      </c>
      <c r="C530" t="n">
        <v>783.4288330078125</v>
      </c>
      <c r="D530" t="n">
        <v>6723.4248046875</v>
      </c>
      <c r="E530" t="n">
        <v>3835.75</v>
      </c>
      <c r="F530" t="n">
        <v>158.6499938964844</v>
      </c>
      <c r="G530" t="n">
        <v>3209.123046875</v>
      </c>
      <c r="H530" t="n">
        <v>1812.385986328125</v>
      </c>
      <c r="I530" t="n">
        <v>3884.982421875</v>
      </c>
    </row>
    <row r="531">
      <c r="A531" s="2" t="n">
        <v>45344</v>
      </c>
      <c r="B531" t="n">
        <v>2646.417236328125</v>
      </c>
      <c r="C531" t="n">
        <v>781.7185668945312</v>
      </c>
      <c r="D531" t="n">
        <v>6766.3076171875</v>
      </c>
      <c r="E531" t="n">
        <v>3851.449951171875</v>
      </c>
      <c r="F531" t="n">
        <v>162.1000061035156</v>
      </c>
      <c r="G531" t="n">
        <v>3274.68994140625</v>
      </c>
      <c r="H531" t="n">
        <v>1861.797485351562</v>
      </c>
      <c r="I531" t="n">
        <v>3944.083740234375</v>
      </c>
    </row>
    <row r="532">
      <c r="A532" s="2" t="n">
        <v>45345</v>
      </c>
      <c r="B532" t="n">
        <v>2645.8740234375</v>
      </c>
      <c r="C532" t="n">
        <v>784.2106323242188</v>
      </c>
      <c r="D532" t="n">
        <v>6856.7158203125</v>
      </c>
      <c r="E532" t="n">
        <v>3840.550048828125</v>
      </c>
      <c r="F532" t="n">
        <v>164.0500030517578</v>
      </c>
      <c r="G532" t="n">
        <v>3298.249267578125</v>
      </c>
      <c r="H532" t="n">
        <v>1880.899047851562</v>
      </c>
      <c r="I532" t="n">
        <v>3876.0546875</v>
      </c>
    </row>
    <row r="533">
      <c r="A533" s="2" t="n">
        <v>45348</v>
      </c>
      <c r="B533" t="n">
        <v>2641.035400390625</v>
      </c>
      <c r="C533" t="n">
        <v>785.1878662109375</v>
      </c>
      <c r="D533" t="n">
        <v>6934.34326171875</v>
      </c>
      <c r="E533" t="n">
        <v>3850.35009765625</v>
      </c>
      <c r="F533" t="n">
        <v>164.1999969482422</v>
      </c>
      <c r="G533" t="n">
        <v>3378.272705078125</v>
      </c>
      <c r="H533" t="n">
        <v>1880.753051757812</v>
      </c>
      <c r="I533" t="n">
        <v>3834.958251953125</v>
      </c>
    </row>
    <row r="534">
      <c r="A534" s="2" t="n">
        <v>45349</v>
      </c>
      <c r="B534" t="n">
        <v>2635.8515625</v>
      </c>
      <c r="C534" t="n">
        <v>819.2457275390625</v>
      </c>
      <c r="D534" t="n">
        <v>6750.6318359375</v>
      </c>
      <c r="E534" t="n">
        <v>3852.199951171875</v>
      </c>
      <c r="F534" t="n">
        <v>161.3000030517578</v>
      </c>
      <c r="G534" t="n">
        <v>3413.611572265625</v>
      </c>
      <c r="H534" t="n">
        <v>1901.0244140625</v>
      </c>
      <c r="I534" t="n">
        <v>3927.625244140625</v>
      </c>
    </row>
    <row r="535">
      <c r="A535" s="2" t="n">
        <v>45350</v>
      </c>
      <c r="B535" t="n">
        <v>2540.909912109375</v>
      </c>
      <c r="C535" t="n">
        <v>799.798095703125</v>
      </c>
      <c r="D535" t="n">
        <v>6532.37548828125</v>
      </c>
      <c r="E535" t="n">
        <v>3850</v>
      </c>
      <c r="F535" t="n">
        <v>159.3500061035156</v>
      </c>
      <c r="G535" t="n">
        <v>3378.3212890625</v>
      </c>
      <c r="H535" t="n">
        <v>1853.318603515625</v>
      </c>
      <c r="I535" t="n">
        <v>3914.957275390625</v>
      </c>
    </row>
    <row r="536">
      <c r="A536" s="2" t="n">
        <v>45351</v>
      </c>
      <c r="B536" t="n">
        <v>2596.255615234375</v>
      </c>
      <c r="C536" t="n">
        <v>800.8241577148438</v>
      </c>
      <c r="D536" t="n">
        <v>6673.35400390625</v>
      </c>
      <c r="E536" t="n">
        <v>3918.89990234375</v>
      </c>
      <c r="F536" t="n">
        <v>165.4499969482422</v>
      </c>
      <c r="G536" t="n">
        <v>3385.47705078125</v>
      </c>
      <c r="H536" t="n">
        <v>1883.287109375</v>
      </c>
      <c r="I536" t="n">
        <v>3872.065185546875</v>
      </c>
    </row>
    <row r="537">
      <c r="A537" s="2" t="n">
        <v>45352</v>
      </c>
      <c r="B537" t="n">
        <v>2661.57421875</v>
      </c>
      <c r="C537" t="n">
        <v>863.4183959960938</v>
      </c>
      <c r="D537" t="n">
        <v>6993.94921875</v>
      </c>
      <c r="E537" t="n">
        <v>3884.14990234375</v>
      </c>
      <c r="F537" t="n">
        <v>166.5</v>
      </c>
      <c r="G537" t="n">
        <v>3537.2978515625</v>
      </c>
      <c r="H537" t="n">
        <v>1922.806274414062</v>
      </c>
      <c r="I537" t="n">
        <v>3891.46630859375</v>
      </c>
    </row>
    <row r="538">
      <c r="A538" s="2" t="n">
        <v>45355</v>
      </c>
      <c r="B538" t="n">
        <v>2661.771728515625</v>
      </c>
      <c r="C538" t="n">
        <v>872.8978881835938</v>
      </c>
      <c r="D538" t="n">
        <v>7151.251953125</v>
      </c>
      <c r="E538" t="n">
        <v>3846.35009765625</v>
      </c>
      <c r="F538" t="n">
        <v>169.8000030517578</v>
      </c>
      <c r="G538" t="n">
        <v>3547.9580078125</v>
      </c>
      <c r="H538" t="n">
        <v>1872.225463867188</v>
      </c>
      <c r="I538" t="n">
        <v>3909.9697265625</v>
      </c>
    </row>
    <row r="539">
      <c r="A539" s="2" t="n">
        <v>45356</v>
      </c>
      <c r="B539" t="n">
        <v>2635.20947265625</v>
      </c>
      <c r="C539" t="n">
        <v>851.1047973632812</v>
      </c>
      <c r="D539" t="n">
        <v>7046.81591796875</v>
      </c>
      <c r="E539" t="n">
        <v>3834.5</v>
      </c>
      <c r="F539" t="n">
        <v>165.8500061035156</v>
      </c>
      <c r="G539" t="n">
        <v>3516.951416015625</v>
      </c>
      <c r="H539" t="n">
        <v>1889.963012695312</v>
      </c>
      <c r="I539" t="n">
        <v>3842.638916015625</v>
      </c>
    </row>
    <row r="540">
      <c r="A540" s="2" t="n">
        <v>45357</v>
      </c>
      <c r="B540" t="n">
        <v>2608.7958984375</v>
      </c>
      <c r="C540" t="n">
        <v>809.6685180664062</v>
      </c>
      <c r="D540" t="n">
        <v>7141.36767578125</v>
      </c>
      <c r="E540" t="n">
        <v>3888.64990234375</v>
      </c>
      <c r="F540" t="n">
        <v>161.5500030517578</v>
      </c>
      <c r="G540" t="n">
        <v>3545.767578125</v>
      </c>
      <c r="H540" t="n">
        <v>1920.564819335938</v>
      </c>
      <c r="I540" t="n">
        <v>3862.28955078125</v>
      </c>
    </row>
    <row r="541">
      <c r="A541" s="2" t="n">
        <v>45358</v>
      </c>
      <c r="B541" t="n">
        <v>2605.635986328125</v>
      </c>
      <c r="C541" t="n">
        <v>815.2389526367188</v>
      </c>
      <c r="D541" t="n">
        <v>7131.73291015625</v>
      </c>
      <c r="E541" t="n">
        <v>3925.949951171875</v>
      </c>
      <c r="F541" t="n">
        <v>160</v>
      </c>
      <c r="G541" t="n">
        <v>3579.597412109375</v>
      </c>
      <c r="H541" t="n">
        <v>1849.322875976562</v>
      </c>
      <c r="I541" t="n">
        <v>3942.288330078125</v>
      </c>
    </row>
    <row r="542">
      <c r="A542" s="2" t="n">
        <v>45362</v>
      </c>
      <c r="B542" t="n">
        <v>2608.697021484375</v>
      </c>
      <c r="C542" t="n">
        <v>792.6639404296875</v>
      </c>
      <c r="D542" t="n">
        <v>7039.9765625</v>
      </c>
      <c r="E542" t="n">
        <v>3979.64990234375</v>
      </c>
      <c r="F542" t="n">
        <v>154.8500061035156</v>
      </c>
      <c r="G542" t="n">
        <v>3544.210205078125</v>
      </c>
      <c r="H542" t="n">
        <v>1846.203979492188</v>
      </c>
      <c r="I542" t="n">
        <v>3994.65673828125</v>
      </c>
    </row>
    <row r="543">
      <c r="A543" s="2" t="n">
        <v>45363</v>
      </c>
      <c r="B543" t="n">
        <v>2529.406494140625</v>
      </c>
      <c r="C543" t="n">
        <v>760.2675170898438</v>
      </c>
      <c r="D543" t="n">
        <v>6883.77294921875</v>
      </c>
      <c r="E543" t="n">
        <v>4031.699951171875</v>
      </c>
      <c r="F543" t="n">
        <v>156.8999938964844</v>
      </c>
      <c r="G543" t="n">
        <v>3525.761474609375</v>
      </c>
      <c r="H543" t="n">
        <v>1846.983764648438</v>
      </c>
      <c r="I543" t="n">
        <v>3998.547119140625</v>
      </c>
    </row>
    <row r="544">
      <c r="A544" s="2" t="n">
        <v>45364</v>
      </c>
      <c r="B544" t="n">
        <v>2359.074462890625</v>
      </c>
      <c r="C544" t="n">
        <v>693.5687866210938</v>
      </c>
      <c r="D544" t="n">
        <v>6593.529296875</v>
      </c>
      <c r="E544" t="n">
        <v>3967.800048828125</v>
      </c>
      <c r="F544" t="n">
        <v>148.6499938964844</v>
      </c>
      <c r="G544" t="n">
        <v>3444.862060546875</v>
      </c>
      <c r="H544" t="n">
        <v>1806.587158203125</v>
      </c>
      <c r="I544" t="n">
        <v>3934.158935546875</v>
      </c>
    </row>
    <row r="545">
      <c r="A545" s="2" t="n">
        <v>45365</v>
      </c>
      <c r="B545" t="n">
        <v>2450.905517578125</v>
      </c>
      <c r="C545" t="n">
        <v>760.2186889648438</v>
      </c>
      <c r="D545" t="n">
        <v>6792.0673828125</v>
      </c>
      <c r="E545" t="n">
        <v>4019.25</v>
      </c>
      <c r="F545" t="n">
        <v>152.75</v>
      </c>
      <c r="G545" t="n">
        <v>3512.667724609375</v>
      </c>
      <c r="H545" t="n">
        <v>1842.500732421875</v>
      </c>
      <c r="I545" t="n">
        <v>4070.865234375</v>
      </c>
    </row>
    <row r="546">
      <c r="A546" s="2" t="n">
        <v>45366</v>
      </c>
      <c r="B546" t="n">
        <v>2471.493408203125</v>
      </c>
      <c r="C546" t="n">
        <v>747.7584228515625</v>
      </c>
      <c r="D546" t="n">
        <v>6951.06689453125</v>
      </c>
      <c r="E546" t="n">
        <v>3932.10009765625</v>
      </c>
      <c r="F546" t="n">
        <v>160.0500030517578</v>
      </c>
      <c r="G546" t="n">
        <v>3443.4990234375</v>
      </c>
      <c r="H546" t="n">
        <v>1753.764770507812</v>
      </c>
      <c r="I546" t="n">
        <v>4053.708251953125</v>
      </c>
    </row>
    <row r="547">
      <c r="A547" s="2" t="n">
        <v>45369</v>
      </c>
      <c r="B547" t="n">
        <v>2410.864990234375</v>
      </c>
      <c r="C547" t="n">
        <v>726.8447875976562</v>
      </c>
      <c r="D547" t="n">
        <v>7011.0224609375</v>
      </c>
      <c r="E547" t="n">
        <v>4010.550048828125</v>
      </c>
      <c r="F547" t="n">
        <v>158.25</v>
      </c>
      <c r="G547" t="n">
        <v>3466.912109375</v>
      </c>
      <c r="H547" t="n">
        <v>1808.87744140625</v>
      </c>
      <c r="I547" t="n">
        <v>4060.84033203125</v>
      </c>
    </row>
    <row r="548">
      <c r="A548" s="2" t="n">
        <v>45370</v>
      </c>
      <c r="B548" t="n">
        <v>2373.194580078125</v>
      </c>
      <c r="C548" t="n">
        <v>713.1141967773438</v>
      </c>
      <c r="D548" t="n">
        <v>6935.7412109375</v>
      </c>
      <c r="E548" t="n">
        <v>4014.10009765625</v>
      </c>
      <c r="F548" t="n">
        <v>157.9499969482422</v>
      </c>
      <c r="G548" t="n">
        <v>3408.987548828125</v>
      </c>
      <c r="H548" t="n">
        <v>1797.036254882812</v>
      </c>
      <c r="I548" t="n">
        <v>3945.729736328125</v>
      </c>
    </row>
    <row r="549">
      <c r="A549" s="2" t="n">
        <v>45371</v>
      </c>
      <c r="B549" t="n">
        <v>2367.566162109375</v>
      </c>
      <c r="C549" t="n">
        <v>699.3836059570312</v>
      </c>
      <c r="D549" t="n">
        <v>6941.3818359375</v>
      </c>
      <c r="E549" t="n">
        <v>4056.35009765625</v>
      </c>
      <c r="F549" t="n">
        <v>165.6000061035156</v>
      </c>
      <c r="G549" t="n">
        <v>3416.77587890625</v>
      </c>
      <c r="H549" t="n">
        <v>1797.523559570312</v>
      </c>
      <c r="I549" t="n">
        <v>3955.10595703125</v>
      </c>
    </row>
    <row r="550">
      <c r="A550" s="2" t="n">
        <v>45372</v>
      </c>
      <c r="B550" t="n">
        <v>2408.19921875</v>
      </c>
      <c r="C550" t="n">
        <v>707.2017211914062</v>
      </c>
      <c r="D550" t="n">
        <v>7056.650390625</v>
      </c>
      <c r="E550" t="n">
        <v>4163.10009765625</v>
      </c>
      <c r="F550" t="n">
        <v>169.6499938964844</v>
      </c>
      <c r="G550" t="n">
        <v>3465.744140625</v>
      </c>
      <c r="H550" t="n">
        <v>1818.428344726562</v>
      </c>
      <c r="I550" t="n">
        <v>3991.81396484375</v>
      </c>
    </row>
    <row r="551">
      <c r="A551" s="2" t="n">
        <v>45373</v>
      </c>
      <c r="B551" t="n">
        <v>2412.543701171875</v>
      </c>
      <c r="C551" t="n">
        <v>730.5584716796875</v>
      </c>
      <c r="D551" t="n">
        <v>7153.8974609375</v>
      </c>
      <c r="E551" t="n">
        <v>4297.60009765625</v>
      </c>
      <c r="F551" t="n">
        <v>174.1999969482422</v>
      </c>
      <c r="G551" t="n">
        <v>3522.013671875</v>
      </c>
      <c r="H551" t="n">
        <v>1831.04931640625</v>
      </c>
      <c r="I551" t="n">
        <v>3938.697509765625</v>
      </c>
    </row>
    <row r="552">
      <c r="A552" s="2" t="n">
        <v>45377</v>
      </c>
      <c r="B552" t="n">
        <v>2419.208984375</v>
      </c>
      <c r="C552" t="n">
        <v>708.4232788085938</v>
      </c>
      <c r="D552" t="n">
        <v>7234.27099609375</v>
      </c>
      <c r="E552" t="n">
        <v>4486.2001953125</v>
      </c>
      <c r="F552" t="n">
        <v>182.6000061035156</v>
      </c>
      <c r="G552" t="n">
        <v>3572.928955078125</v>
      </c>
      <c r="H552" t="n">
        <v>1816.57666015625</v>
      </c>
      <c r="I552" t="n">
        <v>3872.01513671875</v>
      </c>
    </row>
    <row r="553">
      <c r="A553" s="2" t="n">
        <v>45378</v>
      </c>
      <c r="B553" t="n">
        <v>2423.257568359375</v>
      </c>
      <c r="C553" t="n">
        <v>726.8447875976562</v>
      </c>
      <c r="D553" t="n">
        <v>7412.541015625</v>
      </c>
      <c r="E553" t="n">
        <v>4420.5498046875</v>
      </c>
      <c r="F553" t="n">
        <v>179.4499969482422</v>
      </c>
      <c r="G553" t="n">
        <v>3608.26806640625</v>
      </c>
      <c r="H553" t="n">
        <v>1833.339477539062</v>
      </c>
      <c r="I553" t="n">
        <v>3865.481201171875</v>
      </c>
    </row>
    <row r="554">
      <c r="A554" s="2" t="n">
        <v>45379</v>
      </c>
      <c r="B554" t="n">
        <v>2460.385009765625</v>
      </c>
      <c r="C554" t="n">
        <v>709.9868774414062</v>
      </c>
      <c r="D554" t="n">
        <v>7467.50439453125</v>
      </c>
      <c r="E554" t="n">
        <v>4525.60009765625</v>
      </c>
      <c r="F554" t="n">
        <v>182.1000061035156</v>
      </c>
      <c r="G554" t="n">
        <v>3664.245361328125</v>
      </c>
      <c r="H554" t="n">
        <v>1872.517822265625</v>
      </c>
      <c r="I554" t="n">
        <v>3938.098876953125</v>
      </c>
    </row>
    <row r="555">
      <c r="A555" s="2" t="n">
        <v>45383</v>
      </c>
      <c r="B555" t="n">
        <v>2512.57080078125</v>
      </c>
      <c r="C555" t="n">
        <v>755.3811645507812</v>
      </c>
      <c r="D555" t="n">
        <v>7580.12744140625</v>
      </c>
      <c r="E555" t="n">
        <v>4483.2998046875</v>
      </c>
      <c r="F555" t="n">
        <v>184.5</v>
      </c>
      <c r="G555" t="n">
        <v>3736.383544921875</v>
      </c>
      <c r="H555" t="n">
        <v>1867.255004882812</v>
      </c>
      <c r="I555" t="n">
        <v>3877.052490234375</v>
      </c>
    </row>
    <row r="556">
      <c r="A556" s="2" t="n">
        <v>45384</v>
      </c>
      <c r="B556" t="n">
        <v>2615.3623046875</v>
      </c>
      <c r="C556" t="n">
        <v>750.3970336914062</v>
      </c>
      <c r="D556" t="n">
        <v>7903.0693359375</v>
      </c>
      <c r="E556" t="n">
        <v>4411.85009765625</v>
      </c>
      <c r="F556" t="n">
        <v>183.1000061035156</v>
      </c>
      <c r="G556" t="n">
        <v>3706.59375</v>
      </c>
      <c r="H556" t="n">
        <v>1921.831787109375</v>
      </c>
      <c r="I556" t="n">
        <v>3882.1396484375</v>
      </c>
    </row>
    <row r="557">
      <c r="A557" s="2" t="n">
        <v>45385</v>
      </c>
      <c r="B557" t="n">
        <v>2600.84716796875</v>
      </c>
      <c r="C557" t="n">
        <v>753.7197875976562</v>
      </c>
      <c r="D557" t="n">
        <v>7687.35888671875</v>
      </c>
      <c r="E557" t="n">
        <v>4460.89990234375</v>
      </c>
      <c r="F557" t="n">
        <v>178.3000030517578</v>
      </c>
      <c r="G557" t="n">
        <v>3682.304443359375</v>
      </c>
      <c r="H557" t="n">
        <v>1938.740844726562</v>
      </c>
      <c r="I557" t="n">
        <v>3913.011962890625</v>
      </c>
    </row>
    <row r="558">
      <c r="A558" s="2" t="n">
        <v>45386</v>
      </c>
      <c r="B558" t="n">
        <v>2583.369384765625</v>
      </c>
      <c r="C558" t="n">
        <v>802.3389282226562</v>
      </c>
      <c r="D558" t="n">
        <v>7616.2705078125</v>
      </c>
      <c r="E558" t="n">
        <v>4645.0498046875</v>
      </c>
      <c r="F558" t="n">
        <v>187</v>
      </c>
      <c r="G558" t="n">
        <v>3697.296630859375</v>
      </c>
      <c r="H558" t="n">
        <v>1951.800170898438</v>
      </c>
      <c r="I558" t="n">
        <v>3993.160400390625</v>
      </c>
    </row>
    <row r="559">
      <c r="A559" s="2" t="n">
        <v>45387</v>
      </c>
      <c r="B559" t="n">
        <v>2542.73681640625</v>
      </c>
      <c r="C559" t="n">
        <v>829.9468383789062</v>
      </c>
      <c r="D559" t="n">
        <v>7648.4697265625</v>
      </c>
      <c r="E559" t="n">
        <v>4619.25</v>
      </c>
      <c r="F559" t="n">
        <v>190.5</v>
      </c>
      <c r="G559" t="n">
        <v>3643.99609375</v>
      </c>
      <c r="H559" t="n">
        <v>1962.130859375</v>
      </c>
      <c r="I559" t="n">
        <v>3922.73779296875</v>
      </c>
    </row>
    <row r="560">
      <c r="A560" s="2" t="n">
        <v>45390</v>
      </c>
      <c r="B560" t="n">
        <v>2549.994140625</v>
      </c>
      <c r="C560" t="n">
        <v>836.0548095703125</v>
      </c>
      <c r="D560" t="n">
        <v>7623.30908203125</v>
      </c>
      <c r="E560" t="n">
        <v>4672.7998046875</v>
      </c>
      <c r="F560" t="n">
        <v>191.8000030517578</v>
      </c>
      <c r="G560" t="n">
        <v>3707.031982421875</v>
      </c>
      <c r="H560" t="n">
        <v>2025.283935546875</v>
      </c>
      <c r="I560" t="n">
        <v>3921.989501953125</v>
      </c>
    </row>
    <row r="561">
      <c r="A561" s="2" t="n">
        <v>45391</v>
      </c>
      <c r="B561" t="n">
        <v>2492.5751953125</v>
      </c>
      <c r="C561" t="n">
        <v>848.8081665039062</v>
      </c>
      <c r="D561" t="n">
        <v>7680.36962890625</v>
      </c>
      <c r="E561" t="n">
        <v>4716.14990234375</v>
      </c>
      <c r="F561" t="n">
        <v>193.6999969482422</v>
      </c>
      <c r="G561" t="n">
        <v>3685.030517578125</v>
      </c>
      <c r="H561" t="n">
        <v>2037.758422851562</v>
      </c>
      <c r="I561" t="n">
        <v>3892.5634765625</v>
      </c>
    </row>
    <row r="562">
      <c r="A562" s="2" t="n">
        <v>45392</v>
      </c>
      <c r="B562" t="n">
        <v>2492.969970703125</v>
      </c>
      <c r="C562" t="n">
        <v>816.069580078125</v>
      </c>
      <c r="D562" t="n">
        <v>7815.80712890625</v>
      </c>
      <c r="E562" t="n">
        <v>4754</v>
      </c>
      <c r="F562" t="n">
        <v>196.8999938964844</v>
      </c>
      <c r="G562" t="n">
        <v>3653.82861328125</v>
      </c>
      <c r="H562" t="n">
        <v>2023.432250976562</v>
      </c>
      <c r="I562" t="n">
        <v>4011.0654296875</v>
      </c>
    </row>
    <row r="563">
      <c r="A563" s="2" t="n">
        <v>45394</v>
      </c>
      <c r="B563" t="n">
        <v>2437.27880859375</v>
      </c>
      <c r="C563" t="n">
        <v>796.1821899414062</v>
      </c>
      <c r="D563" t="n">
        <v>7833.07958984375</v>
      </c>
      <c r="E563" t="n">
        <v>4765.0498046875</v>
      </c>
      <c r="F563" t="n">
        <v>192.1000061035156</v>
      </c>
      <c r="G563" t="n">
        <v>3581.836669921875</v>
      </c>
      <c r="H563" t="n">
        <v>2018.315551757812</v>
      </c>
      <c r="I563" t="n">
        <v>4043.68359375</v>
      </c>
    </row>
    <row r="564">
      <c r="A564" s="2" t="n">
        <v>45397</v>
      </c>
      <c r="B564" t="n">
        <v>2411.753662109375</v>
      </c>
      <c r="C564" t="n">
        <v>785.7742309570312</v>
      </c>
      <c r="D564" t="n">
        <v>7621.01318359375</v>
      </c>
      <c r="E564" t="n">
        <v>4686.7998046875</v>
      </c>
      <c r="F564" t="n">
        <v>188.3000030517578</v>
      </c>
      <c r="G564" t="n">
        <v>3505.4638671875</v>
      </c>
      <c r="H564" t="n">
        <v>2001.260375976562</v>
      </c>
      <c r="I564" t="n">
        <v>3959.245849609375</v>
      </c>
    </row>
    <row r="565">
      <c r="A565" s="2" t="n">
        <v>45398</v>
      </c>
      <c r="B565" t="n">
        <v>2411.951171875</v>
      </c>
      <c r="C565" t="n">
        <v>800.7753295898438</v>
      </c>
      <c r="D565" t="n">
        <v>7548.078125</v>
      </c>
      <c r="E565" t="n">
        <v>4644.2998046875</v>
      </c>
      <c r="F565" t="n">
        <v>186.4499969482422</v>
      </c>
      <c r="G565" t="n">
        <v>3449.632080078125</v>
      </c>
      <c r="H565" t="n">
        <v>1979.67333984375</v>
      </c>
      <c r="I565" t="n">
        <v>3978.1982421875</v>
      </c>
    </row>
    <row r="566">
      <c r="A566" s="2" t="n">
        <v>45400</v>
      </c>
      <c r="B566" t="n">
        <v>2381.6865234375</v>
      </c>
      <c r="C566" t="n">
        <v>802.632080078125</v>
      </c>
      <c r="D566" t="n">
        <v>7486.57470703125</v>
      </c>
      <c r="E566" t="n">
        <v>4627.10009765625</v>
      </c>
      <c r="F566" t="n">
        <v>185.1999969482422</v>
      </c>
      <c r="G566" t="n">
        <v>3456.93359375</v>
      </c>
      <c r="H566" t="n">
        <v>1973.484741210938</v>
      </c>
      <c r="I566" t="n">
        <v>4076.85009765625</v>
      </c>
    </row>
    <row r="567">
      <c r="A567" s="2" t="n">
        <v>45401</v>
      </c>
      <c r="B567" t="n">
        <v>2374.92236328125</v>
      </c>
      <c r="C567" t="n">
        <v>811.7696533203125</v>
      </c>
      <c r="D567" t="n">
        <v>7520.1220703125</v>
      </c>
      <c r="E567" t="n">
        <v>4696</v>
      </c>
      <c r="F567" t="n">
        <v>189.1999969482422</v>
      </c>
      <c r="G567" t="n">
        <v>3425.19677734375</v>
      </c>
      <c r="H567" t="n">
        <v>2029.961669921875</v>
      </c>
      <c r="I567" t="n">
        <v>4148.52001953125</v>
      </c>
    </row>
    <row r="568">
      <c r="A568" s="2" t="n">
        <v>45404</v>
      </c>
      <c r="B568" t="n">
        <v>2373.3427734375</v>
      </c>
      <c r="C568" t="n">
        <v>819.1480102539062</v>
      </c>
      <c r="D568" t="n">
        <v>7808.86767578125</v>
      </c>
      <c r="E568" t="n">
        <v>4758</v>
      </c>
      <c r="F568" t="n">
        <v>193.3500061035156</v>
      </c>
      <c r="G568" t="n">
        <v>3517.048583984375</v>
      </c>
      <c r="H568" t="n">
        <v>2037.514892578125</v>
      </c>
      <c r="I568" t="n">
        <v>4158.14599609375</v>
      </c>
    </row>
    <row r="569">
      <c r="A569" s="2" t="n">
        <v>45405</v>
      </c>
      <c r="B569" t="n">
        <v>2421.7763671875</v>
      </c>
      <c r="C569" t="n">
        <v>795.4981079101562</v>
      </c>
      <c r="D569" t="n">
        <v>7754.45263671875</v>
      </c>
      <c r="E569" t="n">
        <v>4800.5498046875</v>
      </c>
      <c r="F569" t="n">
        <v>187.4499969482422</v>
      </c>
      <c r="G569" t="n">
        <v>3514.56591796875</v>
      </c>
      <c r="H569" t="n">
        <v>2010.178100585938</v>
      </c>
      <c r="I569" t="n">
        <v>4147.87109375</v>
      </c>
    </row>
    <row r="570">
      <c r="A570" s="2" t="n">
        <v>45406</v>
      </c>
      <c r="B570" t="n">
        <v>2524.271728515625</v>
      </c>
      <c r="C570" t="n">
        <v>827.3570556640625</v>
      </c>
      <c r="D570" t="n">
        <v>8132.9580078125</v>
      </c>
      <c r="E570" t="n">
        <v>4797.5498046875</v>
      </c>
      <c r="F570" t="n">
        <v>184.3999938964844</v>
      </c>
      <c r="G570" t="n">
        <v>3538.612060546875</v>
      </c>
      <c r="H570" t="n">
        <v>2006.133422851562</v>
      </c>
      <c r="I570" t="n">
        <v>4211.16259765625</v>
      </c>
    </row>
    <row r="571">
      <c r="A571" s="2" t="n">
        <v>45407</v>
      </c>
      <c r="B571" t="n">
        <v>2547.18017578125</v>
      </c>
      <c r="C571" t="n">
        <v>812.9912719726562</v>
      </c>
      <c r="D571" t="n">
        <v>8080.68994140625</v>
      </c>
      <c r="E571" t="n">
        <v>4657.10009765625</v>
      </c>
      <c r="F571" t="n">
        <v>184.6999969482422</v>
      </c>
      <c r="G571" t="n">
        <v>3555.600341796875</v>
      </c>
      <c r="H571" t="n">
        <v>2043.557373046875</v>
      </c>
      <c r="I571" t="n">
        <v>4312.30810546875</v>
      </c>
    </row>
    <row r="572">
      <c r="A572" s="2" t="n">
        <v>45408</v>
      </c>
      <c r="B572" t="n">
        <v>2501.21533203125</v>
      </c>
      <c r="C572" t="n">
        <v>801.4105834960938</v>
      </c>
      <c r="D572" t="n">
        <v>8566.6767578125</v>
      </c>
      <c r="E572" t="n">
        <v>4553.14990234375</v>
      </c>
      <c r="F572" t="n">
        <v>188.1000061035156</v>
      </c>
      <c r="G572" t="n">
        <v>3509.747314453125</v>
      </c>
      <c r="H572" t="n">
        <v>1992.927856445312</v>
      </c>
      <c r="I572" t="n">
        <v>4294.0537109375</v>
      </c>
    </row>
    <row r="573">
      <c r="A573" s="2" t="n">
        <v>45411</v>
      </c>
      <c r="B573" t="n">
        <v>2493.6611328125</v>
      </c>
      <c r="C573" t="n">
        <v>799.0651245117188</v>
      </c>
      <c r="D573" t="n">
        <v>8457.248046875</v>
      </c>
      <c r="E573" t="n">
        <v>4483.7998046875</v>
      </c>
      <c r="F573" t="n">
        <v>193.6000061035156</v>
      </c>
      <c r="G573" t="n">
        <v>3538.076904296875</v>
      </c>
      <c r="H573" t="n">
        <v>2009.641845703125</v>
      </c>
      <c r="I573" t="n">
        <v>4303.28076171875</v>
      </c>
    </row>
    <row r="574">
      <c r="A574" s="2" t="n">
        <v>45412</v>
      </c>
      <c r="B574" t="n">
        <v>2499.980712890625</v>
      </c>
      <c r="C574" t="n">
        <v>814.652587890625</v>
      </c>
      <c r="D574" t="n">
        <v>8328.650390625</v>
      </c>
      <c r="E574" t="n">
        <v>4603.7998046875</v>
      </c>
      <c r="F574" t="n">
        <v>193.1499938964844</v>
      </c>
      <c r="G574" t="n">
        <v>3499.135986328125</v>
      </c>
      <c r="H574" t="n">
        <v>2101.54541015625</v>
      </c>
      <c r="I574" t="n">
        <v>4398.84033203125</v>
      </c>
    </row>
    <row r="575">
      <c r="A575" s="2" t="n">
        <v>45414</v>
      </c>
      <c r="B575" t="n">
        <v>2497.660400390625</v>
      </c>
      <c r="C575" t="n">
        <v>794.0809936523438</v>
      </c>
      <c r="D575" t="n">
        <v>8397.0927734375</v>
      </c>
      <c r="E575" t="n">
        <v>4605.0498046875</v>
      </c>
      <c r="F575" t="n">
        <v>195.4499969482422</v>
      </c>
      <c r="G575" t="n">
        <v>3504.1982421875</v>
      </c>
      <c r="H575" t="n">
        <v>2129.613037109375</v>
      </c>
      <c r="I575" t="n">
        <v>4635.046875</v>
      </c>
    </row>
    <row r="576">
      <c r="A576" s="2" t="n">
        <v>45415</v>
      </c>
      <c r="B576" t="n">
        <v>2499.5859375</v>
      </c>
      <c r="C576" t="n">
        <v>752.8402099609375</v>
      </c>
      <c r="D576" t="n">
        <v>8438.3779296875</v>
      </c>
      <c r="E576" t="n">
        <v>4612.35009765625</v>
      </c>
      <c r="F576" t="n">
        <v>197.25</v>
      </c>
      <c r="G576" t="n">
        <v>3407.137939453125</v>
      </c>
      <c r="H576" t="n">
        <v>2137.263427734375</v>
      </c>
      <c r="I576" t="n">
        <v>4512.30517578125</v>
      </c>
    </row>
    <row r="577">
      <c r="A577" s="2" t="n">
        <v>45418</v>
      </c>
      <c r="B577" t="n">
        <v>2458.21240234375</v>
      </c>
      <c r="C577" t="n">
        <v>720.6392211914062</v>
      </c>
      <c r="D577" t="n">
        <v>8401.185546875</v>
      </c>
      <c r="E577" t="n">
        <v>4600.60009765625</v>
      </c>
      <c r="F577" t="n">
        <v>195.6999969482422</v>
      </c>
      <c r="G577" t="n">
        <v>3371.6044921875</v>
      </c>
      <c r="H577" t="n">
        <v>2168.401611328125</v>
      </c>
      <c r="I577" t="n">
        <v>4497.7412109375</v>
      </c>
    </row>
    <row r="578">
      <c r="A578" s="2" t="n">
        <v>45419</v>
      </c>
      <c r="B578" t="n">
        <v>2405.829345703125</v>
      </c>
      <c r="C578" t="n">
        <v>717.9517211914062</v>
      </c>
      <c r="D578" t="n">
        <v>8290.91015625</v>
      </c>
      <c r="E578" t="n">
        <v>4660.4501953125</v>
      </c>
      <c r="F578" t="n">
        <v>191.4499969482422</v>
      </c>
      <c r="G578" t="n">
        <v>3336.99560546875</v>
      </c>
      <c r="H578" t="n">
        <v>2135.8017578125</v>
      </c>
      <c r="I578" t="n">
        <v>4492.65478515625</v>
      </c>
    </row>
    <row r="579">
      <c r="A579" s="2" t="n">
        <v>45420</v>
      </c>
      <c r="B579" t="n">
        <v>2408.939697265625</v>
      </c>
      <c r="C579" t="n">
        <v>697.1358032226562</v>
      </c>
      <c r="D579" t="n">
        <v>8398.939453125</v>
      </c>
      <c r="E579" t="n">
        <v>4806.75</v>
      </c>
      <c r="F579" t="n">
        <v>195.4499969482422</v>
      </c>
      <c r="G579" t="n">
        <v>3394.531005859375</v>
      </c>
      <c r="H579" t="n">
        <v>2126.93310546875</v>
      </c>
      <c r="I579" t="n">
        <v>4487.318359375</v>
      </c>
    </row>
    <row r="580">
      <c r="A580" s="2" t="n">
        <v>45421</v>
      </c>
      <c r="B580" t="n">
        <v>2385.7841796875</v>
      </c>
      <c r="C580" t="n">
        <v>695.5233154296875</v>
      </c>
      <c r="D580" t="n">
        <v>8255.615234375</v>
      </c>
      <c r="E580" t="n">
        <v>4798.64990234375</v>
      </c>
      <c r="F580" t="n">
        <v>195.25</v>
      </c>
      <c r="G580" t="n">
        <v>3188.727783203125</v>
      </c>
      <c r="H580" t="n">
        <v>2156.31689453125</v>
      </c>
      <c r="I580" t="n">
        <v>4396.89599609375</v>
      </c>
    </row>
    <row r="581">
      <c r="A581" s="2" t="n">
        <v>45422</v>
      </c>
      <c r="B581" t="n">
        <v>2330.488037109375</v>
      </c>
      <c r="C581" t="n">
        <v>688.6824340820312</v>
      </c>
      <c r="D581" t="n">
        <v>8405.3291015625</v>
      </c>
      <c r="E581" t="n">
        <v>4796.7998046875</v>
      </c>
      <c r="F581" t="n">
        <v>201.3000030517578</v>
      </c>
      <c r="G581" t="n">
        <v>3184.833740234375</v>
      </c>
      <c r="H581" t="n">
        <v>2137.3125</v>
      </c>
      <c r="I581" t="n">
        <v>4460.1865234375</v>
      </c>
    </row>
    <row r="582">
      <c r="A582" s="2" t="n">
        <v>45425</v>
      </c>
      <c r="B582" t="n">
        <v>2334.04296875</v>
      </c>
      <c r="C582" t="n">
        <v>687.4119873046875</v>
      </c>
      <c r="D582" t="n">
        <v>8249.724609375</v>
      </c>
      <c r="E582" t="n">
        <v>4693.7001953125</v>
      </c>
      <c r="F582" t="n">
        <v>194.3000030517578</v>
      </c>
      <c r="G582" t="n">
        <v>3206.640869140625</v>
      </c>
      <c r="H582" t="n">
        <v>2128.736083984375</v>
      </c>
      <c r="I582" t="n">
        <v>4454.50048828125</v>
      </c>
    </row>
    <row r="583">
      <c r="A583" s="2" t="n">
        <v>45426</v>
      </c>
      <c r="B583" t="n">
        <v>2432.539306640625</v>
      </c>
      <c r="C583" t="n">
        <v>673.3392944335938</v>
      </c>
      <c r="D583" t="n">
        <v>8052.7841796875</v>
      </c>
      <c r="E583" t="n">
        <v>4597.0498046875</v>
      </c>
      <c r="F583" t="n">
        <v>187.3000030517578</v>
      </c>
      <c r="G583" t="n">
        <v>3289.974365234375</v>
      </c>
      <c r="H583" t="n">
        <v>2212.209228515625</v>
      </c>
      <c r="I583" t="n">
        <v>4528.96337890625</v>
      </c>
    </row>
    <row r="584">
      <c r="A584" s="2" t="n">
        <v>45427</v>
      </c>
      <c r="B584" t="n">
        <v>2457.866455078125</v>
      </c>
      <c r="C584" t="n">
        <v>683.6983642578125</v>
      </c>
      <c r="D584" t="n">
        <v>8090.125</v>
      </c>
      <c r="E584" t="n">
        <v>4652.4501953125</v>
      </c>
      <c r="F584" t="n">
        <v>192</v>
      </c>
      <c r="G584" t="n">
        <v>3320.98095703125</v>
      </c>
      <c r="H584" t="n">
        <v>2243.78564453125</v>
      </c>
      <c r="I584" t="n">
        <v>4515.64697265625</v>
      </c>
    </row>
    <row r="585">
      <c r="A585" s="2" t="n">
        <v>45428</v>
      </c>
      <c r="B585" t="n">
        <v>2454.85546875</v>
      </c>
      <c r="C585" t="n">
        <v>684.87109375</v>
      </c>
      <c r="D585" t="n">
        <v>8246.87890625</v>
      </c>
      <c r="E585" t="n">
        <v>4671.25</v>
      </c>
      <c r="F585" t="n">
        <v>195.1999969482422</v>
      </c>
      <c r="G585" t="n">
        <v>3368.975830078125</v>
      </c>
      <c r="H585" t="n">
        <v>2311.470458984375</v>
      </c>
      <c r="I585" t="n">
        <v>4585.12255859375</v>
      </c>
    </row>
    <row r="586">
      <c r="A586" s="2" t="n">
        <v>45429</v>
      </c>
      <c r="B586" t="n">
        <v>2490.254638671875</v>
      </c>
      <c r="C586" t="n">
        <v>659.99951171875</v>
      </c>
      <c r="D586" t="n">
        <v>8924.3642578125</v>
      </c>
      <c r="E586" t="n">
        <v>4682.89990234375</v>
      </c>
      <c r="F586" t="n">
        <v>194.8500061035156</v>
      </c>
      <c r="G586" t="n">
        <v>3359.38671875</v>
      </c>
      <c r="H586" t="n">
        <v>2450.690185546875</v>
      </c>
      <c r="I586" t="n">
        <v>4622.9267578125</v>
      </c>
    </row>
    <row r="587">
      <c r="A587" s="2" t="n">
        <v>45433</v>
      </c>
      <c r="B587" t="n">
        <v>2496.08056640625</v>
      </c>
      <c r="C587" t="n">
        <v>656.1881713867188</v>
      </c>
      <c r="D587" t="n">
        <v>9110.072265625</v>
      </c>
      <c r="E587" t="n">
        <v>4705.89990234375</v>
      </c>
      <c r="F587" t="n">
        <v>189.1000061035156</v>
      </c>
      <c r="G587" t="n">
        <v>3349.845947265625</v>
      </c>
      <c r="H587" t="n">
        <v>2458.535400390625</v>
      </c>
      <c r="I587" t="n">
        <v>4655.5947265625</v>
      </c>
    </row>
    <row r="588">
      <c r="A588" s="2" t="n">
        <v>45434</v>
      </c>
      <c r="B588" t="n">
        <v>2511.3857421875</v>
      </c>
      <c r="C588" t="n">
        <v>676.7108764648438</v>
      </c>
      <c r="D588" t="n">
        <v>9271.1181640625</v>
      </c>
      <c r="E588" t="n">
        <v>4798.7998046875</v>
      </c>
      <c r="F588" t="n">
        <v>185.5</v>
      </c>
      <c r="G588" t="n">
        <v>3369.21923828125</v>
      </c>
      <c r="H588" t="n">
        <v>2456.97607421875</v>
      </c>
      <c r="I588" t="n">
        <v>4637.41650390625</v>
      </c>
    </row>
    <row r="589">
      <c r="A589" s="2" t="n">
        <v>45435</v>
      </c>
      <c r="B589" t="n">
        <v>2583.517333984375</v>
      </c>
      <c r="C589" t="n">
        <v>676.0267944335938</v>
      </c>
      <c r="D589" t="n">
        <v>9212.109375</v>
      </c>
      <c r="E589" t="n">
        <v>4793.5498046875</v>
      </c>
      <c r="F589" t="n">
        <v>186.8000030517578</v>
      </c>
      <c r="G589" t="n">
        <v>3490.47119140625</v>
      </c>
      <c r="H589" t="n">
        <v>2542.8857421875</v>
      </c>
      <c r="I589" t="n">
        <v>4688.91015625</v>
      </c>
    </row>
    <row r="590">
      <c r="A590" s="2" t="n">
        <v>45436</v>
      </c>
      <c r="B590" t="n">
        <v>2576.45751953125</v>
      </c>
      <c r="C590" t="n">
        <v>671.1404418945312</v>
      </c>
      <c r="D590" t="n">
        <v>9283.5986328125</v>
      </c>
      <c r="E590" t="n">
        <v>4684.5</v>
      </c>
      <c r="F590" t="n">
        <v>182.8999938964844</v>
      </c>
      <c r="G590" t="n">
        <v>3529.899169921875</v>
      </c>
      <c r="H590" t="n">
        <v>2514.184326171875</v>
      </c>
      <c r="I590" t="n">
        <v>4705.7255859375</v>
      </c>
    </row>
    <row r="591">
      <c r="A591" s="2" t="n">
        <v>45439</v>
      </c>
      <c r="B591" t="n">
        <v>2552.611083984375</v>
      </c>
      <c r="C591" t="n">
        <v>671.2870483398438</v>
      </c>
      <c r="D591" t="n">
        <v>9250.1513671875</v>
      </c>
      <c r="E591" t="n">
        <v>4537.35009765625</v>
      </c>
      <c r="F591" t="n">
        <v>183.6499938964844</v>
      </c>
      <c r="G591" t="n">
        <v>3555.307861328125</v>
      </c>
      <c r="H591" t="n">
        <v>2484.313232421875</v>
      </c>
      <c r="I591" t="n">
        <v>4672.39404296875</v>
      </c>
    </row>
    <row r="592">
      <c r="A592" s="2" t="n">
        <v>45440</v>
      </c>
      <c r="B592" t="n">
        <v>2538.243896484375</v>
      </c>
      <c r="C592" t="n">
        <v>651.88818359375</v>
      </c>
      <c r="D592" t="n">
        <v>9082.8642578125</v>
      </c>
      <c r="E592" t="n">
        <v>4474.4501953125</v>
      </c>
      <c r="F592" t="n">
        <v>181.6000061035156</v>
      </c>
      <c r="G592" t="n">
        <v>3561.343994140625</v>
      </c>
      <c r="H592" t="n">
        <v>2487.919189453125</v>
      </c>
      <c r="I592" t="n">
        <v>4606.42919921875</v>
      </c>
    </row>
    <row r="593">
      <c r="A593" s="2" t="n">
        <v>45441</v>
      </c>
      <c r="B593" t="n">
        <v>2504.621826171875</v>
      </c>
      <c r="C593" t="n">
        <v>643.67919921875</v>
      </c>
      <c r="D593" t="n">
        <v>9224.1923828125</v>
      </c>
      <c r="E593" t="n">
        <v>4476.85009765625</v>
      </c>
      <c r="F593" t="n">
        <v>183.3500061035156</v>
      </c>
      <c r="G593" t="n">
        <v>3538.5634765625</v>
      </c>
      <c r="H593" t="n">
        <v>2469.255859375</v>
      </c>
      <c r="I593" t="n">
        <v>4662.46435546875</v>
      </c>
    </row>
    <row r="594">
      <c r="A594" s="2" t="n">
        <v>45442</v>
      </c>
      <c r="B594" t="n">
        <v>2465.56884765625</v>
      </c>
      <c r="C594" t="n">
        <v>645.3893432617188</v>
      </c>
      <c r="D594" t="n">
        <v>9293.3828125</v>
      </c>
      <c r="E594" t="n">
        <v>4444.9501953125</v>
      </c>
      <c r="F594" t="n">
        <v>180.6000061035156</v>
      </c>
      <c r="G594" t="n">
        <v>3538.466064453125</v>
      </c>
      <c r="H594" t="n">
        <v>2430.12646484375</v>
      </c>
      <c r="I594" t="n">
        <v>4641.806640625</v>
      </c>
    </row>
    <row r="595">
      <c r="A595" s="2" t="n">
        <v>45443</v>
      </c>
      <c r="B595" t="n">
        <v>2514.397216796875</v>
      </c>
      <c r="C595" t="n">
        <v>637.03369140625</v>
      </c>
      <c r="D595" t="n">
        <v>9381.5927734375</v>
      </c>
      <c r="E595" t="n">
        <v>4302.14990234375</v>
      </c>
      <c r="F595" t="n">
        <v>179.1499938964844</v>
      </c>
      <c r="G595" t="n">
        <v>3572.150390625</v>
      </c>
      <c r="H595" t="n">
        <v>2442.552490234375</v>
      </c>
      <c r="I595" t="n">
        <v>4549.7958984375</v>
      </c>
    </row>
    <row r="596">
      <c r="A596" s="2" t="n">
        <v>45446</v>
      </c>
      <c r="B596" t="n">
        <v>2649.08349609375</v>
      </c>
      <c r="C596" t="n">
        <v>649.20068359375</v>
      </c>
      <c r="D596" t="n">
        <v>9870.474609375</v>
      </c>
      <c r="E596" t="n">
        <v>4349.35009765625</v>
      </c>
      <c r="F596" t="n">
        <v>175.4499969482422</v>
      </c>
      <c r="G596" t="n">
        <v>3793.96728515625</v>
      </c>
      <c r="H596" t="n">
        <v>2567.05517578125</v>
      </c>
      <c r="I596" t="n">
        <v>4652.63525390625</v>
      </c>
    </row>
    <row r="597">
      <c r="A597" s="2" t="n">
        <v>45447</v>
      </c>
      <c r="B597" t="n">
        <v>2253.36962890625</v>
      </c>
      <c r="C597" t="n">
        <v>637.0825805664062</v>
      </c>
      <c r="D597" t="n">
        <v>8837.5</v>
      </c>
      <c r="E597" t="n">
        <v>4548.75</v>
      </c>
      <c r="F597" t="n">
        <v>172</v>
      </c>
      <c r="G597" t="n">
        <v>3313.095458984375</v>
      </c>
      <c r="H597" t="n">
        <v>2507.508544921875</v>
      </c>
      <c r="I597" t="n">
        <v>4528.8388671875</v>
      </c>
    </row>
    <row r="598">
      <c r="A598" s="2" t="n">
        <v>45448</v>
      </c>
      <c r="B598" t="n">
        <v>2371.417236328125</v>
      </c>
      <c r="C598" t="n">
        <v>629.0689697265625</v>
      </c>
      <c r="D598" t="n">
        <v>9455.4267578125</v>
      </c>
      <c r="E598" t="n">
        <v>4862.25</v>
      </c>
      <c r="F598" t="n">
        <v>183.8000030517578</v>
      </c>
      <c r="G598" t="n">
        <v>3318.7421875</v>
      </c>
      <c r="H598" t="n">
        <v>2671.287109375</v>
      </c>
      <c r="I598" t="n">
        <v>4893.73828125</v>
      </c>
    </row>
    <row r="599">
      <c r="A599" s="2" t="n">
        <v>45449</v>
      </c>
      <c r="B599" t="n">
        <v>2422.71435546875</v>
      </c>
      <c r="C599" t="n">
        <v>648.3700561523438</v>
      </c>
      <c r="D599" t="n">
        <v>9746.669921875</v>
      </c>
      <c r="E599" t="n">
        <v>4687.0498046875</v>
      </c>
      <c r="F599" t="n">
        <v>183.6499938964844</v>
      </c>
      <c r="G599" t="n">
        <v>3390.3447265625</v>
      </c>
      <c r="H599" t="n">
        <v>2631.23193359375</v>
      </c>
      <c r="I599" t="n">
        <v>4868.44091796875</v>
      </c>
    </row>
    <row r="600">
      <c r="A600" s="2" t="n">
        <v>45450</v>
      </c>
      <c r="B600" t="n">
        <v>2467.692138671875</v>
      </c>
      <c r="C600" t="n">
        <v>675.7335815429688</v>
      </c>
      <c r="D600" t="n">
        <v>9969.4189453125</v>
      </c>
      <c r="E600" t="n">
        <v>4747.25</v>
      </c>
      <c r="F600" t="n">
        <v>184</v>
      </c>
      <c r="G600" t="n">
        <v>3438.97216796875</v>
      </c>
      <c r="H600" t="n">
        <v>2784.826416015625</v>
      </c>
      <c r="I600" t="n">
        <v>4954.41455078125</v>
      </c>
    </row>
    <row r="601">
      <c r="A601" s="2" t="n">
        <v>45453</v>
      </c>
      <c r="B601" t="n">
        <v>2511.13916015625</v>
      </c>
      <c r="C601" t="n">
        <v>699.4324340820312</v>
      </c>
      <c r="D601" t="n">
        <v>10069.7119140625</v>
      </c>
      <c r="E601" t="n">
        <v>4778.39990234375</v>
      </c>
      <c r="F601" t="n">
        <v>182.1600036621094</v>
      </c>
      <c r="G601" t="n">
        <v>3449.92431640625</v>
      </c>
      <c r="H601" t="n">
        <v>2736.194580078125</v>
      </c>
      <c r="I601" t="n">
        <v>4959.25439453125</v>
      </c>
    </row>
    <row r="602">
      <c r="A602" s="2" t="n">
        <v>45454</v>
      </c>
      <c r="B602" t="n">
        <v>2531.38134765625</v>
      </c>
      <c r="C602" t="n">
        <v>698.650634765625</v>
      </c>
      <c r="D602" t="n">
        <v>10124.5751953125</v>
      </c>
      <c r="E602" t="n">
        <v>4701.4501953125</v>
      </c>
      <c r="F602" t="n">
        <v>184.0200042724609</v>
      </c>
      <c r="G602" t="n">
        <v>3503.419189453125</v>
      </c>
      <c r="H602" t="n">
        <v>2763.483154296875</v>
      </c>
      <c r="I602" t="n">
        <v>4896.533203125</v>
      </c>
    </row>
    <row r="603">
      <c r="A603" s="2" t="n">
        <v>45455</v>
      </c>
      <c r="B603" t="n">
        <v>2591.4169921875</v>
      </c>
      <c r="C603" t="n">
        <v>696.696044921875</v>
      </c>
      <c r="D603" t="n">
        <v>10301.296875</v>
      </c>
      <c r="E603" t="n">
        <v>4666.75</v>
      </c>
      <c r="F603" t="n">
        <v>179.6499938964844</v>
      </c>
      <c r="G603" t="n">
        <v>3534.182861328125</v>
      </c>
      <c r="H603" t="n">
        <v>2716.702880859375</v>
      </c>
      <c r="I603" t="n">
        <v>5017.73388671875</v>
      </c>
    </row>
    <row r="604">
      <c r="A604" s="2" t="n">
        <v>45456</v>
      </c>
      <c r="B604" t="n">
        <v>2602.673583984375</v>
      </c>
      <c r="C604" t="n">
        <v>686.7767333984375</v>
      </c>
      <c r="D604" t="n">
        <v>10838.65234375</v>
      </c>
      <c r="E604" t="n">
        <v>4656.64990234375</v>
      </c>
      <c r="F604" t="n">
        <v>184.9400024414062</v>
      </c>
      <c r="G604" t="n">
        <v>3605.590576171875</v>
      </c>
      <c r="H604" t="n">
        <v>2788.96826171875</v>
      </c>
      <c r="I604" t="n">
        <v>5013.54296875</v>
      </c>
    </row>
    <row r="605">
      <c r="A605" s="2" t="n">
        <v>45457</v>
      </c>
      <c r="B605" t="n">
        <v>2635.748046875</v>
      </c>
      <c r="C605" t="n">
        <v>677.39501953125</v>
      </c>
      <c r="D605" t="n">
        <v>11225.193359375</v>
      </c>
      <c r="E605" t="n">
        <v>4739.9501953125</v>
      </c>
      <c r="F605" t="n">
        <v>186.2400054931641</v>
      </c>
      <c r="G605" t="n">
        <v>3590.160400390625</v>
      </c>
      <c r="H605" t="n">
        <v>2854.16796875</v>
      </c>
      <c r="I605" t="n">
        <v>5234.78759765625</v>
      </c>
    </row>
    <row r="606">
      <c r="A606" s="2" t="n">
        <v>45461</v>
      </c>
      <c r="B606" t="n">
        <v>2626.142578125</v>
      </c>
      <c r="C606" t="n">
        <v>677.1995239257812</v>
      </c>
      <c r="D606" t="n">
        <v>11528.7158203125</v>
      </c>
      <c r="E606" t="n">
        <v>5039.2998046875</v>
      </c>
      <c r="F606" t="n">
        <v>188.6100006103516</v>
      </c>
      <c r="G606" t="n">
        <v>3591.523193359375</v>
      </c>
      <c r="H606" t="n">
        <v>2886.62158203125</v>
      </c>
      <c r="I606" t="n">
        <v>5346.60791015625</v>
      </c>
    </row>
    <row r="607">
      <c r="A607" s="2" t="n">
        <v>45462</v>
      </c>
      <c r="B607" t="n">
        <v>2595.98974609375</v>
      </c>
      <c r="C607" t="n">
        <v>681.6460571289062</v>
      </c>
      <c r="D607" t="n">
        <v>11318.546875</v>
      </c>
      <c r="E607" t="n">
        <v>4933.89990234375</v>
      </c>
      <c r="F607" t="n">
        <v>198.4900054931641</v>
      </c>
      <c r="G607" t="n">
        <v>3494.901123046875</v>
      </c>
      <c r="H607" t="n">
        <v>2859.28466796875</v>
      </c>
      <c r="I607" t="n">
        <v>5345.8095703125</v>
      </c>
    </row>
    <row r="608">
      <c r="A608" s="2" t="n">
        <v>45463</v>
      </c>
      <c r="B608" t="n">
        <v>2597.07861328125</v>
      </c>
      <c r="C608" t="n">
        <v>695.963134765625</v>
      </c>
      <c r="D608" t="n">
        <v>11467.36328125</v>
      </c>
      <c r="E608" t="n">
        <v>4861.7001953125</v>
      </c>
      <c r="F608" t="n">
        <v>197.0500030517578</v>
      </c>
      <c r="G608" t="n">
        <v>3526.7890625</v>
      </c>
      <c r="H608" t="n">
        <v>2798.226806640625</v>
      </c>
      <c r="I608" t="n">
        <v>5326.19970703125</v>
      </c>
    </row>
    <row r="609">
      <c r="A609" s="2" t="n">
        <v>45464</v>
      </c>
      <c r="B609" t="n">
        <v>2564.9453125</v>
      </c>
      <c r="C609" t="n">
        <v>688.34033203125</v>
      </c>
      <c r="D609" t="n">
        <v>11520.978515625</v>
      </c>
      <c r="E609" t="n">
        <v>4804.85009765625</v>
      </c>
      <c r="F609" t="n">
        <v>193.9499969482422</v>
      </c>
      <c r="G609" t="n">
        <v>3468.45849609375</v>
      </c>
      <c r="H609" t="n">
        <v>2767.771240234375</v>
      </c>
      <c r="I609" t="n">
        <v>5255.54541015625</v>
      </c>
    </row>
    <row r="610">
      <c r="A610" s="2" t="n">
        <v>45467</v>
      </c>
      <c r="B610" t="n">
        <v>2563.01416015625</v>
      </c>
      <c r="C610" t="n">
        <v>691.7119140625</v>
      </c>
      <c r="D610" t="n">
        <v>11586.92578125</v>
      </c>
      <c r="E610" t="n">
        <v>4833.7001953125</v>
      </c>
      <c r="F610" t="n">
        <v>198.9199981689453</v>
      </c>
      <c r="G610" t="n">
        <v>3465.122314453125</v>
      </c>
      <c r="H610" t="n">
        <v>2841.693359375</v>
      </c>
      <c r="I610" t="n">
        <v>5384.6796875</v>
      </c>
    </row>
    <row r="611">
      <c r="A611" s="2" t="n">
        <v>45468</v>
      </c>
      <c r="B611" t="n">
        <v>2544.64501953125</v>
      </c>
      <c r="C611" t="n">
        <v>690.0017700195312</v>
      </c>
      <c r="D611" t="n">
        <v>11665.9013671875</v>
      </c>
      <c r="E611" t="n">
        <v>4783.35009765625</v>
      </c>
      <c r="F611" t="n">
        <v>202.2700042724609</v>
      </c>
      <c r="G611" t="n">
        <v>3520.264404296875</v>
      </c>
      <c r="H611" t="n">
        <v>2835.455810546875</v>
      </c>
      <c r="I611" t="n">
        <v>5327.84619140625</v>
      </c>
    </row>
    <row r="612">
      <c r="A612" s="2" t="n">
        <v>45469</v>
      </c>
      <c r="B612" t="n">
        <v>2565.63818359375</v>
      </c>
      <c r="C612" t="n">
        <v>694.692626953125</v>
      </c>
      <c r="D612" t="n">
        <v>11380.150390625</v>
      </c>
      <c r="E612" t="n">
        <v>4801</v>
      </c>
      <c r="F612" t="n">
        <v>197.25</v>
      </c>
      <c r="G612" t="n">
        <v>3535.12939453125</v>
      </c>
      <c r="H612" t="n">
        <v>2779.027587890625</v>
      </c>
      <c r="I612" t="n">
        <v>5352.794921875</v>
      </c>
    </row>
    <row r="613">
      <c r="A613" s="2" t="n">
        <v>45470</v>
      </c>
      <c r="B613" t="n">
        <v>2611.288818359375</v>
      </c>
      <c r="C613" t="n">
        <v>688.8779296875</v>
      </c>
      <c r="D613" t="n">
        <v>11742.330078125</v>
      </c>
      <c r="E613" t="n">
        <v>4900.10009765625</v>
      </c>
      <c r="F613" t="n">
        <v>200.1499938964844</v>
      </c>
      <c r="G613" t="n">
        <v>3497.304931640625</v>
      </c>
      <c r="H613" t="n">
        <v>2815.52587890625</v>
      </c>
      <c r="I613" t="n">
        <v>5318.06689453125</v>
      </c>
    </row>
    <row r="614">
      <c r="A614" s="2" t="n">
        <v>45471</v>
      </c>
      <c r="B614" t="n">
        <v>2593.51416015625</v>
      </c>
      <c r="C614" t="n">
        <v>688.2426147460938</v>
      </c>
      <c r="D614" t="n">
        <v>11952.5</v>
      </c>
      <c r="E614" t="n">
        <v>4716.75</v>
      </c>
      <c r="F614" t="n">
        <v>200.5599975585938</v>
      </c>
      <c r="G614" t="n">
        <v>3481.655029296875</v>
      </c>
      <c r="H614" t="n">
        <v>2793.79248046875</v>
      </c>
      <c r="I614" t="n">
        <v>5468.607421875</v>
      </c>
    </row>
    <row r="615">
      <c r="A615" s="2" t="n">
        <v>45474</v>
      </c>
      <c r="B615" t="n">
        <v>2722.791259765625</v>
      </c>
      <c r="C615" t="n">
        <v>741.0640869140625</v>
      </c>
      <c r="D615" t="n">
        <v>12426.9052734375</v>
      </c>
      <c r="E615" t="n">
        <v>4735.89990234375</v>
      </c>
      <c r="F615" t="n">
        <v>203.9700012207031</v>
      </c>
      <c r="G615" t="n">
        <v>3460.16748046875</v>
      </c>
      <c r="H615" t="n">
        <v>2802.759033203125</v>
      </c>
      <c r="I615" t="n">
        <v>5504.33349609375</v>
      </c>
    </row>
    <row r="616">
      <c r="A616" s="2" t="n">
        <v>45475</v>
      </c>
      <c r="B616" t="n">
        <v>2745.22021484375</v>
      </c>
      <c r="C616" t="n">
        <v>760.2186889648438</v>
      </c>
      <c r="D616" t="n">
        <v>12497.7431640625</v>
      </c>
      <c r="E616" t="n">
        <v>4773.85009765625</v>
      </c>
      <c r="F616" t="n">
        <v>209.0899963378906</v>
      </c>
      <c r="G616" t="n">
        <v>3558.23583984375</v>
      </c>
      <c r="H616" t="n">
        <v>2792.330322265625</v>
      </c>
      <c r="I616" t="n">
        <v>5524.5419921875</v>
      </c>
    </row>
    <row r="617">
      <c r="A617" s="2" t="n">
        <v>45476</v>
      </c>
      <c r="B617" t="n">
        <v>2740.615478515625</v>
      </c>
      <c r="C617" t="n">
        <v>753.5731811523438</v>
      </c>
      <c r="D617" t="n">
        <v>12628.986328125</v>
      </c>
      <c r="E617" t="n">
        <v>4792.89990234375</v>
      </c>
      <c r="F617" t="n">
        <v>208.4400024414062</v>
      </c>
      <c r="G617" t="n">
        <v>3546.314697265625</v>
      </c>
      <c r="H617" t="n">
        <v>2804.80517578125</v>
      </c>
      <c r="I617" t="n">
        <v>5482.828125</v>
      </c>
    </row>
    <row r="618">
      <c r="A618" s="2" t="n">
        <v>45477</v>
      </c>
      <c r="B618" t="n">
        <v>2698.926025390625</v>
      </c>
      <c r="C618" t="n">
        <v>837.4230346679688</v>
      </c>
      <c r="D618" t="n">
        <v>12638.5712890625</v>
      </c>
      <c r="E618" t="n">
        <v>4768.10009765625</v>
      </c>
      <c r="F618" t="n">
        <v>207.4400024414062</v>
      </c>
      <c r="G618" t="n">
        <v>3506.03759765625</v>
      </c>
      <c r="H618" t="n">
        <v>2829.023681640625</v>
      </c>
      <c r="I618" t="n">
        <v>5585.9658203125</v>
      </c>
    </row>
    <row r="619">
      <c r="A619" s="2" t="n">
        <v>45478</v>
      </c>
      <c r="B619" t="n">
        <v>2643.47216796875</v>
      </c>
      <c r="C619" t="n">
        <v>903.5352783203125</v>
      </c>
      <c r="D619" t="n">
        <v>12486.310546875</v>
      </c>
      <c r="E619" t="n">
        <v>4853.10009765625</v>
      </c>
      <c r="F619" t="n">
        <v>207.5700073242188</v>
      </c>
      <c r="G619" t="n">
        <v>3558.873779296875</v>
      </c>
      <c r="H619" t="n">
        <v>2827.94384765625</v>
      </c>
      <c r="I619" t="n">
        <v>5608.36962890625</v>
      </c>
    </row>
    <row r="620">
      <c r="A620" s="2" t="n">
        <v>45481</v>
      </c>
      <c r="B620" t="n">
        <v>2646.9873046875</v>
      </c>
      <c r="C620" t="n">
        <v>869.4774780273438</v>
      </c>
      <c r="D620" t="n">
        <v>12462.896484375</v>
      </c>
      <c r="E620" t="n">
        <v>4851.5498046875</v>
      </c>
      <c r="F620" t="n">
        <v>207.9299926757812</v>
      </c>
      <c r="G620" t="n">
        <v>3563.63232421875</v>
      </c>
      <c r="H620" t="n">
        <v>2799.228759765625</v>
      </c>
      <c r="I620" t="n">
        <v>5582.7724609375</v>
      </c>
    </row>
    <row r="621">
      <c r="A621" s="2" t="n">
        <v>45482</v>
      </c>
      <c r="B621" t="n">
        <v>2659.61328125</v>
      </c>
      <c r="C621" t="n">
        <v>863.4672241210938</v>
      </c>
      <c r="D621" t="n">
        <v>12512.169921875</v>
      </c>
      <c r="E621" t="n">
        <v>4806.35009765625</v>
      </c>
      <c r="F621" t="n">
        <v>212.5599975585938</v>
      </c>
      <c r="G621" t="n">
        <v>3597.0908203125</v>
      </c>
      <c r="H621" t="n">
        <v>2872.02294921875</v>
      </c>
      <c r="I621" t="n">
        <v>5581.375</v>
      </c>
    </row>
    <row r="622">
      <c r="A622" s="2" t="n">
        <v>45483</v>
      </c>
      <c r="B622" t="n">
        <v>2627.1826171875</v>
      </c>
      <c r="C622" t="n">
        <v>835.22412109375</v>
      </c>
      <c r="D622" t="n">
        <v>12392.607421875</v>
      </c>
      <c r="E622" t="n">
        <v>4834.4501953125</v>
      </c>
      <c r="F622" t="n">
        <v>211.3699951171875</v>
      </c>
      <c r="G622" t="n">
        <v>3581.3427734375</v>
      </c>
      <c r="H622" t="n">
        <v>2682.06005859375</v>
      </c>
      <c r="I622" t="n">
        <v>5556.576171875</v>
      </c>
    </row>
    <row r="623">
      <c r="A623" s="2" t="n">
        <v>45484</v>
      </c>
      <c r="B623" t="n">
        <v>2638.421630859375</v>
      </c>
      <c r="C623" t="n">
        <v>861.8058471679688</v>
      </c>
      <c r="D623" t="n">
        <v>12593.4931640625</v>
      </c>
      <c r="E623" t="n">
        <v>4898.89990234375</v>
      </c>
      <c r="F623" t="n">
        <v>217.1399993896484</v>
      </c>
      <c r="G623" t="n">
        <v>3552.937744140625</v>
      </c>
      <c r="H623" t="n">
        <v>2648.730712890625</v>
      </c>
      <c r="I623" t="n">
        <v>5623.68798828125</v>
      </c>
    </row>
    <row r="624">
      <c r="A624" s="2" t="n">
        <v>45485</v>
      </c>
      <c r="B624" t="n">
        <v>2659.959716796875</v>
      </c>
      <c r="C624" t="n">
        <v>853.0104370117188</v>
      </c>
      <c r="D624" t="n">
        <v>12390.51171875</v>
      </c>
      <c r="E624" t="n">
        <v>4943.64990234375</v>
      </c>
      <c r="F624" t="n">
        <v>222.4700012207031</v>
      </c>
      <c r="G624" t="n">
        <v>3580.656005859375</v>
      </c>
      <c r="H624" t="n">
        <v>2654.52294921875</v>
      </c>
      <c r="I624" t="n">
        <v>5639.6552734375</v>
      </c>
    </row>
    <row r="625">
      <c r="A625" s="2" t="n">
        <v>45488</v>
      </c>
      <c r="B625" t="n">
        <v>2669.41650390625</v>
      </c>
      <c r="C625" t="n">
        <v>823.7412109375</v>
      </c>
      <c r="D625" t="n">
        <v>12659.6865234375</v>
      </c>
      <c r="E625" t="n">
        <v>4988.85009765625</v>
      </c>
      <c r="F625" t="n">
        <v>229.1499938964844</v>
      </c>
      <c r="G625" t="n">
        <v>3582.863525390625</v>
      </c>
      <c r="H625" t="n">
        <v>2681.127685546875</v>
      </c>
      <c r="I625" t="n">
        <v>5663.9052734375</v>
      </c>
    </row>
    <row r="626">
      <c r="A626" s="2" t="n">
        <v>45489</v>
      </c>
      <c r="B626" t="n">
        <v>2689.370361328125</v>
      </c>
      <c r="C626" t="n">
        <v>822.8128051757812</v>
      </c>
      <c r="D626" t="n">
        <v>12532.0888671875</v>
      </c>
      <c r="E626" t="n">
        <v>5039.85009765625</v>
      </c>
      <c r="F626" t="n">
        <v>217.4900054931641</v>
      </c>
      <c r="G626" t="n">
        <v>3568.096923828125</v>
      </c>
      <c r="H626" t="n">
        <v>2706.357666015625</v>
      </c>
      <c r="I626" t="n">
        <v>5635.71337890625</v>
      </c>
    </row>
    <row r="627">
      <c r="A627" s="2" t="n">
        <v>45491</v>
      </c>
      <c r="B627" t="n">
        <v>2660.2568359375</v>
      </c>
      <c r="C627" t="n">
        <v>790.8560180664062</v>
      </c>
      <c r="D627" t="n">
        <v>11927.0908203125</v>
      </c>
      <c r="E627" t="n">
        <v>5083.4501953125</v>
      </c>
      <c r="F627" t="n">
        <v>220.6199951171875</v>
      </c>
      <c r="G627" t="n">
        <v>3587.376708984375</v>
      </c>
      <c r="H627" t="n">
        <v>2767.91162109375</v>
      </c>
      <c r="I627" t="n">
        <v>5297.60888671875</v>
      </c>
    </row>
    <row r="628">
      <c r="A628" s="2" t="n">
        <v>45492</v>
      </c>
      <c r="B628" t="n">
        <v>2594.256591796875</v>
      </c>
      <c r="C628" t="n">
        <v>760.4140625</v>
      </c>
      <c r="D628" t="n">
        <v>11249.5068359375</v>
      </c>
      <c r="E628" t="n">
        <v>5010.7001953125</v>
      </c>
      <c r="F628" t="n">
        <v>218.8899993896484</v>
      </c>
      <c r="G628" t="n">
        <v>3550.386474609375</v>
      </c>
      <c r="H628" t="n">
        <v>2699.0439453125</v>
      </c>
      <c r="I628" t="n">
        <v>5155.75048828125</v>
      </c>
    </row>
    <row r="629">
      <c r="A629" s="2" t="n">
        <v>45495</v>
      </c>
      <c r="B629" t="n">
        <v>2609.35791015625</v>
      </c>
      <c r="C629" t="n">
        <v>780.0084228515625</v>
      </c>
      <c r="D629" t="n">
        <v>11335.6201171875</v>
      </c>
      <c r="E629" t="n">
        <v>5012.85009765625</v>
      </c>
      <c r="F629" t="n">
        <v>221.6600036621094</v>
      </c>
      <c r="G629" t="n">
        <v>3582.71630859375</v>
      </c>
      <c r="H629" t="n">
        <v>2753.480224609375</v>
      </c>
      <c r="I629" t="n">
        <v>5199.5107421875</v>
      </c>
    </row>
    <row r="630">
      <c r="A630" s="2" t="n">
        <v>45496</v>
      </c>
      <c r="B630" t="n">
        <v>2620.745849609375</v>
      </c>
      <c r="C630" t="n">
        <v>753.3287963867188</v>
      </c>
      <c r="D630" t="n">
        <v>10925.9140625</v>
      </c>
      <c r="E630" t="n">
        <v>5065.25</v>
      </c>
      <c r="F630" t="n">
        <v>217.9100036621094</v>
      </c>
      <c r="G630" t="n">
        <v>3471.450927734375</v>
      </c>
      <c r="H630" t="n">
        <v>2769.77685546875</v>
      </c>
      <c r="I630" t="n">
        <v>5253.00048828125</v>
      </c>
    </row>
    <row r="631">
      <c r="A631" s="2" t="n">
        <v>45497</v>
      </c>
      <c r="B631" t="n">
        <v>2593.811279296875</v>
      </c>
      <c r="C631" t="n">
        <v>778.1515502929688</v>
      </c>
      <c r="D631" t="n">
        <v>10970.3955078125</v>
      </c>
      <c r="E631" t="n">
        <v>5158.4501953125</v>
      </c>
      <c r="F631" t="n">
        <v>223.4900054931641</v>
      </c>
      <c r="G631" t="n">
        <v>3453.200927734375</v>
      </c>
      <c r="H631" t="n">
        <v>2754.216796875</v>
      </c>
      <c r="I631" t="n">
        <v>5276.0029296875</v>
      </c>
    </row>
    <row r="632">
      <c r="A632" s="2" t="n">
        <v>45498</v>
      </c>
      <c r="B632" t="n">
        <v>2553.75537109375</v>
      </c>
      <c r="C632" t="n">
        <v>760.5606689453125</v>
      </c>
      <c r="D632" t="n">
        <v>10893.0166015625</v>
      </c>
      <c r="E632" t="n">
        <v>5171.35009765625</v>
      </c>
      <c r="F632" t="n">
        <v>219.3099975585938</v>
      </c>
      <c r="G632" t="n">
        <v>3551.0244140625</v>
      </c>
      <c r="H632" t="n">
        <v>2760.0087890625</v>
      </c>
      <c r="I632" t="n">
        <v>5299.0556640625</v>
      </c>
    </row>
    <row r="633">
      <c r="A633" s="2" t="n">
        <v>45499</v>
      </c>
      <c r="B633" t="n">
        <v>2588.66162109375</v>
      </c>
      <c r="C633" t="n">
        <v>779.7151489257812</v>
      </c>
      <c r="D633" t="n">
        <v>11254.8974609375</v>
      </c>
      <c r="E633" t="n">
        <v>5071.60009765625</v>
      </c>
      <c r="F633" t="n">
        <v>224.6199951171875</v>
      </c>
      <c r="G633" t="n">
        <v>3610.630615234375</v>
      </c>
      <c r="H633" t="n">
        <v>2835.01220703125</v>
      </c>
      <c r="I633" t="n">
        <v>5382.28466796875</v>
      </c>
    </row>
    <row r="634">
      <c r="A634" s="2" t="n">
        <v>45502</v>
      </c>
      <c r="B634" t="n">
        <v>2578.907958984375</v>
      </c>
      <c r="C634" t="n">
        <v>758.4595336914062</v>
      </c>
      <c r="D634" t="n">
        <v>11609.390625</v>
      </c>
      <c r="E634" t="n">
        <v>5112.85009765625</v>
      </c>
      <c r="F634" t="n">
        <v>226.8899993896484</v>
      </c>
      <c r="G634" t="n">
        <v>3703.8916015625</v>
      </c>
      <c r="H634" t="n">
        <v>2879.385986328125</v>
      </c>
      <c r="I634" t="n">
        <v>5506.07958984375</v>
      </c>
    </row>
    <row r="635">
      <c r="A635" s="2" t="n">
        <v>45503</v>
      </c>
      <c r="B635" t="n">
        <v>2565.489990234375</v>
      </c>
      <c r="C635" t="n">
        <v>786.8493041992188</v>
      </c>
      <c r="D635" t="n">
        <v>11958.5400390625</v>
      </c>
      <c r="E635" t="n">
        <v>5027.2001953125</v>
      </c>
      <c r="F635" t="n">
        <v>227.1300048828125</v>
      </c>
      <c r="G635" t="n">
        <v>3713.408935546875</v>
      </c>
      <c r="H635" t="n">
        <v>2868.685302734375</v>
      </c>
      <c r="I635" t="n">
        <v>5608.96875</v>
      </c>
    </row>
    <row r="636">
      <c r="A636" s="2" t="n">
        <v>45504</v>
      </c>
      <c r="B636" t="n">
        <v>2565.390625</v>
      </c>
      <c r="C636" t="n">
        <v>781.27880859375</v>
      </c>
      <c r="D636" t="n">
        <v>12087.4375</v>
      </c>
      <c r="E636" t="n">
        <v>4935.9501953125</v>
      </c>
      <c r="F636" t="n">
        <v>229.4499969482422</v>
      </c>
      <c r="G636" t="n">
        <v>3743.187744140625</v>
      </c>
      <c r="H636" t="n">
        <v>2854.646728515625</v>
      </c>
      <c r="I636" t="n">
        <v>5827.02001953125</v>
      </c>
    </row>
    <row r="637">
      <c r="A637" s="2" t="n">
        <v>45505</v>
      </c>
      <c r="B637" t="n">
        <v>2463.642578125</v>
      </c>
      <c r="C637" t="n">
        <v>754.40380859375</v>
      </c>
      <c r="D637" t="n">
        <v>11652.22265625</v>
      </c>
      <c r="E637" t="n">
        <v>4993.7998046875</v>
      </c>
      <c r="F637" t="n">
        <v>234.0899963378906</v>
      </c>
      <c r="G637" t="n">
        <v>3708.15966796875</v>
      </c>
      <c r="H637" t="n">
        <v>2776.697998046875</v>
      </c>
      <c r="I637" t="n">
        <v>5758.9599609375</v>
      </c>
    </row>
    <row r="638">
      <c r="A638" s="2" t="n">
        <v>45506</v>
      </c>
      <c r="B638" t="n">
        <v>2411.5556640625</v>
      </c>
      <c r="C638" t="n">
        <v>750.1527709960938</v>
      </c>
      <c r="D638" t="n">
        <v>11636.2470703125</v>
      </c>
      <c r="E638" t="n">
        <v>4909.7001953125</v>
      </c>
      <c r="F638" t="n">
        <v>262.3399963378906</v>
      </c>
      <c r="G638" t="n">
        <v>3596.6982421875</v>
      </c>
      <c r="H638" t="n">
        <v>2699.387451171875</v>
      </c>
      <c r="I638" t="n">
        <v>5526.88720703125</v>
      </c>
    </row>
    <row r="639">
      <c r="A639" s="2" t="n">
        <v>45509</v>
      </c>
      <c r="B639" t="n">
        <v>2357.388916015625</v>
      </c>
      <c r="C639" t="n">
        <v>753.6221313476562</v>
      </c>
      <c r="D639" t="n">
        <v>11124.1025390625</v>
      </c>
      <c r="E639" t="n">
        <v>4817.4501953125</v>
      </c>
      <c r="F639" t="n">
        <v>256.2900085449219</v>
      </c>
      <c r="G639" t="n">
        <v>3461.590087890625</v>
      </c>
      <c r="H639" t="n">
        <v>2629.97998046875</v>
      </c>
      <c r="I639" t="n">
        <v>5335.9296875</v>
      </c>
    </row>
    <row r="640">
      <c r="A640" s="2" t="n">
        <v>45510</v>
      </c>
      <c r="B640" t="n">
        <v>2319.51171875</v>
      </c>
      <c r="C640" t="n">
        <v>733.9788818359375</v>
      </c>
      <c r="D640" t="n">
        <v>11093.4013671875</v>
      </c>
      <c r="E640" t="n">
        <v>4909.89990234375</v>
      </c>
      <c r="F640" t="n">
        <v>249.0800018310547</v>
      </c>
      <c r="G640" t="n">
        <v>3508.8828125</v>
      </c>
      <c r="H640" t="n">
        <v>2584.82080078125</v>
      </c>
      <c r="I640" t="n">
        <v>5209.98876953125</v>
      </c>
    </row>
    <row r="641">
      <c r="A641" s="2" t="n">
        <v>45511</v>
      </c>
      <c r="B641" t="n">
        <v>2372.73779296875</v>
      </c>
      <c r="C641" t="n">
        <v>733.44140625</v>
      </c>
      <c r="D641" t="n">
        <v>11588.6728515625</v>
      </c>
      <c r="E641" t="n">
        <v>5018.5</v>
      </c>
      <c r="F641" t="n">
        <v>265.6700134277344</v>
      </c>
      <c r="G641" t="n">
        <v>3569.764892578125</v>
      </c>
      <c r="H641" t="n">
        <v>2631.84521484375</v>
      </c>
      <c r="I641" t="n">
        <v>5461.22216796875</v>
      </c>
    </row>
    <row r="642">
      <c r="A642" s="2" t="n">
        <v>45512</v>
      </c>
      <c r="B642" t="n">
        <v>2334.217041015625</v>
      </c>
      <c r="C642" t="n">
        <v>758.3129272460938</v>
      </c>
      <c r="D642" t="n">
        <v>11435.7626953125</v>
      </c>
      <c r="E642" t="n">
        <v>4980.10009765625</v>
      </c>
      <c r="F642" t="n">
        <v>265.5899963378906</v>
      </c>
      <c r="G642" t="n">
        <v>3486.6591796875</v>
      </c>
      <c r="H642" t="n">
        <v>2633.90673828125</v>
      </c>
      <c r="I642" t="n">
        <v>5632.52001953125</v>
      </c>
    </row>
    <row r="643">
      <c r="A643" s="2" t="n">
        <v>45513</v>
      </c>
      <c r="B643" t="n">
        <v>2328.622314453125</v>
      </c>
      <c r="C643" t="n">
        <v>742.6278076171875</v>
      </c>
      <c r="D643" t="n">
        <v>11722.013671875</v>
      </c>
      <c r="E643" t="n">
        <v>4989.9501953125</v>
      </c>
      <c r="F643" t="n">
        <v>267.0899963378906</v>
      </c>
      <c r="G643" t="n">
        <v>3524.4345703125</v>
      </c>
      <c r="H643" t="n">
        <v>2698.896484375</v>
      </c>
      <c r="I643" t="n">
        <v>6262.47509765625</v>
      </c>
    </row>
    <row r="644">
      <c r="A644" s="2" t="n">
        <v>45516</v>
      </c>
      <c r="B644" t="n">
        <v>2291.042236328125</v>
      </c>
      <c r="C644" t="n">
        <v>781.32763671875</v>
      </c>
      <c r="D644" t="n">
        <v>11645.931640625</v>
      </c>
      <c r="E644" t="n">
        <v>5013.7998046875</v>
      </c>
      <c r="F644" t="n">
        <v>263.4299926757812</v>
      </c>
      <c r="G644" t="n">
        <v>3504.712890625</v>
      </c>
      <c r="H644" t="n">
        <v>2667.972412109375</v>
      </c>
      <c r="I644" t="n">
        <v>6369.25537109375</v>
      </c>
    </row>
    <row r="645">
      <c r="A645" s="2" t="n">
        <v>45517</v>
      </c>
      <c r="B645" t="n">
        <v>2282.328125</v>
      </c>
      <c r="C645" t="n">
        <v>821.7866821289062</v>
      </c>
      <c r="D645" t="n">
        <v>11967.3271484375</v>
      </c>
      <c r="E645" t="n">
        <v>4929.5</v>
      </c>
      <c r="F645" t="n">
        <v>257.0799865722656</v>
      </c>
      <c r="G645" t="n">
        <v>3484.9423828125</v>
      </c>
      <c r="H645" t="n">
        <v>2668.365478515625</v>
      </c>
      <c r="I645" t="n">
        <v>6368.6064453125</v>
      </c>
    </row>
    <row r="646">
      <c r="A646" s="2" t="n">
        <v>45518</v>
      </c>
      <c r="B646" t="n">
        <v>2259.70068359375</v>
      </c>
      <c r="C646" t="n">
        <v>831.4616088867188</v>
      </c>
      <c r="D646" t="n">
        <v>11895.1904296875</v>
      </c>
      <c r="E646" t="n">
        <v>4960.2998046875</v>
      </c>
      <c r="F646" t="n">
        <v>260.1400146484375</v>
      </c>
      <c r="G646" t="n">
        <v>3478.46630859375</v>
      </c>
      <c r="H646" t="n">
        <v>2695.068115234375</v>
      </c>
      <c r="I646" t="n">
        <v>6425.140625</v>
      </c>
    </row>
    <row r="647">
      <c r="A647" s="2" t="n">
        <v>45520</v>
      </c>
      <c r="B647" t="n">
        <v>2315.105224609375</v>
      </c>
      <c r="C647" t="n">
        <v>840.4036254882812</v>
      </c>
      <c r="D647" t="n">
        <v>12355.466796875</v>
      </c>
      <c r="E647" t="n">
        <v>5021.2998046875</v>
      </c>
      <c r="F647" t="n">
        <v>264.4299926757812</v>
      </c>
      <c r="G647" t="n">
        <v>3501.1806640625</v>
      </c>
      <c r="H647" t="n">
        <v>2788.52783203125</v>
      </c>
      <c r="I647" t="n">
        <v>6489.05908203125</v>
      </c>
    </row>
    <row r="648">
      <c r="A648" s="2" t="n">
        <v>45523</v>
      </c>
      <c r="B648" t="n">
        <v>2324.56201171875</v>
      </c>
      <c r="C648" t="n">
        <v>861.121826171875</v>
      </c>
      <c r="D648" t="n">
        <v>12759.880859375</v>
      </c>
      <c r="E648" t="n">
        <v>5002.7001953125</v>
      </c>
      <c r="F648" t="n">
        <v>262.1700134277344</v>
      </c>
      <c r="G648" t="n">
        <v>3488.131103515625</v>
      </c>
      <c r="H648" t="n">
        <v>2714.604248046875</v>
      </c>
      <c r="I648" t="n">
        <v>6676.17431640625</v>
      </c>
    </row>
    <row r="649">
      <c r="A649" s="2" t="n">
        <v>45524</v>
      </c>
      <c r="B649" t="n">
        <v>2303.07373046875</v>
      </c>
      <c r="C649" t="n">
        <v>854.476318359375</v>
      </c>
      <c r="D649" t="n">
        <v>12655.7939453125</v>
      </c>
      <c r="E649" t="n">
        <v>5079.2001953125</v>
      </c>
      <c r="F649" t="n">
        <v>263.1199951171875</v>
      </c>
      <c r="G649" t="n">
        <v>3505.44873046875</v>
      </c>
      <c r="H649" t="n">
        <v>2720.641845703125</v>
      </c>
      <c r="I649" t="n">
        <v>6779.9609375</v>
      </c>
    </row>
    <row r="650">
      <c r="A650" s="2" t="n">
        <v>45525</v>
      </c>
      <c r="B650" t="n">
        <v>2302.4794921875</v>
      </c>
      <c r="C650" t="n">
        <v>857.750244140625</v>
      </c>
      <c r="D650" t="n">
        <v>12716.2001953125</v>
      </c>
      <c r="E650" t="n">
        <v>5099.4501953125</v>
      </c>
      <c r="F650" t="n">
        <v>260.0299987792969</v>
      </c>
      <c r="G650" t="n">
        <v>3528.359375</v>
      </c>
      <c r="H650" t="n">
        <v>2718.7763671875</v>
      </c>
      <c r="I650" t="n">
        <v>6769.283203125</v>
      </c>
    </row>
    <row r="651">
      <c r="A651" s="2" t="n">
        <v>45526</v>
      </c>
      <c r="B651" t="n">
        <v>2325.700927734375</v>
      </c>
      <c r="C651" t="n">
        <v>891.1239624023438</v>
      </c>
      <c r="D651" t="n">
        <v>12839.5546875</v>
      </c>
      <c r="E651" t="n">
        <v>5057.85009765625</v>
      </c>
      <c r="F651" t="n">
        <v>257.9599914550781</v>
      </c>
      <c r="G651" t="n">
        <v>3538.6123046875</v>
      </c>
      <c r="H651" t="n">
        <v>2682.99267578125</v>
      </c>
      <c r="I651" t="n">
        <v>6975.458984375</v>
      </c>
    </row>
    <row r="652">
      <c r="A652" s="2" t="n">
        <v>45527</v>
      </c>
      <c r="B652" t="n">
        <v>2301.09326171875</v>
      </c>
      <c r="C652" t="n">
        <v>891.3682861328125</v>
      </c>
      <c r="D652" t="n">
        <v>13249.708984375</v>
      </c>
      <c r="E652" t="n">
        <v>4901.5</v>
      </c>
      <c r="F652" t="n">
        <v>262.6499938964844</v>
      </c>
      <c r="G652" t="n">
        <v>3530.81201171875</v>
      </c>
      <c r="H652" t="n">
        <v>2708.566650390625</v>
      </c>
      <c r="I652" t="n">
        <v>6934.4931640625</v>
      </c>
    </row>
    <row r="653">
      <c r="A653" s="2" t="n">
        <v>45530</v>
      </c>
      <c r="B653" t="n">
        <v>2320.45263671875</v>
      </c>
      <c r="C653" t="n">
        <v>931.0943603515625</v>
      </c>
      <c r="D653" t="n">
        <v>13372.416015625</v>
      </c>
      <c r="E653" t="n">
        <v>4959.39990234375</v>
      </c>
      <c r="F653" t="n">
        <v>259.3900146484375</v>
      </c>
      <c r="G653" t="n">
        <v>3573.34619140625</v>
      </c>
      <c r="H653" t="n">
        <v>2742.04345703125</v>
      </c>
      <c r="I653" t="n">
        <v>6911.39111328125</v>
      </c>
    </row>
    <row r="654">
      <c r="A654" s="2" t="n">
        <v>45531</v>
      </c>
      <c r="B654" t="n">
        <v>2325.354248046875</v>
      </c>
      <c r="C654" t="n">
        <v>924.9375610351562</v>
      </c>
      <c r="D654" t="n">
        <v>13206.77734375</v>
      </c>
      <c r="E654" t="n">
        <v>4958.5498046875</v>
      </c>
      <c r="F654" t="n">
        <v>256.0499877929688</v>
      </c>
      <c r="G654" t="n">
        <v>3633.00146484375</v>
      </c>
      <c r="H654" t="n">
        <v>2729.96826171875</v>
      </c>
      <c r="I654" t="n">
        <v>6855.8046875</v>
      </c>
    </row>
    <row r="655">
      <c r="A655" s="2" t="n">
        <v>45532</v>
      </c>
      <c r="B655" t="n">
        <v>2307.62890625</v>
      </c>
      <c r="C655" t="n">
        <v>903.8284912109375</v>
      </c>
      <c r="D655" t="n">
        <v>13226.99609375</v>
      </c>
      <c r="E655" t="n">
        <v>4964.85009765625</v>
      </c>
      <c r="F655" t="n">
        <v>253.0399932861328</v>
      </c>
      <c r="G655" t="n">
        <v>3619.608642578125</v>
      </c>
      <c r="H655" t="n">
        <v>2746.853759765625</v>
      </c>
      <c r="I655" t="n">
        <v>7227.2412109375</v>
      </c>
    </row>
    <row r="656">
      <c r="A656" s="2" t="n">
        <v>45533</v>
      </c>
      <c r="B656" t="n">
        <v>2287.67529296875</v>
      </c>
      <c r="C656" t="n">
        <v>921.5659790039062</v>
      </c>
      <c r="D656" t="n">
        <v>13181.1669921875</v>
      </c>
      <c r="E656" t="n">
        <v>5008.7998046875</v>
      </c>
      <c r="F656" t="n">
        <v>252.3399963378906</v>
      </c>
      <c r="G656" t="n">
        <v>3614.114013671875</v>
      </c>
      <c r="H656" t="n">
        <v>2707.192138671875</v>
      </c>
      <c r="I656" t="n">
        <v>7155.9375</v>
      </c>
    </row>
    <row r="657">
      <c r="A657" s="2" t="n">
        <v>45534</v>
      </c>
      <c r="B657" t="n">
        <v>2306.4404296875</v>
      </c>
      <c r="C657" t="n">
        <v>924.3511352539062</v>
      </c>
      <c r="D657" t="n">
        <v>13150.267578125</v>
      </c>
      <c r="E657" t="n">
        <v>4927.4501953125</v>
      </c>
      <c r="F657" t="n">
        <v>250.5299987792969</v>
      </c>
      <c r="G657" t="n">
        <v>3634.9150390625</v>
      </c>
      <c r="H657" t="n">
        <v>2754.118408203125</v>
      </c>
      <c r="I657" t="n">
        <v>7144.0625</v>
      </c>
    </row>
    <row r="658">
      <c r="A658" s="2" t="n">
        <v>45537</v>
      </c>
      <c r="B658" t="n">
        <v>2313.3720703125</v>
      </c>
      <c r="C658" t="n">
        <v>895.4240112304688</v>
      </c>
      <c r="D658" t="n">
        <v>12594.640625</v>
      </c>
      <c r="E658" t="n">
        <v>4999.85009765625</v>
      </c>
      <c r="F658" t="n">
        <v>244.4499969482422</v>
      </c>
      <c r="G658" t="n">
        <v>3613.770751953125</v>
      </c>
      <c r="H658" t="n">
        <v>2726.237548828125</v>
      </c>
      <c r="I658" t="n">
        <v>7133.5341796875</v>
      </c>
    </row>
    <row r="659">
      <c r="A659" s="2" t="n">
        <v>45538</v>
      </c>
      <c r="B659" t="n">
        <v>2318.47216796875</v>
      </c>
      <c r="C659" t="n">
        <v>895.7171020507812</v>
      </c>
      <c r="D659" t="n">
        <v>12971.3974609375</v>
      </c>
      <c r="E659" t="n">
        <v>4980.60009765625</v>
      </c>
      <c r="F659" t="n">
        <v>247.6999969482422</v>
      </c>
      <c r="G659" t="n">
        <v>3620.687744140625</v>
      </c>
      <c r="H659" t="n">
        <v>2733.9443359375</v>
      </c>
      <c r="I659" t="n">
        <v>7028.35009765625</v>
      </c>
    </row>
    <row r="660">
      <c r="A660" s="2" t="n">
        <v>45539</v>
      </c>
      <c r="B660" t="n">
        <v>2325.6513671875</v>
      </c>
      <c r="C660" t="n">
        <v>900.0660400390625</v>
      </c>
      <c r="D660" t="n">
        <v>12757.783203125</v>
      </c>
      <c r="E660" t="n">
        <v>5100.89990234375</v>
      </c>
      <c r="F660" t="n">
        <v>242.8500061035156</v>
      </c>
      <c r="G660" t="n">
        <v>3582.07861328125</v>
      </c>
      <c r="H660" t="n">
        <v>2699.338623046875</v>
      </c>
      <c r="I660" t="n">
        <v>7125.2509765625</v>
      </c>
    </row>
    <row r="661">
      <c r="A661" s="2" t="n">
        <v>45540</v>
      </c>
      <c r="B661" t="n">
        <v>2396.206787109375</v>
      </c>
      <c r="C661" t="n">
        <v>880.9603881835938</v>
      </c>
      <c r="D661" t="n">
        <v>12392.7080078125</v>
      </c>
      <c r="E661" t="n">
        <v>5308.14990234375</v>
      </c>
      <c r="F661" t="n">
        <v>254.8500061035156</v>
      </c>
      <c r="G661" t="n">
        <v>3555.93017578125</v>
      </c>
      <c r="H661" t="n">
        <v>2673.322998046875</v>
      </c>
      <c r="I661" t="n">
        <v>7152.94384765625</v>
      </c>
    </row>
    <row r="662">
      <c r="A662" s="2" t="n">
        <v>45541</v>
      </c>
      <c r="B662" t="n">
        <v>2405.712890625</v>
      </c>
      <c r="C662" t="n">
        <v>878.8591918945312</v>
      </c>
      <c r="D662" t="n">
        <v>12044.904296875</v>
      </c>
      <c r="E662" t="n">
        <v>5303.4501953125</v>
      </c>
      <c r="F662" t="n">
        <v>259.9500122070312</v>
      </c>
      <c r="G662" t="n">
        <v>3507.460205078125</v>
      </c>
      <c r="H662" t="n">
        <v>2648.780029296875</v>
      </c>
      <c r="I662" t="n">
        <v>7088.9755859375</v>
      </c>
    </row>
    <row r="663">
      <c r="A663" s="2" t="n">
        <v>45544</v>
      </c>
      <c r="B663" t="n">
        <v>2434.727294921875</v>
      </c>
      <c r="C663" t="n">
        <v>928.16259765625</v>
      </c>
      <c r="D663" t="n">
        <v>12381.974609375</v>
      </c>
      <c r="E663" t="n">
        <v>5361.39990234375</v>
      </c>
      <c r="F663" t="n">
        <v>263.2000122070312</v>
      </c>
      <c r="G663" t="n">
        <v>3510.943359375</v>
      </c>
      <c r="H663" t="n">
        <v>2659.33349609375</v>
      </c>
      <c r="I663" t="n">
        <v>7122.0078125</v>
      </c>
    </row>
    <row r="664">
      <c r="A664" s="2" t="n">
        <v>45545</v>
      </c>
      <c r="B664" t="n">
        <v>2419.527099609375</v>
      </c>
      <c r="C664" t="n">
        <v>927.625</v>
      </c>
      <c r="D664" t="n">
        <v>12497.193359375</v>
      </c>
      <c r="E664" t="n">
        <v>5344.39990234375</v>
      </c>
      <c r="F664" t="n">
        <v>267.7000122070312</v>
      </c>
      <c r="G664" t="n">
        <v>3528.457275390625</v>
      </c>
      <c r="H664" t="n">
        <v>2640.827880859375</v>
      </c>
      <c r="I664" t="n">
        <v>7123.30517578125</v>
      </c>
    </row>
    <row r="665">
      <c r="A665" s="2" t="n">
        <v>45546</v>
      </c>
      <c r="B665" t="n">
        <v>2416.853271484375</v>
      </c>
      <c r="C665" t="n">
        <v>916.7083129882812</v>
      </c>
      <c r="D665" t="n">
        <v>12704.3173828125</v>
      </c>
      <c r="E665" t="n">
        <v>5299.10009765625</v>
      </c>
      <c r="F665" t="n">
        <v>271.75</v>
      </c>
      <c r="G665" t="n">
        <v>3470.37158203125</v>
      </c>
      <c r="H665" t="n">
        <v>2605.7314453125</v>
      </c>
      <c r="I665" t="n">
        <v>7134.1826171875</v>
      </c>
    </row>
    <row r="666">
      <c r="A666" s="2" t="n">
        <v>45547</v>
      </c>
      <c r="B666" t="n">
        <v>2443.342529296875</v>
      </c>
      <c r="C666" t="n">
        <v>897.2352905273438</v>
      </c>
      <c r="D666" t="n">
        <v>12832.416015625</v>
      </c>
      <c r="E666" t="n">
        <v>5238.5498046875</v>
      </c>
      <c r="F666" t="n">
        <v>283.8999938964844</v>
      </c>
      <c r="G666" t="n">
        <v>3553.82080078125</v>
      </c>
      <c r="H666" t="n">
        <v>2690.797607421875</v>
      </c>
      <c r="I666" t="n">
        <v>7195.7060546875</v>
      </c>
    </row>
    <row r="667">
      <c r="A667" s="2" t="n">
        <v>45548</v>
      </c>
      <c r="B667" t="n">
        <v>2492.904541015625</v>
      </c>
      <c r="C667" t="n">
        <v>893.5471801757812</v>
      </c>
      <c r="D667" t="n">
        <v>13007.19140625</v>
      </c>
      <c r="E667" t="n">
        <v>5187.0498046875</v>
      </c>
      <c r="F667" t="n">
        <v>272.8999938964844</v>
      </c>
      <c r="G667" t="n">
        <v>3544.989990234375</v>
      </c>
      <c r="H667" t="n">
        <v>2689.030517578125</v>
      </c>
      <c r="I667" t="n">
        <v>7218.31005859375</v>
      </c>
    </row>
    <row r="668">
      <c r="A668" s="2" t="n">
        <v>45551</v>
      </c>
      <c r="B668" t="n">
        <v>2487.5078125</v>
      </c>
      <c r="C668" t="n">
        <v>861.0921630859375</v>
      </c>
      <c r="D668" t="n">
        <v>13968.3291015625</v>
      </c>
      <c r="E668" t="n">
        <v>5204.7998046875</v>
      </c>
      <c r="F668" t="n">
        <v>277.7000122070312</v>
      </c>
      <c r="G668" t="n">
        <v>3593.31298828125</v>
      </c>
      <c r="H668" t="n">
        <v>2706.995849609375</v>
      </c>
      <c r="I668" t="n">
        <v>7303.7841796875</v>
      </c>
    </row>
    <row r="669">
      <c r="A669" s="2" t="n">
        <v>45552</v>
      </c>
      <c r="B669" t="n">
        <v>2482.25927734375</v>
      </c>
      <c r="C669" t="n">
        <v>859.86279296875</v>
      </c>
      <c r="D669" t="n">
        <v>14074.2001953125</v>
      </c>
      <c r="E669" t="n">
        <v>5219.85009765625</v>
      </c>
      <c r="F669" t="n">
        <v>270.75</v>
      </c>
      <c r="G669" t="n">
        <v>3625.642822265625</v>
      </c>
      <c r="H669" t="n">
        <v>2736.692626953125</v>
      </c>
      <c r="I669" t="n">
        <v>7388.2607421875</v>
      </c>
    </row>
    <row r="670">
      <c r="A670" s="2" t="n">
        <v>45553</v>
      </c>
      <c r="B670" t="n">
        <v>2453.244873046875</v>
      </c>
      <c r="C670" t="n">
        <v>859.2235717773438</v>
      </c>
      <c r="D670" t="n">
        <v>14043.9375</v>
      </c>
      <c r="E670" t="n">
        <v>5265.2001953125</v>
      </c>
      <c r="F670" t="n">
        <v>275.8500061035156</v>
      </c>
      <c r="G670" t="n">
        <v>3660.229248046875</v>
      </c>
      <c r="H670" t="n">
        <v>2756.867431640625</v>
      </c>
      <c r="I670" t="n">
        <v>7320.94873046875</v>
      </c>
    </row>
    <row r="671">
      <c r="A671" s="2" t="n">
        <v>45554</v>
      </c>
      <c r="B671" t="n">
        <v>2419.031982421875</v>
      </c>
      <c r="C671" t="n">
        <v>866.5997314453125</v>
      </c>
      <c r="D671" t="n">
        <v>13731.7177734375</v>
      </c>
      <c r="E671" t="n">
        <v>5342.5</v>
      </c>
      <c r="F671" t="n">
        <v>278.8500061035156</v>
      </c>
      <c r="G671" t="n">
        <v>3614.359375</v>
      </c>
      <c r="H671" t="n">
        <v>2746.363037109375</v>
      </c>
      <c r="I671" t="n">
        <v>7311.11865234375</v>
      </c>
    </row>
    <row r="672">
      <c r="A672" s="2" t="n">
        <v>45555</v>
      </c>
      <c r="B672" t="n">
        <v>2419.378662109375</v>
      </c>
      <c r="C672" t="n">
        <v>860.3545532226562</v>
      </c>
      <c r="D672" t="n">
        <v>13978.6171875</v>
      </c>
      <c r="E672" t="n">
        <v>5320.5498046875</v>
      </c>
      <c r="F672" t="n">
        <v>290.5</v>
      </c>
      <c r="G672" t="n">
        <v>3722.48486328125</v>
      </c>
      <c r="H672" t="n">
        <v>2896.909912109375</v>
      </c>
      <c r="I672" t="n">
        <v>7449.83349609375</v>
      </c>
    </row>
    <row r="673">
      <c r="A673" s="2" t="n">
        <v>45558</v>
      </c>
      <c r="B673" t="n">
        <v>2462.058349609375</v>
      </c>
      <c r="C673" t="n">
        <v>890.1050415039062</v>
      </c>
      <c r="D673" t="n">
        <v>14237.552734375</v>
      </c>
      <c r="E673" t="n">
        <v>5297.4501953125</v>
      </c>
      <c r="F673" t="n">
        <v>297</v>
      </c>
      <c r="G673" t="n">
        <v>3716.401611328125</v>
      </c>
      <c r="H673" t="n">
        <v>2994.05078125</v>
      </c>
      <c r="I673" t="n">
        <v>7607.80908203125</v>
      </c>
    </row>
    <row r="674">
      <c r="A674" s="2" t="n">
        <v>45559</v>
      </c>
      <c r="B674" t="n">
        <v>2443.590087890625</v>
      </c>
      <c r="C674" t="n">
        <v>901.2184448242188</v>
      </c>
      <c r="D674" t="n">
        <v>14323.4482421875</v>
      </c>
      <c r="E674" t="n">
        <v>5391.4501953125</v>
      </c>
      <c r="F674" t="n">
        <v>291.7000122070312</v>
      </c>
      <c r="G674" t="n">
        <v>3720.228271484375</v>
      </c>
      <c r="H674" t="n">
        <v>3018.103271484375</v>
      </c>
      <c r="I674" t="n">
        <v>7605.71337890625</v>
      </c>
    </row>
    <row r="675">
      <c r="A675" s="2" t="n">
        <v>45560</v>
      </c>
      <c r="B675" t="n">
        <v>2431.95458984375</v>
      </c>
      <c r="C675" t="n">
        <v>924.4287719726562</v>
      </c>
      <c r="D675" t="n">
        <v>14154.7041015625</v>
      </c>
      <c r="E675" t="n">
        <v>5265.5</v>
      </c>
      <c r="F675" t="n">
        <v>285.3999938964844</v>
      </c>
      <c r="G675" t="n">
        <v>3722.43603515625</v>
      </c>
      <c r="H675" t="n">
        <v>3034.547119140625</v>
      </c>
      <c r="I675" t="n">
        <v>7599.2763671875</v>
      </c>
    </row>
    <row r="676">
      <c r="A676" s="2" t="n">
        <v>45561</v>
      </c>
      <c r="B676" t="n">
        <v>2448.293701171875</v>
      </c>
      <c r="C676" t="n">
        <v>943.459228515625</v>
      </c>
      <c r="D676" t="n">
        <v>14082.8896484375</v>
      </c>
      <c r="E676" t="n">
        <v>5198.0498046875</v>
      </c>
      <c r="F676" t="n">
        <v>283.8999938964844</v>
      </c>
      <c r="G676" t="n">
        <v>3691.332275390625</v>
      </c>
      <c r="H676" t="n">
        <v>3122.950927734375</v>
      </c>
      <c r="I676" t="n">
        <v>7829.30322265625</v>
      </c>
    </row>
    <row r="677">
      <c r="A677" s="2" t="n">
        <v>45562</v>
      </c>
      <c r="B677" t="n">
        <v>2459.08740234375</v>
      </c>
      <c r="C677" t="n">
        <v>941.4430541992188</v>
      </c>
      <c r="D677" t="n">
        <v>14020.6162109375</v>
      </c>
      <c r="E677" t="n">
        <v>5102.2998046875</v>
      </c>
      <c r="F677" t="n">
        <v>278.1499938964844</v>
      </c>
      <c r="G677" t="n">
        <v>3635.89599609375</v>
      </c>
      <c r="H677" t="n">
        <v>3125.4541015625</v>
      </c>
      <c r="I677" t="n">
        <v>7817.6279296875</v>
      </c>
    </row>
    <row r="678">
      <c r="A678" s="2" t="n">
        <v>45565</v>
      </c>
      <c r="B678" t="n">
        <v>2488.943603515625</v>
      </c>
      <c r="C678" t="n">
        <v>944.5902099609375</v>
      </c>
      <c r="D678" t="n">
        <v>13786.201171875</v>
      </c>
      <c r="E678" t="n">
        <v>5096.2998046875</v>
      </c>
      <c r="F678" t="n">
        <v>273.2999877929688</v>
      </c>
      <c r="G678" t="n">
        <v>3606.36279296875</v>
      </c>
      <c r="H678" t="n">
        <v>3038.326416015625</v>
      </c>
      <c r="I678" t="n">
        <v>7559.109375</v>
      </c>
    </row>
    <row r="679">
      <c r="A679" s="2" t="n">
        <v>45566</v>
      </c>
      <c r="B679" t="n">
        <v>2486.517333984375</v>
      </c>
      <c r="C679" t="n">
        <v>952.3597412109375</v>
      </c>
      <c r="D679" t="n">
        <v>14178.57421875</v>
      </c>
      <c r="E679" t="n">
        <v>4954.35009765625</v>
      </c>
      <c r="F679" t="n">
        <v>274.1499938964844</v>
      </c>
      <c r="G679" t="n">
        <v>3584.727783203125</v>
      </c>
      <c r="H679" t="n">
        <v>3107.635986328125</v>
      </c>
      <c r="I679" t="n">
        <v>7597.08154296875</v>
      </c>
    </row>
    <row r="680">
      <c r="A680" s="2" t="n">
        <v>45568</v>
      </c>
      <c r="B680" t="n">
        <v>2434.77685546875</v>
      </c>
      <c r="C680" t="n">
        <v>934.75537109375</v>
      </c>
      <c r="D680" t="n">
        <v>13603.4228515625</v>
      </c>
      <c r="E680" t="n">
        <v>4942.60009765625</v>
      </c>
      <c r="F680" t="n">
        <v>269</v>
      </c>
      <c r="G680" t="n">
        <v>3431.811279296875</v>
      </c>
      <c r="H680" t="n">
        <v>3072.6376953125</v>
      </c>
      <c r="I680" t="n">
        <v>7472.537109375</v>
      </c>
    </row>
    <row r="681">
      <c r="A681" s="2" t="n">
        <v>45569</v>
      </c>
      <c r="B681" t="n">
        <v>2410.0205078125</v>
      </c>
      <c r="C681" t="n">
        <v>917.4951782226562</v>
      </c>
      <c r="D681" t="n">
        <v>13617.4560546875</v>
      </c>
      <c r="E681" t="n">
        <v>4737.5498046875</v>
      </c>
      <c r="F681" t="n">
        <v>275.2999877929688</v>
      </c>
      <c r="G681" t="n">
        <v>3428.180908203125</v>
      </c>
      <c r="H681" t="n">
        <v>2962.292236328125</v>
      </c>
      <c r="I681" t="n">
        <v>7338.212890625</v>
      </c>
    </row>
    <row r="682">
      <c r="A682" s="2" t="n">
        <v>45572</v>
      </c>
      <c r="B682" t="n">
        <v>2326.146484375</v>
      </c>
      <c r="C682" t="n">
        <v>888.5314331054688</v>
      </c>
      <c r="D682" t="n">
        <v>13493.3564453125</v>
      </c>
      <c r="E682" t="n">
        <v>4544.14990234375</v>
      </c>
      <c r="F682" t="n">
        <v>266.1000061035156</v>
      </c>
      <c r="G682" t="n">
        <v>3403.06298828125</v>
      </c>
      <c r="H682" t="n">
        <v>3004.2607421875</v>
      </c>
      <c r="I682" t="n">
        <v>7434.2158203125</v>
      </c>
    </row>
    <row r="683">
      <c r="A683" s="2" t="n">
        <v>45573</v>
      </c>
      <c r="B683" t="n">
        <v>2362.538330078125</v>
      </c>
      <c r="C683" t="n">
        <v>920.7406005859375</v>
      </c>
      <c r="D683" t="n">
        <v>14501.3828125</v>
      </c>
      <c r="E683" t="n">
        <v>4465.4501953125</v>
      </c>
      <c r="F683" t="n">
        <v>278.7000122070312</v>
      </c>
      <c r="G683" t="n">
        <v>3465.9072265625</v>
      </c>
      <c r="H683" t="n">
        <v>3107.979736328125</v>
      </c>
      <c r="I683" t="n">
        <v>8025.4501953125</v>
      </c>
    </row>
    <row r="684">
      <c r="A684" s="2" t="n">
        <v>45574</v>
      </c>
      <c r="B684" t="n">
        <v>2316.986572265625</v>
      </c>
      <c r="C684" t="n">
        <v>918.773681640625</v>
      </c>
      <c r="D684" t="n">
        <v>14787.234375</v>
      </c>
      <c r="E684" t="n">
        <v>4645.39990234375</v>
      </c>
      <c r="F684" t="n">
        <v>279.9500122070312</v>
      </c>
      <c r="G684" t="n">
        <v>3421.4599609375</v>
      </c>
      <c r="H684" t="n">
        <v>3095.364501953125</v>
      </c>
      <c r="I684" t="n">
        <v>8203.9833984375</v>
      </c>
    </row>
    <row r="685">
      <c r="A685" s="2" t="n">
        <v>45575</v>
      </c>
      <c r="B685" t="n">
        <v>2290.447998046875</v>
      </c>
      <c r="C685" t="n">
        <v>925.1171875</v>
      </c>
      <c r="D685" t="n">
        <v>14915.4287109375</v>
      </c>
      <c r="E685" t="n">
        <v>4607.5</v>
      </c>
      <c r="F685" t="n">
        <v>275.3500061035156</v>
      </c>
      <c r="G685" t="n">
        <v>3395.213623046875</v>
      </c>
      <c r="H685" t="n">
        <v>3135.909423828125</v>
      </c>
      <c r="I685" t="n">
        <v>8012.37744140625</v>
      </c>
    </row>
    <row r="686">
      <c r="A686" s="2" t="n">
        <v>45576</v>
      </c>
      <c r="B686" t="n">
        <v>2289.9033203125</v>
      </c>
      <c r="C686" t="n">
        <v>1016.974853515625</v>
      </c>
      <c r="D686" t="n">
        <v>15125.2744140625</v>
      </c>
      <c r="E686" t="n">
        <v>4572.7001953125</v>
      </c>
      <c r="F686" t="n">
        <v>277.5499877929688</v>
      </c>
      <c r="G686" t="n">
        <v>3416.995849609375</v>
      </c>
      <c r="H686" t="n">
        <v>3077.055419921875</v>
      </c>
      <c r="I686" t="n">
        <v>8218.0546875</v>
      </c>
    </row>
    <row r="687">
      <c r="A687" s="2" t="n">
        <v>45579</v>
      </c>
      <c r="B687" t="n">
        <v>2294.95361328125</v>
      </c>
      <c r="C687" t="n">
        <v>990.2732543945312</v>
      </c>
      <c r="D687" t="n">
        <v>15246.5263671875</v>
      </c>
      <c r="E687" t="n">
        <v>4183.60009765625</v>
      </c>
      <c r="F687" t="n">
        <v>280.0499877929688</v>
      </c>
      <c r="G687" t="n">
        <v>3488.131103515625</v>
      </c>
      <c r="H687" t="n">
        <v>3097.2294921875</v>
      </c>
      <c r="I687" t="n">
        <v>8175.04248046875</v>
      </c>
    </row>
    <row r="688">
      <c r="A688" s="2" t="n">
        <v>45580</v>
      </c>
      <c r="B688" t="n">
        <v>2272.42529296875</v>
      </c>
      <c r="C688" t="n">
        <v>997.9935302734375</v>
      </c>
      <c r="D688" t="n">
        <v>15385.7578125</v>
      </c>
      <c r="E688" t="n">
        <v>4193.5498046875</v>
      </c>
      <c r="F688" t="n">
        <v>279.5499877929688</v>
      </c>
      <c r="G688" t="n">
        <v>3485.040283203125</v>
      </c>
      <c r="H688" t="n">
        <v>3098.11328125</v>
      </c>
      <c r="I688" t="n">
        <v>8107.58154296875</v>
      </c>
    </row>
    <row r="689">
      <c r="A689" s="2" t="n">
        <v>45581</v>
      </c>
      <c r="B689" t="n">
        <v>2283.02099609375</v>
      </c>
      <c r="C689" t="n">
        <v>1001.976684570312</v>
      </c>
      <c r="D689" t="n">
        <v>15299.5126953125</v>
      </c>
      <c r="E689" t="n">
        <v>4173.7998046875</v>
      </c>
      <c r="F689" t="n">
        <v>274.25</v>
      </c>
      <c r="G689" t="n">
        <v>3466.103515625</v>
      </c>
      <c r="H689" t="n">
        <v>3011.918212890625</v>
      </c>
      <c r="I689" t="n">
        <v>7789.78466796875</v>
      </c>
    </row>
    <row r="690">
      <c r="A690" s="2" t="n">
        <v>45582</v>
      </c>
      <c r="B690" t="n">
        <v>2243.014892578125</v>
      </c>
      <c r="C690" t="n">
        <v>944.8360595703125</v>
      </c>
      <c r="D690" t="n">
        <v>15112.4892578125</v>
      </c>
      <c r="E690" t="n">
        <v>4087.699951171875</v>
      </c>
      <c r="F690" t="n">
        <v>270.5499877929688</v>
      </c>
      <c r="G690" t="n">
        <v>3503.093994140625</v>
      </c>
      <c r="H690" t="n">
        <v>2910.408447265625</v>
      </c>
      <c r="I690" t="n">
        <v>7703.8115234375</v>
      </c>
    </row>
    <row r="691">
      <c r="A691" s="2" t="n">
        <v>45583</v>
      </c>
      <c r="B691" t="n">
        <v>2263.364501953125</v>
      </c>
      <c r="C691" t="n">
        <v>933.3292846679688</v>
      </c>
      <c r="D691" t="n">
        <v>15363.1357421875</v>
      </c>
      <c r="E691" t="n">
        <v>3986.699951171875</v>
      </c>
      <c r="F691" t="n">
        <v>257.4500122070312</v>
      </c>
      <c r="G691" t="n">
        <v>3510.452880859375</v>
      </c>
      <c r="H691" t="n">
        <v>2910.064697265625</v>
      </c>
      <c r="I691" t="n">
        <v>7752.1123046875</v>
      </c>
    </row>
    <row r="692">
      <c r="A692" s="2" t="n">
        <v>45586</v>
      </c>
      <c r="B692" t="n">
        <v>2279.208740234375</v>
      </c>
      <c r="C692" t="n">
        <v>929.837890625</v>
      </c>
      <c r="D692" t="n">
        <v>15371.875</v>
      </c>
      <c r="E692" t="n">
        <v>3973.449951171875</v>
      </c>
      <c r="F692" t="n">
        <v>265.7000122070312</v>
      </c>
      <c r="G692" t="n">
        <v>3518.10595703125</v>
      </c>
      <c r="H692" t="n">
        <v>2943.39404296875</v>
      </c>
      <c r="I692" t="n">
        <v>7590.943359375</v>
      </c>
    </row>
    <row r="693">
      <c r="A693" s="2" t="n">
        <v>45587</v>
      </c>
      <c r="B693" t="n">
        <v>2224.44775390625</v>
      </c>
      <c r="C693" t="n">
        <v>882.3355102539062</v>
      </c>
      <c r="D693" t="n">
        <v>14889.9091796875</v>
      </c>
      <c r="E693" t="n">
        <v>4005.199951171875</v>
      </c>
      <c r="F693" t="n">
        <v>256.3500061035156</v>
      </c>
      <c r="G693" t="n">
        <v>3445.793212890625</v>
      </c>
      <c r="H693" t="n">
        <v>2834.42333984375</v>
      </c>
      <c r="I693" t="n">
        <v>7481.9677734375</v>
      </c>
    </row>
    <row r="694">
      <c r="A694" s="2" t="n">
        <v>45588</v>
      </c>
      <c r="B694" t="n">
        <v>2234.7958984375</v>
      </c>
      <c r="C694" t="n">
        <v>897.628662109375</v>
      </c>
      <c r="D694" t="n">
        <v>15265.9033203125</v>
      </c>
      <c r="E694" t="n">
        <v>4156.10009765625</v>
      </c>
      <c r="F694" t="n">
        <v>264.0499877929688</v>
      </c>
      <c r="G694" t="n">
        <v>3390.356689453125</v>
      </c>
      <c r="H694" t="n">
        <v>2742.435791015625</v>
      </c>
      <c r="I694" t="n">
        <v>7495.88916015625</v>
      </c>
    </row>
    <row r="695">
      <c r="A695" s="2" t="n">
        <v>45589</v>
      </c>
      <c r="B695" t="n">
        <v>2248.065185546875</v>
      </c>
      <c r="C695" t="n">
        <v>875.156005859375</v>
      </c>
      <c r="D695" t="n">
        <v>15037.03125</v>
      </c>
      <c r="E695" t="n">
        <v>4060.10009765625</v>
      </c>
      <c r="F695" t="n">
        <v>254.3000030517578</v>
      </c>
      <c r="G695" t="n">
        <v>3377.8466796875</v>
      </c>
      <c r="H695" t="n">
        <v>2774.685546875</v>
      </c>
      <c r="I695" t="n">
        <v>7472.63671875</v>
      </c>
    </row>
    <row r="696">
      <c r="A696" s="2" t="n">
        <v>45590</v>
      </c>
      <c r="B696" t="n">
        <v>2215.981201171875</v>
      </c>
      <c r="C696" t="n">
        <v>832.7185668945312</v>
      </c>
      <c r="D696" t="n">
        <v>13920.2890625</v>
      </c>
      <c r="E696" t="n">
        <v>4052.199951171875</v>
      </c>
      <c r="F696" t="n">
        <v>253.8000030517578</v>
      </c>
      <c r="G696" t="n">
        <v>3263.784912109375</v>
      </c>
      <c r="H696" t="n">
        <v>2671.114013671875</v>
      </c>
      <c r="I696" t="n">
        <v>7346.3466796875</v>
      </c>
    </row>
    <row r="697">
      <c r="A697" s="2" t="n">
        <v>45593</v>
      </c>
      <c r="B697" t="n">
        <v>2266.385009765625</v>
      </c>
      <c r="C697" t="n">
        <v>866.6980590820312</v>
      </c>
      <c r="D697" t="n">
        <v>14219.2744140625</v>
      </c>
      <c r="E697" t="n">
        <v>3987.5</v>
      </c>
      <c r="F697" t="n">
        <v>253.9499969482422</v>
      </c>
      <c r="G697" t="n">
        <v>3277.9140625</v>
      </c>
      <c r="H697" t="n">
        <v>2730.16455078125</v>
      </c>
      <c r="I697" t="n">
        <v>7292.85693359375</v>
      </c>
    </row>
    <row r="698">
      <c r="A698" s="2" t="n">
        <v>45594</v>
      </c>
      <c r="B698" t="n">
        <v>2305.9453125</v>
      </c>
      <c r="C698" t="n">
        <v>874.7626342773438</v>
      </c>
      <c r="D698" t="n">
        <v>14921.0224609375</v>
      </c>
      <c r="E698" t="n">
        <v>3965.14990234375</v>
      </c>
      <c r="F698" t="n">
        <v>252.25</v>
      </c>
      <c r="G698" t="n">
        <v>3317.259033203125</v>
      </c>
      <c r="H698" t="n">
        <v>2696.687744140625</v>
      </c>
      <c r="I698" t="n">
        <v>7395.09619140625</v>
      </c>
    </row>
    <row r="699">
      <c r="A699" s="2" t="n">
        <v>45595</v>
      </c>
      <c r="B699" t="n">
        <v>2309.16357421875</v>
      </c>
      <c r="C699" t="n">
        <v>912.8727416992188</v>
      </c>
      <c r="D699" t="n">
        <v>14158.3984375</v>
      </c>
      <c r="E699" t="n">
        <v>3932.449951171875</v>
      </c>
      <c r="F699" t="n">
        <v>246.8500061035156</v>
      </c>
      <c r="G699" t="n">
        <v>3344.192626953125</v>
      </c>
      <c r="H699" t="n">
        <v>2658.204345703125</v>
      </c>
      <c r="I699" t="n">
        <v>7237.5703125</v>
      </c>
    </row>
    <row r="700">
      <c r="A700" s="2" t="n">
        <v>45596</v>
      </c>
      <c r="B700" t="n">
        <v>2297.77587890625</v>
      </c>
      <c r="C700" t="n">
        <v>925.707275390625</v>
      </c>
      <c r="D700" t="n">
        <v>14044.537109375</v>
      </c>
      <c r="E700" t="n">
        <v>3930.699951171875</v>
      </c>
      <c r="F700" t="n">
        <v>241.75</v>
      </c>
      <c r="G700" t="n">
        <v>3554.114990234375</v>
      </c>
      <c r="H700" t="n">
        <v>2678.67333984375</v>
      </c>
      <c r="I700" t="n">
        <v>7113.724609375</v>
      </c>
    </row>
    <row r="701">
      <c r="A701" s="2" t="n">
        <v>45597</v>
      </c>
      <c r="B701" t="n">
        <v>2305.1533203125</v>
      </c>
      <c r="C701" t="n">
        <v>941.9839477539062</v>
      </c>
      <c r="D701" t="n">
        <v>14112.6044921875</v>
      </c>
      <c r="E701" t="n">
        <v>4001.60009765625</v>
      </c>
      <c r="F701" t="n">
        <v>248.9900054931641</v>
      </c>
      <c r="G701" t="n">
        <v>3558.0888671875</v>
      </c>
      <c r="H701" t="n">
        <v>2766.14453125</v>
      </c>
      <c r="I701" t="n">
        <v>7134.33251953125</v>
      </c>
    </row>
    <row r="702">
      <c r="A702" s="2" t="n">
        <v>45600</v>
      </c>
      <c r="B702" t="n">
        <v>2267.12744140625</v>
      </c>
      <c r="C702" t="n">
        <v>905.939208984375</v>
      </c>
      <c r="D702" t="n">
        <v>14417.083984375</v>
      </c>
      <c r="E702" t="n">
        <v>3945.85009765625</v>
      </c>
      <c r="F702" t="n">
        <v>245.0800018310547</v>
      </c>
      <c r="G702" t="n">
        <v>3507.16552734375</v>
      </c>
      <c r="H702" t="n">
        <v>2831.232666015625</v>
      </c>
      <c r="I702" t="n">
        <v>7049.25732421875</v>
      </c>
    </row>
    <row r="703">
      <c r="A703" s="2" t="n">
        <v>45601</v>
      </c>
      <c r="B703" t="n">
        <v>2296.785400390625</v>
      </c>
      <c r="C703" t="n">
        <v>906.6768188476562</v>
      </c>
      <c r="D703" t="n">
        <v>14385.173828125</v>
      </c>
      <c r="E703" t="n">
        <v>3926.550048828125</v>
      </c>
      <c r="F703" t="n">
        <v>241.8699951171875</v>
      </c>
      <c r="G703" t="n">
        <v>3507.50927734375</v>
      </c>
      <c r="H703" t="n">
        <v>2846.44921875</v>
      </c>
      <c r="I703" t="n">
        <v>6954.05322265625</v>
      </c>
    </row>
    <row r="704">
      <c r="A704" s="2" t="n">
        <v>45602</v>
      </c>
      <c r="B704" t="n">
        <v>2336.544189453125</v>
      </c>
      <c r="C704" t="n">
        <v>928.7068481445312</v>
      </c>
      <c r="D704" t="n">
        <v>15628.611328125</v>
      </c>
      <c r="E704" t="n">
        <v>3922.300048828125</v>
      </c>
      <c r="F704" t="n">
        <v>254.9400024414062</v>
      </c>
      <c r="G704" t="n">
        <v>3576.8291015625</v>
      </c>
      <c r="H704" t="n">
        <v>2880.90771484375</v>
      </c>
      <c r="I704" t="n">
        <v>6941.1796875</v>
      </c>
    </row>
    <row r="705">
      <c r="A705" s="2" t="n">
        <v>45603</v>
      </c>
      <c r="B705" t="n">
        <v>2297.92431640625</v>
      </c>
      <c r="C705" t="n">
        <v>913.95458984375</v>
      </c>
      <c r="D705" t="n">
        <v>15679.4501953125</v>
      </c>
      <c r="E705" t="n">
        <v>3889.10009765625</v>
      </c>
      <c r="F705" t="n">
        <v>255.2200012207031</v>
      </c>
      <c r="G705" t="n">
        <v>3577.90869140625</v>
      </c>
      <c r="H705" t="n">
        <v>2838.497314453125</v>
      </c>
      <c r="I705" t="n">
        <v>6492.15234375</v>
      </c>
    </row>
    <row r="706">
      <c r="A706" s="2" t="n">
        <v>45604</v>
      </c>
      <c r="B706" t="n">
        <v>2269.058349609375</v>
      </c>
      <c r="C706" t="n">
        <v>968.8331298828125</v>
      </c>
      <c r="D706" t="n">
        <v>15602.14453125</v>
      </c>
      <c r="E706" t="n">
        <v>3874.5</v>
      </c>
      <c r="F706" t="n">
        <v>248.7299957275391</v>
      </c>
      <c r="G706" t="n">
        <v>3591.39990234375</v>
      </c>
      <c r="H706" t="n">
        <v>2920.52001953125</v>
      </c>
      <c r="I706" t="n">
        <v>6286.02685546875</v>
      </c>
    </row>
    <row r="707">
      <c r="A707" s="2" t="n">
        <v>45607</v>
      </c>
      <c r="B707" t="n">
        <v>2250.59033203125</v>
      </c>
      <c r="C707" t="n">
        <v>938.9843139648438</v>
      </c>
      <c r="D707" t="n">
        <v>15369.078125</v>
      </c>
      <c r="E707" t="n">
        <v>3885.699951171875</v>
      </c>
      <c r="F707" t="n">
        <v>258.6199951171875</v>
      </c>
      <c r="G707" t="n">
        <v>3560.5419921875</v>
      </c>
      <c r="H707" t="n">
        <v>2877.030029296875</v>
      </c>
      <c r="I707" t="n">
        <v>6467.40380859375</v>
      </c>
    </row>
    <row r="708">
      <c r="A708" s="2" t="n">
        <v>45608</v>
      </c>
      <c r="B708" t="n">
        <v>2241.82666015625</v>
      </c>
      <c r="C708" t="n">
        <v>938.0008544921875</v>
      </c>
      <c r="D708" t="n">
        <v>14989.939453125</v>
      </c>
      <c r="E708" t="n">
        <v>3777</v>
      </c>
      <c r="F708" t="n">
        <v>260.989990234375</v>
      </c>
      <c r="G708" t="n">
        <v>3523.747802734375</v>
      </c>
      <c r="H708" t="n">
        <v>2845.565673828125</v>
      </c>
      <c r="I708" t="n">
        <v>6515.1552734375</v>
      </c>
    </row>
    <row r="709">
      <c r="A709" s="2" t="n">
        <v>45609</v>
      </c>
      <c r="B709" t="n">
        <v>2176.371337890625</v>
      </c>
      <c r="C709" t="n">
        <v>906.0375366210938</v>
      </c>
      <c r="D709" t="n">
        <v>14702.087890625</v>
      </c>
      <c r="E709" t="n">
        <v>3759.550048828125</v>
      </c>
      <c r="F709" t="n">
        <v>258.3999938964844</v>
      </c>
      <c r="G709" t="n">
        <v>3481.16455078125</v>
      </c>
      <c r="H709" t="n">
        <v>2747.786376953125</v>
      </c>
      <c r="I709" t="n">
        <v>6484.91748046875</v>
      </c>
    </row>
    <row r="710">
      <c r="A710" s="2" t="n">
        <v>45610</v>
      </c>
      <c r="B710" t="n">
        <v>2166.815185546875</v>
      </c>
      <c r="C710" t="n">
        <v>907.9061889648438</v>
      </c>
      <c r="D710" t="n">
        <v>14758.1689453125</v>
      </c>
      <c r="E710" t="n">
        <v>3823.85009765625</v>
      </c>
      <c r="F710" t="n">
        <v>269.6600036621094</v>
      </c>
      <c r="G710" t="n">
        <v>3459.873291015625</v>
      </c>
      <c r="H710" t="n">
        <v>2755.885498046875</v>
      </c>
      <c r="I710" t="n">
        <v>6449.740234375</v>
      </c>
    </row>
    <row r="711">
      <c r="A711" s="2" t="n">
        <v>45614</v>
      </c>
      <c r="B711" t="n">
        <v>2166.072509765625</v>
      </c>
      <c r="C711" t="n">
        <v>897.1860961914062</v>
      </c>
      <c r="D711" t="n">
        <v>14793.4765625</v>
      </c>
      <c r="E711" t="n">
        <v>3790.550048828125</v>
      </c>
      <c r="F711" t="n">
        <v>270.7900085449219</v>
      </c>
      <c r="G711" t="n">
        <v>3475.4736328125</v>
      </c>
      <c r="H711" t="n">
        <v>2794.859619140625</v>
      </c>
      <c r="I711" t="n">
        <v>6288.720703125</v>
      </c>
    </row>
    <row r="712">
      <c r="A712" s="2" t="n">
        <v>45615</v>
      </c>
      <c r="B712" t="n">
        <v>2164.38916015625</v>
      </c>
      <c r="C712" t="n">
        <v>903.48046875</v>
      </c>
      <c r="D712" t="n">
        <v>14858.3486328125</v>
      </c>
      <c r="E712" t="n">
        <v>3752.449951171875</v>
      </c>
      <c r="F712" t="n">
        <v>271.3599853515625</v>
      </c>
      <c r="G712" t="n">
        <v>3439.906005859375</v>
      </c>
      <c r="H712" t="n">
        <v>2895.04443359375</v>
      </c>
      <c r="I712" t="n">
        <v>6410.67041015625</v>
      </c>
    </row>
    <row r="713">
      <c r="A713" s="2" t="n">
        <v>45617</v>
      </c>
      <c r="B713" t="n">
        <v>2007.434448242188</v>
      </c>
      <c r="C713" t="n">
        <v>889.1707153320312</v>
      </c>
      <c r="D713" t="n">
        <v>14977.25390625</v>
      </c>
      <c r="E713" t="n">
        <v>3622.89990234375</v>
      </c>
      <c r="F713" t="n">
        <v>266.8099975585938</v>
      </c>
      <c r="G713" t="n">
        <v>3417.927978515625</v>
      </c>
      <c r="H713" t="n">
        <v>2882.576416015625</v>
      </c>
      <c r="I713" t="n">
        <v>6447.1953125</v>
      </c>
    </row>
    <row r="714">
      <c r="A714" s="2" t="n">
        <v>45618</v>
      </c>
      <c r="B714" t="n">
        <v>2069.22607421875</v>
      </c>
      <c r="C714" t="n">
        <v>891.1868286132812</v>
      </c>
      <c r="D714" t="n">
        <v>15330.076171875</v>
      </c>
      <c r="E714" t="n">
        <v>3613.64990234375</v>
      </c>
      <c r="F714" t="n">
        <v>264.2000122070312</v>
      </c>
      <c r="G714" t="n">
        <v>3535.6689453125</v>
      </c>
      <c r="H714" t="n">
        <v>2957.87451171875</v>
      </c>
      <c r="I714" t="n">
        <v>6639.150390625</v>
      </c>
    </row>
    <row r="715">
      <c r="A715" s="2" t="n">
        <v>45621</v>
      </c>
      <c r="B715" t="n">
        <v>2124.0859375</v>
      </c>
      <c r="C715" t="n">
        <v>875.74609375</v>
      </c>
      <c r="D715" t="n">
        <v>15705.71875</v>
      </c>
      <c r="E715" t="n">
        <v>3621.050048828125</v>
      </c>
      <c r="F715" t="n">
        <v>273.3099975585938</v>
      </c>
      <c r="G715" t="n">
        <v>3682.35498046875</v>
      </c>
      <c r="H715" t="n">
        <v>2989.927978515625</v>
      </c>
      <c r="I715" t="n">
        <v>6761.0498046875</v>
      </c>
    </row>
    <row r="716">
      <c r="A716" s="2" t="n">
        <v>45622</v>
      </c>
      <c r="B716" t="n">
        <v>2095.566650390625</v>
      </c>
      <c r="C716" t="n">
        <v>900.8742065429688</v>
      </c>
      <c r="D716" t="n">
        <v>15482.2900390625</v>
      </c>
      <c r="E716" t="n">
        <v>3659.14990234375</v>
      </c>
      <c r="F716" t="n">
        <v>280.1099853515625</v>
      </c>
      <c r="G716" t="n">
        <v>3632.903564453125</v>
      </c>
      <c r="H716" t="n">
        <v>2930.631591796875</v>
      </c>
      <c r="I716" t="n">
        <v>6655.66650390625</v>
      </c>
    </row>
    <row r="717">
      <c r="A717" s="2" t="n">
        <v>45623</v>
      </c>
      <c r="B717" t="n">
        <v>2185.184326171875</v>
      </c>
      <c r="C717" t="n">
        <v>888.3839111328125</v>
      </c>
      <c r="D717" t="n">
        <v>15598.548828125</v>
      </c>
      <c r="E717" t="n">
        <v>3661.25</v>
      </c>
      <c r="F717" t="n">
        <v>284.7200012207031</v>
      </c>
      <c r="G717" t="n">
        <v>3629.076904296875</v>
      </c>
      <c r="H717" t="n">
        <v>2949.873779296875</v>
      </c>
      <c r="I717" t="n">
        <v>6831.05615234375</v>
      </c>
    </row>
    <row r="718">
      <c r="A718" s="2" t="n">
        <v>45624</v>
      </c>
      <c r="B718" t="n">
        <v>2167.21142578125</v>
      </c>
      <c r="C718" t="n">
        <v>947.9832763671875</v>
      </c>
      <c r="D718" t="n">
        <v>15589.259765625</v>
      </c>
      <c r="E718" t="n">
        <v>3716.550048828125</v>
      </c>
      <c r="F718" t="n">
        <v>286.1300048828125</v>
      </c>
      <c r="G718" t="n">
        <v>3597.041748046875</v>
      </c>
      <c r="H718" t="n">
        <v>2845.712890625</v>
      </c>
      <c r="I718" t="n">
        <v>6729.365234375</v>
      </c>
    </row>
    <row r="719">
      <c r="A719" s="2" t="n">
        <v>45625</v>
      </c>
      <c r="B719" t="n">
        <v>2200.8798828125</v>
      </c>
      <c r="C719" t="n">
        <v>943.459228515625</v>
      </c>
      <c r="D719" t="n">
        <v>15788.2197265625</v>
      </c>
      <c r="E719" t="n">
        <v>3709.60009765625</v>
      </c>
      <c r="F719" t="n">
        <v>279.760009765625</v>
      </c>
      <c r="G719" t="n">
        <v>3654.685791015625</v>
      </c>
      <c r="H719" t="n">
        <v>2911.881103515625</v>
      </c>
      <c r="I719" t="n">
        <v>6781.45751953125</v>
      </c>
    </row>
    <row r="720">
      <c r="A720" s="2" t="n">
        <v>45628</v>
      </c>
      <c r="B720" t="n">
        <v>2212.663818359375</v>
      </c>
      <c r="C720" t="n">
        <v>1034.923583984375</v>
      </c>
      <c r="D720" t="n">
        <v>16743.55859375</v>
      </c>
      <c r="E720" t="n">
        <v>3678.39990234375</v>
      </c>
      <c r="F720" t="n">
        <v>282.5</v>
      </c>
      <c r="G720" t="n">
        <v>3634.326171875</v>
      </c>
      <c r="H720" t="n">
        <v>2961.261474609375</v>
      </c>
      <c r="I720" t="n">
        <v>6791.33740234375</v>
      </c>
    </row>
    <row r="721">
      <c r="A721" s="2" t="n">
        <v>45629</v>
      </c>
      <c r="B721" t="n">
        <v>2269.35546875</v>
      </c>
      <c r="C721" t="n">
        <v>1045.594360351562</v>
      </c>
      <c r="D721" t="n">
        <v>16845.984375</v>
      </c>
      <c r="E721" t="n">
        <v>3829.85009765625</v>
      </c>
      <c r="F721" t="n">
        <v>279.8500061035156</v>
      </c>
      <c r="G721" t="n">
        <v>3715.763916015625</v>
      </c>
      <c r="H721" t="n">
        <v>2971.96240234375</v>
      </c>
      <c r="I721" t="n">
        <v>6827.3134765625</v>
      </c>
    </row>
    <row r="722">
      <c r="A722" s="2" t="n">
        <v>45630</v>
      </c>
      <c r="B722" t="n">
        <v>2218.75390625</v>
      </c>
      <c r="C722" t="n">
        <v>1114.684326171875</v>
      </c>
      <c r="D722" t="n">
        <v>17370.197265625</v>
      </c>
      <c r="E722" t="n">
        <v>3850.10009765625</v>
      </c>
      <c r="F722" t="n">
        <v>286.25</v>
      </c>
      <c r="G722" t="n">
        <v>3718.56005859375</v>
      </c>
      <c r="H722" t="n">
        <v>2976.3310546875</v>
      </c>
      <c r="I722" t="n">
        <v>6809.79931640625</v>
      </c>
    </row>
    <row r="723">
      <c r="A723" s="2" t="n">
        <v>45631</v>
      </c>
      <c r="B723" t="n">
        <v>2245.2431640625</v>
      </c>
      <c r="C723" t="n">
        <v>1181.0205078125</v>
      </c>
      <c r="D723" t="n">
        <v>17277.55859375</v>
      </c>
      <c r="E723" t="n">
        <v>3863.949951171875</v>
      </c>
      <c r="F723" t="n">
        <v>299.3500061035156</v>
      </c>
      <c r="G723" t="n">
        <v>3759.42626953125</v>
      </c>
      <c r="H723" t="n">
        <v>3015.45263671875</v>
      </c>
      <c r="I723" t="n">
        <v>6955.79931640625</v>
      </c>
    </row>
    <row r="724">
      <c r="A724" s="2" t="n">
        <v>45632</v>
      </c>
      <c r="B724" t="n">
        <v>2236.3310546875</v>
      </c>
      <c r="C724" t="n">
        <v>1196.215454101562</v>
      </c>
      <c r="D724" t="n">
        <v>17399.91015625</v>
      </c>
      <c r="E724" t="n">
        <v>3805.550048828125</v>
      </c>
      <c r="F724" t="n">
        <v>302.9500122070312</v>
      </c>
      <c r="G724" t="n">
        <v>3793.914306640625</v>
      </c>
      <c r="H724" t="n">
        <v>3016.826904296875</v>
      </c>
      <c r="I724" t="n">
        <v>6985.58837890625</v>
      </c>
    </row>
    <row r="725">
      <c r="A725" s="2" t="n">
        <v>45635</v>
      </c>
      <c r="B725" t="n">
        <v>2238.459716796875</v>
      </c>
      <c r="C725" t="n">
        <v>1181.413818359375</v>
      </c>
      <c r="D725" t="n">
        <v>17324.8515625</v>
      </c>
      <c r="E725" t="n">
        <v>3829.050048828125</v>
      </c>
      <c r="F725" t="n">
        <v>295.2999877929688</v>
      </c>
      <c r="G725" t="n">
        <v>3872.99755859375</v>
      </c>
      <c r="H725" t="n">
        <v>2995.474365234375</v>
      </c>
      <c r="I725" t="n">
        <v>6935.44140625</v>
      </c>
    </row>
    <row r="726">
      <c r="A726" s="2" t="n">
        <v>45636</v>
      </c>
      <c r="B726" t="n">
        <v>2227.517578125</v>
      </c>
      <c r="C726" t="n">
        <v>1229.998168945312</v>
      </c>
      <c r="D726" t="n">
        <v>17492.798828125</v>
      </c>
      <c r="E726" t="n">
        <v>3816.89990234375</v>
      </c>
      <c r="F726" t="n">
        <v>295.8500061035156</v>
      </c>
      <c r="G726" t="n">
        <v>3849.302001953125</v>
      </c>
      <c r="H726" t="n">
        <v>3010.838134765625</v>
      </c>
      <c r="I726" t="n">
        <v>6863.9384765625</v>
      </c>
    </row>
    <row r="727">
      <c r="A727" s="2" t="n">
        <v>45637</v>
      </c>
      <c r="B727" t="n">
        <v>2228.60693359375</v>
      </c>
      <c r="C727" t="n">
        <v>1203.493041992188</v>
      </c>
      <c r="D727" t="n">
        <v>17507.28125</v>
      </c>
      <c r="E727" t="n">
        <v>3708.300048828125</v>
      </c>
      <c r="F727" t="n">
        <v>291.7999877929688</v>
      </c>
      <c r="G727" t="n">
        <v>3843.0224609375</v>
      </c>
      <c r="H727" t="n">
        <v>3015.894287109375</v>
      </c>
      <c r="I727" t="n">
        <v>7048.80810546875</v>
      </c>
    </row>
    <row r="728">
      <c r="A728" s="2" t="n">
        <v>45638</v>
      </c>
      <c r="B728" t="n">
        <v>2207.71240234375</v>
      </c>
      <c r="C728" t="n">
        <v>1144.48388671875</v>
      </c>
      <c r="D728" t="n">
        <v>17675.875</v>
      </c>
      <c r="E728" t="n">
        <v>3688.449951171875</v>
      </c>
      <c r="F728" t="n">
        <v>284.8999938964844</v>
      </c>
      <c r="G728" t="n">
        <v>3787.242431640625</v>
      </c>
      <c r="H728" t="n">
        <v>3011.378173828125</v>
      </c>
      <c r="I728" t="n">
        <v>6998.1123046875</v>
      </c>
    </row>
    <row r="729">
      <c r="A729" s="2" t="n">
        <v>45639</v>
      </c>
      <c r="B729" t="n">
        <v>2226.13134765625</v>
      </c>
      <c r="C729" t="n">
        <v>1150.335815429688</v>
      </c>
      <c r="D729" t="n">
        <v>17932.61328125</v>
      </c>
      <c r="E729" t="n">
        <v>3652.300048828125</v>
      </c>
      <c r="F729" t="n">
        <v>288.25</v>
      </c>
      <c r="G729" t="n">
        <v>3813.83251953125</v>
      </c>
      <c r="H729" t="n">
        <v>3025.0732421875</v>
      </c>
      <c r="I729" t="n">
        <v>6985.8876953125</v>
      </c>
    </row>
    <row r="730">
      <c r="A730" s="2" t="n">
        <v>45642</v>
      </c>
      <c r="B730" t="n">
        <v>2225.190673828125</v>
      </c>
      <c r="C730" t="n">
        <v>1224.441528320312</v>
      </c>
      <c r="D730" t="n">
        <v>18808.94921875</v>
      </c>
      <c r="E730" t="n">
        <v>3623.800048828125</v>
      </c>
      <c r="F730" t="n">
        <v>294.1499938964844</v>
      </c>
      <c r="G730" t="n">
        <v>3804.854736328125</v>
      </c>
      <c r="H730" t="n">
        <v>3028.460205078125</v>
      </c>
      <c r="I730" t="n">
        <v>6985.9873046875</v>
      </c>
    </row>
    <row r="731">
      <c r="A731" s="2" t="n">
        <v>45643</v>
      </c>
      <c r="B731" t="n">
        <v>2177.510009765625</v>
      </c>
      <c r="C731" t="n">
        <v>1184.020141601562</v>
      </c>
      <c r="D731" t="n">
        <v>18917.166015625</v>
      </c>
      <c r="E731" t="n">
        <v>3542.949951171875</v>
      </c>
      <c r="F731" t="n">
        <v>296.7999877929688</v>
      </c>
      <c r="G731" t="n">
        <v>3735.534423828125</v>
      </c>
      <c r="H731" t="n">
        <v>2985.902587890625</v>
      </c>
      <c r="I731" t="n">
        <v>6927.40771484375</v>
      </c>
    </row>
    <row r="732">
      <c r="A732" s="2" t="n">
        <v>45644</v>
      </c>
      <c r="B732" t="n">
        <v>2120.669677734375</v>
      </c>
      <c r="C732" t="n">
        <v>1178.905883789062</v>
      </c>
      <c r="D732" t="n">
        <v>18893.24609375</v>
      </c>
      <c r="E732" t="n">
        <v>3515.699951171875</v>
      </c>
      <c r="F732" t="n">
        <v>291.8999938964844</v>
      </c>
      <c r="G732" t="n">
        <v>3687.407958984375</v>
      </c>
      <c r="H732" t="n">
        <v>2995.42529296875</v>
      </c>
      <c r="I732" t="n">
        <v>7099.15478515625</v>
      </c>
    </row>
    <row r="733">
      <c r="A733" s="2" t="n">
        <v>45645</v>
      </c>
      <c r="B733" t="n">
        <v>2094.72509765625</v>
      </c>
      <c r="C733" t="n">
        <v>1263.239990234375</v>
      </c>
      <c r="D733" t="n">
        <v>18379.619140625</v>
      </c>
      <c r="E733" t="n">
        <v>3498.14990234375</v>
      </c>
      <c r="F733" t="n">
        <v>288.5</v>
      </c>
      <c r="G733" t="n">
        <v>3646.394775390625</v>
      </c>
      <c r="H733" t="n">
        <v>2959.54345703125</v>
      </c>
      <c r="I733" t="n">
        <v>7077.44921875</v>
      </c>
    </row>
    <row r="734">
      <c r="A734" s="2" t="n">
        <v>45646</v>
      </c>
      <c r="B734" t="n">
        <v>2043.529052734375</v>
      </c>
      <c r="C734" t="n">
        <v>1219.474853515625</v>
      </c>
      <c r="D734" t="n">
        <v>17923.125</v>
      </c>
      <c r="E734" t="n">
        <v>3408.300048828125</v>
      </c>
      <c r="F734" t="n">
        <v>282.1000061035156</v>
      </c>
      <c r="G734" t="n">
        <v>3561.523193359375</v>
      </c>
      <c r="H734" t="n">
        <v>2853.22314453125</v>
      </c>
      <c r="I734" t="n">
        <v>6817.53369140625</v>
      </c>
    </row>
    <row r="735">
      <c r="A735" s="2" t="n">
        <v>45649</v>
      </c>
      <c r="B735" t="n">
        <v>2080.415771484375</v>
      </c>
      <c r="C735" t="n">
        <v>1166.071533203125</v>
      </c>
      <c r="D735" t="n">
        <v>17976.609375</v>
      </c>
      <c r="E735" t="n">
        <v>3460.550048828125</v>
      </c>
      <c r="F735" t="n">
        <v>273.9500122070312</v>
      </c>
      <c r="G735" t="n">
        <v>3571.97265625</v>
      </c>
      <c r="H735" t="n">
        <v>2856.119140625</v>
      </c>
      <c r="I735" t="n">
        <v>6931.7490234375</v>
      </c>
    </row>
    <row r="736">
      <c r="A736" s="2" t="n">
        <v>45650</v>
      </c>
      <c r="B736" t="n">
        <v>2059.62060546875</v>
      </c>
      <c r="C736" t="n">
        <v>1138.976440429688</v>
      </c>
      <c r="D736" t="n">
        <v>17871.2890625</v>
      </c>
      <c r="E736" t="n">
        <v>3459.64990234375</v>
      </c>
      <c r="F736" t="n">
        <v>274.8500061035156</v>
      </c>
      <c r="G736" t="n">
        <v>3571.236572265625</v>
      </c>
      <c r="H736" t="n">
        <v>2875.16455078125</v>
      </c>
      <c r="I736" t="n">
        <v>6992.77294921875</v>
      </c>
    </row>
    <row r="737">
      <c r="A737" s="2" t="n">
        <v>45652</v>
      </c>
      <c r="B737" t="n">
        <v>2067.295166015625</v>
      </c>
      <c r="C737" t="n">
        <v>1144.6806640625</v>
      </c>
      <c r="D737" t="n">
        <v>18016.26171875</v>
      </c>
      <c r="E737" t="n">
        <v>3511.64990234375</v>
      </c>
      <c r="F737" t="n">
        <v>273.2000122070312</v>
      </c>
      <c r="G737" t="n">
        <v>3561.1796875</v>
      </c>
      <c r="H737" t="n">
        <v>2921.25634765625</v>
      </c>
      <c r="I737" t="n">
        <v>7049.2080078125</v>
      </c>
    </row>
    <row r="738">
      <c r="A738" s="2" t="n">
        <v>45653</v>
      </c>
      <c r="B738" t="n">
        <v>2045.460327148438</v>
      </c>
      <c r="C738" t="n">
        <v>1102.144897460938</v>
      </c>
      <c r="D738" t="n">
        <v>17950.4921875</v>
      </c>
      <c r="E738" t="n">
        <v>3568.35009765625</v>
      </c>
      <c r="F738" t="n">
        <v>271.25</v>
      </c>
      <c r="G738" t="n">
        <v>3540.1826171875</v>
      </c>
      <c r="H738" t="n">
        <v>2993.707275390625</v>
      </c>
      <c r="I738" t="n">
        <v>7103.6953125</v>
      </c>
    </row>
    <row r="739">
      <c r="A739" s="2" t="n">
        <v>45656</v>
      </c>
      <c r="B739" t="n">
        <v>2039.815673828125</v>
      </c>
      <c r="C739" t="n">
        <v>1088.474365234375</v>
      </c>
      <c r="D739" t="n">
        <v>18081.6328125</v>
      </c>
      <c r="E739" t="n">
        <v>3588.550048828125</v>
      </c>
      <c r="F739" t="n">
        <v>282.1000061035156</v>
      </c>
      <c r="G739" t="n">
        <v>3511.5810546875</v>
      </c>
      <c r="H739" t="n">
        <v>2948.00830078125</v>
      </c>
      <c r="I739" t="n">
        <v>6940.08203125</v>
      </c>
    </row>
    <row r="740">
      <c r="A740" s="2" t="n">
        <v>45657</v>
      </c>
      <c r="B740" t="n">
        <v>2032.487915039062</v>
      </c>
      <c r="C740" t="n">
        <v>1102.046508789062</v>
      </c>
      <c r="D740" t="n">
        <v>17914.53515625</v>
      </c>
      <c r="E740" t="n">
        <v>3561.85009765625</v>
      </c>
      <c r="F740" t="n">
        <v>278.0499877929688</v>
      </c>
      <c r="G740" t="n">
        <v>3539.74072265625</v>
      </c>
      <c r="H740" t="n">
        <v>2952.131591796875</v>
      </c>
      <c r="I740" t="n">
        <v>7108.73486328125</v>
      </c>
    </row>
    <row r="741">
      <c r="A741" s="2" t="n">
        <v>45658</v>
      </c>
      <c r="B741" t="n">
        <v>2033.280029296875</v>
      </c>
      <c r="C741" t="n">
        <v>1089.26123046875</v>
      </c>
      <c r="D741" t="n">
        <v>17972.365234375</v>
      </c>
      <c r="E741" t="n">
        <v>3561</v>
      </c>
      <c r="F741" t="n">
        <v>276.5</v>
      </c>
      <c r="G741" t="n">
        <v>3598.46435546875</v>
      </c>
      <c r="H741" t="n">
        <v>3025.662353515625</v>
      </c>
      <c r="I741" t="n">
        <v>7053.54833984375</v>
      </c>
    </row>
    <row r="742">
      <c r="A742" s="2" t="n">
        <v>45659</v>
      </c>
      <c r="B742" t="n">
        <v>2049.9658203125</v>
      </c>
      <c r="C742" t="n">
        <v>1091.572387695312</v>
      </c>
      <c r="D742" t="n">
        <v>18319.64453125</v>
      </c>
      <c r="E742" t="n">
        <v>3611.10009765625</v>
      </c>
      <c r="F742" t="n">
        <v>284.6000061035156</v>
      </c>
      <c r="G742" t="n">
        <v>3643.598388671875</v>
      </c>
      <c r="H742" t="n">
        <v>3152.402587890625</v>
      </c>
      <c r="I742" t="n">
        <v>7305.9794921875</v>
      </c>
    </row>
    <row r="743">
      <c r="A743" s="2" t="n">
        <v>45660</v>
      </c>
      <c r="B743" t="n">
        <v>2034.913940429688</v>
      </c>
      <c r="C743" t="n">
        <v>1052.38037109375</v>
      </c>
      <c r="D743" t="n">
        <v>18375.326171875</v>
      </c>
      <c r="E743" t="n">
        <v>4025.199951171875</v>
      </c>
      <c r="F743" t="n">
        <v>272.8500061035156</v>
      </c>
      <c r="G743" t="n">
        <v>3591.007080078125</v>
      </c>
      <c r="H743" t="n">
        <v>3132.228271484375</v>
      </c>
      <c r="I743" t="n">
        <v>7292.70703125</v>
      </c>
    </row>
    <row r="744">
      <c r="A744" s="2" t="n">
        <v>45663</v>
      </c>
      <c r="B744" t="n">
        <v>1964.754760742188</v>
      </c>
      <c r="C744" t="n">
        <v>982.9462280273438</v>
      </c>
      <c r="D744" t="n">
        <v>18015.36328125</v>
      </c>
      <c r="E744" t="n">
        <v>3934.75</v>
      </c>
      <c r="F744" t="n">
        <v>264.8500061035156</v>
      </c>
      <c r="G744" t="n">
        <v>3535.37451171875</v>
      </c>
      <c r="H744" t="n">
        <v>3048.92919921875</v>
      </c>
      <c r="I744" t="n">
        <v>6983.99169921875</v>
      </c>
    </row>
    <row r="745">
      <c r="A745" s="2" t="n">
        <v>45664</v>
      </c>
      <c r="B745" t="n">
        <v>1999.06689453125</v>
      </c>
      <c r="C745" t="n">
        <v>1052.478759765625</v>
      </c>
      <c r="D745" t="n">
        <v>18429.4609375</v>
      </c>
      <c r="E745" t="n">
        <v>3830.300048828125</v>
      </c>
      <c r="F745" t="n">
        <v>252.4499969482422</v>
      </c>
      <c r="G745" t="n">
        <v>3574.719970703125</v>
      </c>
      <c r="H745" t="n">
        <v>3052.021728515625</v>
      </c>
      <c r="I745" t="n">
        <v>6860.19580078125</v>
      </c>
    </row>
    <row r="746">
      <c r="A746" s="2" t="n">
        <v>45665</v>
      </c>
      <c r="B746" t="n">
        <v>1988.421752929688</v>
      </c>
      <c r="C746" t="n">
        <v>1024.252563476562</v>
      </c>
      <c r="D746" t="n">
        <v>16885.3359375</v>
      </c>
      <c r="E746" t="n">
        <v>3843</v>
      </c>
      <c r="F746" t="n">
        <v>250.0500030517578</v>
      </c>
      <c r="G746" t="n">
        <v>3528.65380859375</v>
      </c>
      <c r="H746" t="n">
        <v>3029.6875</v>
      </c>
      <c r="I746" t="n">
        <v>6685.35546875</v>
      </c>
    </row>
    <row r="747">
      <c r="A747" s="2" t="n">
        <v>45666</v>
      </c>
      <c r="B747" t="n">
        <v>1954.555297851562</v>
      </c>
      <c r="C747" t="n">
        <v>1014.516235351562</v>
      </c>
      <c r="D747" t="n">
        <v>16832.25</v>
      </c>
      <c r="E747" t="n">
        <v>3813.800048828125</v>
      </c>
      <c r="F747" t="n">
        <v>245.3500061035156</v>
      </c>
      <c r="G747" t="n">
        <v>3461.491943359375</v>
      </c>
      <c r="H747" t="n">
        <v>3069.34912109375</v>
      </c>
      <c r="I747" t="n">
        <v>6608.1142578125</v>
      </c>
    </row>
    <row r="748">
      <c r="A748" s="2" t="n">
        <v>45667</v>
      </c>
      <c r="B748" t="n">
        <v>1912.222045898438</v>
      </c>
      <c r="C748" t="n">
        <v>1010.385437011719</v>
      </c>
      <c r="D748" t="n">
        <v>16688.921875</v>
      </c>
      <c r="E748" t="n">
        <v>3686.25</v>
      </c>
      <c r="F748" t="n">
        <v>242.9499969482422</v>
      </c>
      <c r="G748" t="n">
        <v>3469.586669921875</v>
      </c>
      <c r="H748" t="n">
        <v>3036.314208984375</v>
      </c>
      <c r="I748" t="n">
        <v>6570.591796875</v>
      </c>
    </row>
    <row r="749">
      <c r="A749" s="2" t="n">
        <v>45670</v>
      </c>
      <c r="B749" t="n">
        <v>1841.320068359375</v>
      </c>
      <c r="C749" t="n">
        <v>924.5762329101562</v>
      </c>
      <c r="D749" t="n">
        <v>15815.935546875</v>
      </c>
      <c r="E749" t="n">
        <v>3507.449951171875</v>
      </c>
      <c r="F749" t="n">
        <v>227.1499938964844</v>
      </c>
      <c r="G749" t="n">
        <v>3399.089111328125</v>
      </c>
      <c r="H749" t="n">
        <v>2944.817626953125</v>
      </c>
      <c r="I749" t="n">
        <v>6211.62939453125</v>
      </c>
    </row>
    <row r="750">
      <c r="A750" s="2" t="n">
        <v>45671</v>
      </c>
      <c r="B750" t="n">
        <v>1927.273803710938</v>
      </c>
      <c r="C750" t="n">
        <v>980.8316650390625</v>
      </c>
      <c r="D750" t="n">
        <v>16255.15234375</v>
      </c>
      <c r="E750" t="n">
        <v>3476.5</v>
      </c>
      <c r="F750" t="n">
        <v>233.6000061035156</v>
      </c>
      <c r="G750" t="n">
        <v>3397.42138671875</v>
      </c>
      <c r="H750" t="n">
        <v>2993.75634765625</v>
      </c>
      <c r="I750" t="n">
        <v>6148.50927734375</v>
      </c>
    </row>
    <row r="751">
      <c r="A751" s="2" t="n">
        <v>45672</v>
      </c>
      <c r="B751" t="n">
        <v>1950.445678710938</v>
      </c>
      <c r="C751" t="n">
        <v>977.2420043945312</v>
      </c>
      <c r="D751" t="n">
        <v>16899.12109375</v>
      </c>
      <c r="E751" t="n">
        <v>3568.449951171875</v>
      </c>
      <c r="F751" t="n">
        <v>243.8999938964844</v>
      </c>
      <c r="G751" t="n">
        <v>3435.49072265625</v>
      </c>
      <c r="H751" t="n">
        <v>2906.137939453125</v>
      </c>
      <c r="I751" t="n">
        <v>6377.13916015625</v>
      </c>
    </row>
    <row r="752">
      <c r="A752" s="2" t="n">
        <v>45673</v>
      </c>
      <c r="B752" t="n">
        <v>1968.517700195312</v>
      </c>
      <c r="C752" t="n">
        <v>990.8141479492188</v>
      </c>
      <c r="D752" t="n">
        <v>16918.345703125</v>
      </c>
      <c r="E752" t="n">
        <v>3600.949951171875</v>
      </c>
      <c r="F752" t="n">
        <v>241.8999938964844</v>
      </c>
      <c r="G752" t="n">
        <v>3441.868408203125</v>
      </c>
      <c r="H752" t="n">
        <v>2926.1162109375</v>
      </c>
      <c r="I752" t="n">
        <v>6198.8056640625</v>
      </c>
    </row>
    <row r="753">
      <c r="A753" s="2" t="n">
        <v>45674</v>
      </c>
      <c r="B753" t="n">
        <v>1995.254516601562</v>
      </c>
      <c r="C753" t="n">
        <v>974.193115234375</v>
      </c>
      <c r="D753" t="n">
        <v>17203.548828125</v>
      </c>
      <c r="E753" t="n">
        <v>3620.64990234375</v>
      </c>
      <c r="F753" t="n">
        <v>248.8000030517578</v>
      </c>
      <c r="G753" t="n">
        <v>3501.474853515625</v>
      </c>
      <c r="H753" t="n">
        <v>2864.022216796875</v>
      </c>
      <c r="I753" t="n">
        <v>6203.79541015625</v>
      </c>
    </row>
    <row r="754">
      <c r="A754" s="2" t="n">
        <v>45677</v>
      </c>
      <c r="B754" t="n">
        <v>1986.144165039062</v>
      </c>
      <c r="C754" t="n">
        <v>980.6349487304688</v>
      </c>
      <c r="D754" t="n">
        <v>17538.142578125</v>
      </c>
      <c r="E754" t="n">
        <v>3614.699951171875</v>
      </c>
      <c r="F754" t="n">
        <v>239.75</v>
      </c>
      <c r="G754" t="n">
        <v>3525.366455078125</v>
      </c>
      <c r="H754" t="n">
        <v>2835.306884765625</v>
      </c>
      <c r="I754" t="n">
        <v>6077.50537109375</v>
      </c>
    </row>
    <row r="755">
      <c r="A755" s="2" t="n">
        <v>45678</v>
      </c>
      <c r="B755" t="n">
        <v>1997.829223632812</v>
      </c>
      <c r="C755" t="n">
        <v>955.6544799804688</v>
      </c>
      <c r="D755" t="n">
        <v>15125.97265625</v>
      </c>
      <c r="E755" t="n">
        <v>3587.800048828125</v>
      </c>
      <c r="F755" t="n">
        <v>214.5500030517578</v>
      </c>
      <c r="G755" t="n">
        <v>3474.44384765625</v>
      </c>
      <c r="H755" t="n">
        <v>2769.727783203125</v>
      </c>
      <c r="I755" t="n">
        <v>5725.1796875</v>
      </c>
    </row>
    <row r="756">
      <c r="A756" s="2" t="n">
        <v>45679</v>
      </c>
      <c r="B756" t="n">
        <v>1981.242431640625</v>
      </c>
      <c r="C756" t="n">
        <v>962.7847290039062</v>
      </c>
      <c r="D756" t="n">
        <v>14696.64453125</v>
      </c>
      <c r="E756" t="n">
        <v>3561.60009765625</v>
      </c>
      <c r="F756" t="n">
        <v>216.4499969482422</v>
      </c>
      <c r="G756" t="n">
        <v>3451.974609375</v>
      </c>
      <c r="H756" t="n">
        <v>2774.78369140625</v>
      </c>
      <c r="I756" t="n">
        <v>5614.806640625</v>
      </c>
    </row>
    <row r="757">
      <c r="A757" s="2" t="n">
        <v>45680</v>
      </c>
      <c r="B757" t="n">
        <v>2025.258911132812</v>
      </c>
      <c r="C757" t="n">
        <v>1000.894836425781</v>
      </c>
      <c r="D757" t="n">
        <v>15444.8349609375</v>
      </c>
      <c r="E757" t="n">
        <v>3598.35009765625</v>
      </c>
      <c r="F757" t="n">
        <v>221.9499969482422</v>
      </c>
      <c r="G757" t="n">
        <v>3437.305908203125</v>
      </c>
      <c r="H757" t="n">
        <v>2833.686767578125</v>
      </c>
      <c r="I757" t="n">
        <v>5721.83642578125</v>
      </c>
    </row>
    <row r="758">
      <c r="A758" s="2" t="n">
        <v>45681</v>
      </c>
      <c r="B758" t="n">
        <v>2038.874877929688</v>
      </c>
      <c r="C758" t="n">
        <v>963.47314453125</v>
      </c>
      <c r="D758" t="n">
        <v>15565.9892578125</v>
      </c>
      <c r="E758" t="n">
        <v>3579.949951171875</v>
      </c>
      <c r="F758" t="n">
        <v>215.6000061035156</v>
      </c>
      <c r="G758" t="n">
        <v>3393.10400390625</v>
      </c>
      <c r="H758" t="n">
        <v>2750.191650390625</v>
      </c>
      <c r="I758" t="n">
        <v>5479.185546875</v>
      </c>
    </row>
    <row r="759">
      <c r="A759" s="2" t="n">
        <v>45684</v>
      </c>
      <c r="B759" t="n">
        <v>1975.944580078125</v>
      </c>
      <c r="C759" t="n">
        <v>927.7725219726562</v>
      </c>
      <c r="D759" t="n">
        <v>15414.072265625</v>
      </c>
      <c r="E759" t="n">
        <v>3532.949951171875</v>
      </c>
      <c r="F759" t="n">
        <v>206.1999969482422</v>
      </c>
      <c r="G759" t="n">
        <v>3392.564208984375</v>
      </c>
      <c r="H759" t="n">
        <v>2779.83984375</v>
      </c>
      <c r="I759" t="n">
        <v>5401.4951171875</v>
      </c>
    </row>
    <row r="760">
      <c r="A760" s="2" t="n">
        <v>45685</v>
      </c>
      <c r="B760" t="n">
        <v>1981.68798828125</v>
      </c>
      <c r="C760" t="n">
        <v>924.1337280273438</v>
      </c>
      <c r="D760" t="n">
        <v>14569.25</v>
      </c>
      <c r="E760" t="n">
        <v>3559.300048828125</v>
      </c>
      <c r="F760" t="n">
        <v>208.1999969482422</v>
      </c>
      <c r="G760" t="n">
        <v>3349.637939453125</v>
      </c>
      <c r="H760" t="n">
        <v>2818.126953125</v>
      </c>
      <c r="I760" t="n">
        <v>5443.908203125</v>
      </c>
    </row>
    <row r="761">
      <c r="A761" s="2" t="n">
        <v>45686</v>
      </c>
      <c r="B761" t="n">
        <v>1982.381225585938</v>
      </c>
      <c r="C761" t="n">
        <v>767.5133666992188</v>
      </c>
      <c r="D761" t="n">
        <v>14518.51171875</v>
      </c>
      <c r="E761" t="n">
        <v>3568.10009765625</v>
      </c>
      <c r="F761" t="n">
        <v>222.5</v>
      </c>
      <c r="G761" t="n">
        <v>3384.763916015625</v>
      </c>
      <c r="H761" t="n">
        <v>2870.894287109375</v>
      </c>
      <c r="I761" t="n">
        <v>5585.666015625</v>
      </c>
    </row>
    <row r="762">
      <c r="A762" s="2" t="n">
        <v>45687</v>
      </c>
      <c r="B762" t="n">
        <v>1974.063110351562</v>
      </c>
      <c r="C762" t="n">
        <v>724.0432739257812</v>
      </c>
      <c r="D762" t="n">
        <v>14642.060546875</v>
      </c>
      <c r="E762" t="n">
        <v>3575.39990234375</v>
      </c>
      <c r="F762" t="n">
        <v>218.8000030517578</v>
      </c>
      <c r="G762" t="n">
        <v>3356.55517578125</v>
      </c>
      <c r="H762" t="n">
        <v>2917.133056640625</v>
      </c>
      <c r="I762" t="n">
        <v>5499.89306640625</v>
      </c>
    </row>
    <row r="763">
      <c r="A763" s="2" t="n">
        <v>45688</v>
      </c>
      <c r="B763" t="n">
        <v>1988.0751953125</v>
      </c>
      <c r="C763" t="n">
        <v>777.8400268554688</v>
      </c>
      <c r="D763" t="n">
        <v>14967.765625</v>
      </c>
      <c r="E763" t="n">
        <v>3664.64990234375</v>
      </c>
      <c r="F763" t="n">
        <v>220.3500061035156</v>
      </c>
      <c r="G763" t="n">
        <v>3500.248291015625</v>
      </c>
      <c r="H763" t="n">
        <v>2935.197021484375</v>
      </c>
      <c r="I763" t="n">
        <v>5741.396484375</v>
      </c>
    </row>
    <row r="764">
      <c r="A764" s="2" t="n">
        <v>45689</v>
      </c>
      <c r="B764" t="n">
        <v>1981.53955078125</v>
      </c>
      <c r="C764" t="n">
        <v>786.4454956054688</v>
      </c>
      <c r="D764" t="n">
        <v>14696.4951171875</v>
      </c>
      <c r="E764" t="n">
        <v>4023.75</v>
      </c>
      <c r="F764" t="n">
        <v>236.3200073242188</v>
      </c>
      <c r="G764" t="n">
        <v>3382.60546875</v>
      </c>
      <c r="H764" t="n">
        <v>3020.50830078125</v>
      </c>
      <c r="I764" t="n">
        <v>6176.80078125</v>
      </c>
    </row>
    <row r="765">
      <c r="A765" s="2" t="n">
        <v>45691</v>
      </c>
      <c r="B765" t="n">
        <v>1971.092407226562</v>
      </c>
      <c r="C765" t="n">
        <v>757.08837890625</v>
      </c>
      <c r="D765" t="n">
        <v>14468.5712890625</v>
      </c>
      <c r="E765" t="n">
        <v>3947.85009765625</v>
      </c>
      <c r="F765" t="n">
        <v>238.1999969482422</v>
      </c>
      <c r="G765" t="n">
        <v>3227.28515625</v>
      </c>
      <c r="H765" t="n">
        <v>3115.29345703125</v>
      </c>
      <c r="I765" t="n">
        <v>6122.5126953125</v>
      </c>
    </row>
    <row r="766">
      <c r="A766" s="2" t="n">
        <v>45692</v>
      </c>
      <c r="B766" t="n">
        <v>2006.5927734375</v>
      </c>
      <c r="C766" t="n">
        <v>749.220458984375</v>
      </c>
      <c r="D766" t="n">
        <v>14915.529296875</v>
      </c>
      <c r="E766" t="n">
        <v>3919.85009765625</v>
      </c>
      <c r="F766" t="n">
        <v>234.5399932861328</v>
      </c>
      <c r="G766" t="n">
        <v>3374.41259765625</v>
      </c>
      <c r="H766" t="n">
        <v>3130.755615234375</v>
      </c>
      <c r="I766" t="n">
        <v>5738.501953125</v>
      </c>
    </row>
    <row r="767">
      <c r="A767" s="2" t="n">
        <v>45693</v>
      </c>
      <c r="B767" t="n">
        <v>2026.496826171875</v>
      </c>
      <c r="C767" t="n">
        <v>751.8267211914062</v>
      </c>
      <c r="D767" t="n">
        <v>15083.724609375</v>
      </c>
      <c r="E767" t="n">
        <v>3865.699951171875</v>
      </c>
      <c r="F767" t="n">
        <v>231.1199951171875</v>
      </c>
      <c r="G767" t="n">
        <v>3319.515869140625</v>
      </c>
      <c r="H767" t="n">
        <v>3120.643798828125</v>
      </c>
      <c r="I767" t="n">
        <v>5738.1533203125</v>
      </c>
    </row>
    <row r="768">
      <c r="A768" s="2" t="n">
        <v>45694</v>
      </c>
      <c r="B768" t="n">
        <v>1974.40966796875</v>
      </c>
      <c r="C768" t="n">
        <v>739.4840087890625</v>
      </c>
      <c r="D768" t="n">
        <v>14640.0625</v>
      </c>
      <c r="E768" t="n">
        <v>3748.449951171875</v>
      </c>
      <c r="F768" t="n">
        <v>229.0500030517578</v>
      </c>
      <c r="G768" t="n">
        <v>3289.638916015625</v>
      </c>
      <c r="H768" t="n">
        <v>3082.55322265625</v>
      </c>
      <c r="I768" t="n">
        <v>5266.27294921875</v>
      </c>
    </row>
    <row r="769">
      <c r="A769" s="2" t="n">
        <v>45695</v>
      </c>
      <c r="B769" t="n">
        <v>1979.608520507812</v>
      </c>
      <c r="C769" t="n">
        <v>728.8623046875</v>
      </c>
      <c r="D769" t="n">
        <v>15136.2607421875</v>
      </c>
      <c r="E769" t="n">
        <v>3743.5</v>
      </c>
      <c r="F769" t="n">
        <v>233.8999938964844</v>
      </c>
      <c r="G769" t="n">
        <v>3274.087158203125</v>
      </c>
      <c r="H769" t="n">
        <v>3139.983642578125</v>
      </c>
      <c r="I769" t="n">
        <v>5443.20947265625</v>
      </c>
    </row>
    <row r="770">
      <c r="A770" s="2" t="n">
        <v>45698</v>
      </c>
      <c r="B770" t="n">
        <v>1943.018798828125</v>
      </c>
      <c r="C770" t="n">
        <v>702.7998657226562</v>
      </c>
      <c r="D770" t="n">
        <v>14777.2470703125</v>
      </c>
      <c r="E770" t="n">
        <v>3722.050048828125</v>
      </c>
      <c r="F770" t="n">
        <v>227.25</v>
      </c>
      <c r="G770" t="n">
        <v>3265.992431640625</v>
      </c>
      <c r="H770" t="n">
        <v>3079.902587890625</v>
      </c>
      <c r="I770" t="n">
        <v>5186.087890625</v>
      </c>
    </row>
    <row r="771">
      <c r="A771" s="2" t="n">
        <v>45699</v>
      </c>
      <c r="B771" t="n">
        <v>1916.4306640625</v>
      </c>
      <c r="C771" t="n">
        <v>666.1157836914062</v>
      </c>
      <c r="D771" t="n">
        <v>14648.5029296875</v>
      </c>
      <c r="E771" t="n">
        <v>3682.699951171875</v>
      </c>
      <c r="F771" t="n">
        <v>215.4499969482422</v>
      </c>
      <c r="G771" t="n">
        <v>3178.66796875</v>
      </c>
      <c r="H771" t="n">
        <v>3029.5400390625</v>
      </c>
      <c r="I771" t="n">
        <v>5217.623046875</v>
      </c>
    </row>
    <row r="772">
      <c r="A772" s="2" t="n">
        <v>45700</v>
      </c>
      <c r="B772" t="n">
        <v>1909.944458007812</v>
      </c>
      <c r="C772" t="n">
        <v>694.1452026367188</v>
      </c>
      <c r="D772" t="n">
        <v>14748.08203125</v>
      </c>
      <c r="E772" t="n">
        <v>3689.89990234375</v>
      </c>
      <c r="F772" t="n">
        <v>214.6999969482422</v>
      </c>
      <c r="G772" t="n">
        <v>3227.7265625</v>
      </c>
      <c r="H772" t="n">
        <v>2932.59521484375</v>
      </c>
      <c r="I772" t="n">
        <v>5226.5546875</v>
      </c>
    </row>
    <row r="773">
      <c r="A773" s="2" t="n">
        <v>45701</v>
      </c>
      <c r="B773" t="n">
        <v>1895.48681640625</v>
      </c>
      <c r="C773" t="n">
        <v>688.4409790039062</v>
      </c>
      <c r="D773" t="n">
        <v>14692.94921875</v>
      </c>
      <c r="E773" t="n">
        <v>3696.5</v>
      </c>
      <c r="F773" t="n">
        <v>217.8699951171875</v>
      </c>
      <c r="G773" t="n">
        <v>3202.21630859375</v>
      </c>
      <c r="H773" t="n">
        <v>2923.563232421875</v>
      </c>
      <c r="I773" t="n">
        <v>5246.0146484375</v>
      </c>
    </row>
    <row r="774">
      <c r="A774" s="2" t="n">
        <v>45702</v>
      </c>
      <c r="B774" t="n">
        <v>1855.6787109375</v>
      </c>
      <c r="C774" t="n">
        <v>679.3436889648438</v>
      </c>
      <c r="D774" t="n">
        <v>13993.69921875</v>
      </c>
      <c r="E774" t="n">
        <v>3682.64990234375</v>
      </c>
      <c r="F774" t="n">
        <v>215.9900054931641</v>
      </c>
      <c r="G774" t="n">
        <v>3176.70556640625</v>
      </c>
      <c r="H774" t="n">
        <v>2888.810546875</v>
      </c>
      <c r="I774" t="n">
        <v>5106.8505859375</v>
      </c>
    </row>
    <row r="775">
      <c r="A775" s="2" t="n">
        <v>45705</v>
      </c>
      <c r="B775" t="n">
        <v>1892.862670898438</v>
      </c>
      <c r="C775" t="n">
        <v>680.4747314453125</v>
      </c>
      <c r="D775" t="n">
        <v>14182.26953125</v>
      </c>
      <c r="E775" t="n">
        <v>3621.5</v>
      </c>
      <c r="F775" t="n">
        <v>218.5299987792969</v>
      </c>
      <c r="G775" t="n">
        <v>3161.203125</v>
      </c>
      <c r="H775" t="n">
        <v>2780.18310546875</v>
      </c>
      <c r="I775" t="n">
        <v>5085.99365234375</v>
      </c>
    </row>
    <row r="776">
      <c r="A776" s="2" t="n">
        <v>45706</v>
      </c>
      <c r="B776" t="n">
        <v>1862.06591796875</v>
      </c>
      <c r="C776" t="n">
        <v>686.5723266601562</v>
      </c>
      <c r="D776" t="n">
        <v>13989.7041015625</v>
      </c>
      <c r="E776" t="n">
        <v>3676.60009765625</v>
      </c>
      <c r="F776" t="n">
        <v>223.3099975585938</v>
      </c>
      <c r="G776" t="n">
        <v>3159.534912109375</v>
      </c>
      <c r="H776" t="n">
        <v>2739.049072265625</v>
      </c>
      <c r="I776" t="n">
        <v>4987.49658203125</v>
      </c>
    </row>
    <row r="777">
      <c r="A777" s="2" t="n">
        <v>45707</v>
      </c>
      <c r="B777" t="n">
        <v>1848.8955078125</v>
      </c>
      <c r="C777" t="n">
        <v>690.5062866210938</v>
      </c>
      <c r="D777" t="n">
        <v>14071.205078125</v>
      </c>
      <c r="E777" t="n">
        <v>3685</v>
      </c>
      <c r="F777" t="n">
        <v>234.1000061035156</v>
      </c>
      <c r="G777" t="n">
        <v>3214.235595703125</v>
      </c>
      <c r="H777" t="n">
        <v>2706.995849609375</v>
      </c>
      <c r="I777" t="n">
        <v>4981.20947265625</v>
      </c>
    </row>
    <row r="778">
      <c r="A778" s="2" t="n">
        <v>45708</v>
      </c>
      <c r="B778" t="n">
        <v>1868.452880859375</v>
      </c>
      <c r="C778" t="n">
        <v>712.2905883789062</v>
      </c>
      <c r="D778" t="n">
        <v>14202.4951171875</v>
      </c>
      <c r="E778" t="n">
        <v>3623.800048828125</v>
      </c>
      <c r="F778" t="n">
        <v>233.9299926757812</v>
      </c>
      <c r="G778" t="n">
        <v>3214.1376953125</v>
      </c>
      <c r="H778" t="n">
        <v>2787.5458984375</v>
      </c>
      <c r="I778" t="n">
        <v>5089.037109375</v>
      </c>
    </row>
    <row r="779">
      <c r="A779" s="2" t="n">
        <v>45709</v>
      </c>
      <c r="B779" t="n">
        <v>1865.630737304688</v>
      </c>
      <c r="C779" t="n">
        <v>709.6842651367188</v>
      </c>
      <c r="D779" t="n">
        <v>13954.9462890625</v>
      </c>
      <c r="E779" t="n">
        <v>3596.699951171875</v>
      </c>
      <c r="F779" t="n">
        <v>230.3600006103516</v>
      </c>
      <c r="G779" t="n">
        <v>3252.69775390625</v>
      </c>
      <c r="H779" t="n">
        <v>2620.555419921875</v>
      </c>
      <c r="I779" t="n">
        <v>5037.8427734375</v>
      </c>
    </row>
    <row r="780">
      <c r="A780" s="2" t="n">
        <v>45712</v>
      </c>
      <c r="B780" t="n">
        <v>1833.051513671875</v>
      </c>
      <c r="C780" t="n">
        <v>704.4226684570312</v>
      </c>
      <c r="D780" t="n">
        <v>14026.30859375</v>
      </c>
      <c r="E780" t="n">
        <v>3570.89990234375</v>
      </c>
      <c r="F780" t="n">
        <v>222.6900024414062</v>
      </c>
      <c r="G780" t="n">
        <v>3196.378173828125</v>
      </c>
      <c r="H780" t="n">
        <v>2659.6767578125</v>
      </c>
      <c r="I780" t="n">
        <v>5055.60595703125</v>
      </c>
    </row>
    <row r="781">
      <c r="A781" s="2" t="n">
        <v>45713</v>
      </c>
      <c r="B781" t="n">
        <v>1816.167724609375</v>
      </c>
      <c r="C781" t="n">
        <v>680.67138671875</v>
      </c>
      <c r="D781" t="n">
        <v>14134.427734375</v>
      </c>
      <c r="E781" t="n">
        <v>3530.75</v>
      </c>
      <c r="F781" t="n">
        <v>225.6300048828125</v>
      </c>
      <c r="G781" t="n">
        <v>3165.176513671875</v>
      </c>
      <c r="H781" t="n">
        <v>2727.072021484375</v>
      </c>
      <c r="I781" t="n">
        <v>4949.7236328125</v>
      </c>
    </row>
    <row r="782">
      <c r="A782" s="2" t="n">
        <v>45715</v>
      </c>
      <c r="B782" t="n">
        <v>1807.503173828125</v>
      </c>
      <c r="C782" t="n">
        <v>644.7249755859375</v>
      </c>
      <c r="D782" t="n">
        <v>13807.5244140625</v>
      </c>
      <c r="E782" t="n">
        <v>3507.199951171875</v>
      </c>
      <c r="F782" t="n">
        <v>229.0399932861328</v>
      </c>
      <c r="G782" t="n">
        <v>3149.08544921875</v>
      </c>
      <c r="H782" t="n">
        <v>2676.7099609375</v>
      </c>
      <c r="I782" t="n">
        <v>4795.44091796875</v>
      </c>
    </row>
    <row r="783">
      <c r="A783" s="2" t="n">
        <v>45716</v>
      </c>
      <c r="B783" t="n">
        <v>1800.818969726562</v>
      </c>
      <c r="C783" t="n">
        <v>625.3994750976562</v>
      </c>
      <c r="D783" t="n">
        <v>13918.939453125</v>
      </c>
      <c r="E783" t="n">
        <v>3403.949951171875</v>
      </c>
      <c r="F783" t="n">
        <v>222.1000061035156</v>
      </c>
      <c r="G783" t="n">
        <v>3104.294921875</v>
      </c>
      <c r="H783" t="n">
        <v>2537.845703125</v>
      </c>
      <c r="I783" t="n">
        <v>4841.595703125</v>
      </c>
    </row>
    <row r="784">
      <c r="A784" s="2" t="n">
        <v>45719</v>
      </c>
      <c r="B784" t="n">
        <v>1807.94873046875</v>
      </c>
      <c r="C784" t="n">
        <v>619.8427124023438</v>
      </c>
      <c r="D784" t="n">
        <v>14034.6982421875</v>
      </c>
      <c r="E784" t="n">
        <v>3453.199951171875</v>
      </c>
      <c r="F784" t="n">
        <v>222.1399993896484</v>
      </c>
      <c r="G784" t="n">
        <v>3137.115234375</v>
      </c>
      <c r="H784" t="n">
        <v>2564.155517578125</v>
      </c>
      <c r="I784" t="n">
        <v>4936.75048828125</v>
      </c>
    </row>
    <row r="785">
      <c r="A785" s="2" t="n">
        <v>45720</v>
      </c>
      <c r="B785" t="n">
        <v>1811.018432617188</v>
      </c>
      <c r="C785" t="n">
        <v>646.0034790039062</v>
      </c>
      <c r="D785" t="n">
        <v>14173.1298828125</v>
      </c>
      <c r="E785" t="n">
        <v>3408.39990234375</v>
      </c>
      <c r="F785" t="n">
        <v>227.6100006103516</v>
      </c>
      <c r="G785" t="n">
        <v>3152.51953125</v>
      </c>
      <c r="H785" t="n">
        <v>2565.5791015625</v>
      </c>
      <c r="I785" t="n">
        <v>4989.54150390625</v>
      </c>
    </row>
    <row r="786">
      <c r="A786" s="2" t="n">
        <v>45721</v>
      </c>
      <c r="B786" t="n">
        <v>1839.141479492188</v>
      </c>
      <c r="C786" t="n">
        <v>678.7044067382812</v>
      </c>
      <c r="D786" t="n">
        <v>14479.8583984375</v>
      </c>
      <c r="E786" t="n">
        <v>3474.5</v>
      </c>
      <c r="F786" t="n">
        <v>227.0200042724609</v>
      </c>
      <c r="G786" t="n">
        <v>3178.66796875</v>
      </c>
      <c r="H786" t="n">
        <v>2676.7587890625</v>
      </c>
      <c r="I786" t="n">
        <v>5095.6240234375</v>
      </c>
    </row>
    <row r="787">
      <c r="A787" s="2" t="n">
        <v>45722</v>
      </c>
      <c r="B787" t="n">
        <v>1851.61865234375</v>
      </c>
      <c r="C787" t="n">
        <v>710.520263671875</v>
      </c>
      <c r="D787" t="n">
        <v>14238.9501953125</v>
      </c>
      <c r="E787" t="n">
        <v>3540.5</v>
      </c>
      <c r="F787" t="n">
        <v>225.4299926757812</v>
      </c>
      <c r="G787" t="n">
        <v>3198.53662109375</v>
      </c>
      <c r="H787" t="n">
        <v>2692.27001953125</v>
      </c>
      <c r="I787" t="n">
        <v>5059.09912109375</v>
      </c>
    </row>
    <row r="788">
      <c r="A788" s="2" t="n">
        <v>45723</v>
      </c>
      <c r="B788" t="n">
        <v>1867.36376953125</v>
      </c>
      <c r="C788" t="n">
        <v>703.3408203125</v>
      </c>
      <c r="D788" t="n">
        <v>13894.369140625</v>
      </c>
      <c r="E788" t="n">
        <v>3593.60009765625</v>
      </c>
      <c r="F788" t="n">
        <v>216.8300018310547</v>
      </c>
      <c r="G788" t="n">
        <v>3183.622802734375</v>
      </c>
      <c r="H788" t="n">
        <v>2677.986328125</v>
      </c>
      <c r="I788" t="n">
        <v>4989.591796875</v>
      </c>
    </row>
    <row r="789">
      <c r="A789" s="2" t="n">
        <v>45726</v>
      </c>
      <c r="B789" t="n">
        <v>1842.458862304688</v>
      </c>
      <c r="C789" t="n">
        <v>670.2464599609375</v>
      </c>
      <c r="D789" t="n">
        <v>13115.216796875</v>
      </c>
      <c r="E789" t="n">
        <v>3603.75</v>
      </c>
      <c r="F789" t="n">
        <v>211.2799987792969</v>
      </c>
      <c r="G789" t="n">
        <v>3117.884033203125</v>
      </c>
      <c r="H789" t="n">
        <v>2653.19775390625</v>
      </c>
      <c r="I789" t="n">
        <v>4789.8525390625</v>
      </c>
    </row>
    <row r="790">
      <c r="A790" s="2" t="n">
        <v>45727</v>
      </c>
      <c r="B790" t="n">
        <v>1859.540771484375</v>
      </c>
      <c r="C790" t="n">
        <v>667.2960205078125</v>
      </c>
      <c r="D790" t="n">
        <v>13282.7626953125</v>
      </c>
      <c r="E790" t="n">
        <v>3631.64990234375</v>
      </c>
      <c r="F790" t="n">
        <v>208.0700073242188</v>
      </c>
      <c r="G790" t="n">
        <v>3135.300048828125</v>
      </c>
      <c r="H790" t="n">
        <v>2597.23974609375</v>
      </c>
      <c r="I790" t="n">
        <v>4985.20068359375</v>
      </c>
    </row>
    <row r="791">
      <c r="A791" s="2" t="n">
        <v>45728</v>
      </c>
      <c r="B791" t="n">
        <v>1847.41015625</v>
      </c>
      <c r="C791" t="n">
        <v>669.8530883789062</v>
      </c>
      <c r="D791" t="n">
        <v>13063.0791015625</v>
      </c>
      <c r="E791" t="n">
        <v>3674.199951171875</v>
      </c>
      <c r="F791" t="n">
        <v>205.4600067138672</v>
      </c>
      <c r="G791" t="n">
        <v>3133.53369140625</v>
      </c>
      <c r="H791" t="n">
        <v>2604.798828125</v>
      </c>
      <c r="I791" t="n">
        <v>5005.06005859375</v>
      </c>
    </row>
    <row r="792">
      <c r="A792" s="2" t="n">
        <v>45729</v>
      </c>
      <c r="B792" t="n">
        <v>1835.923217773438</v>
      </c>
      <c r="C792" t="n">
        <v>655.4450073242188</v>
      </c>
      <c r="D792" t="n">
        <v>13307.8818359375</v>
      </c>
      <c r="E792" t="n">
        <v>3797.10009765625</v>
      </c>
      <c r="F792" t="n">
        <v>201.4299926757812</v>
      </c>
      <c r="G792" t="n">
        <v>3127.303466796875</v>
      </c>
      <c r="H792" t="n">
        <v>2595.177978515625</v>
      </c>
      <c r="I792" t="n">
        <v>5012.09521484375</v>
      </c>
    </row>
    <row r="793">
      <c r="A793" s="2" t="n">
        <v>45733</v>
      </c>
      <c r="B793" t="n">
        <v>1864.739501953125</v>
      </c>
      <c r="C793" t="n">
        <v>643.83984375</v>
      </c>
      <c r="D793" t="n">
        <v>13082.306640625</v>
      </c>
      <c r="E793" t="n">
        <v>3825.300048828125</v>
      </c>
      <c r="F793" t="n">
        <v>203.6900024414062</v>
      </c>
      <c r="G793" t="n">
        <v>3113.7138671875</v>
      </c>
      <c r="H793" t="n">
        <v>2655.700927734375</v>
      </c>
      <c r="I793" t="n">
        <v>5148.96435546875</v>
      </c>
    </row>
    <row r="794">
      <c r="A794" s="2" t="n">
        <v>45734</v>
      </c>
      <c r="B794" t="n">
        <v>1864.739501953125</v>
      </c>
      <c r="C794" t="n">
        <v>643.83984375</v>
      </c>
      <c r="D794" t="n">
        <v>13082.306640625</v>
      </c>
      <c r="E794" t="n">
        <v>3825.300048828125</v>
      </c>
      <c r="F794" t="n">
        <v>203.6900024414062</v>
      </c>
      <c r="G794" t="n">
        <v>3113.7138671875</v>
      </c>
      <c r="H794" t="n">
        <v>2655.700927734375</v>
      </c>
      <c r="I794" t="n">
        <v>5148.96435546875</v>
      </c>
    </row>
    <row r="795">
      <c r="A795" s="2" t="n">
        <v>45735</v>
      </c>
      <c r="B795" t="n">
        <v>1881.474731445312</v>
      </c>
      <c r="C795" t="n">
        <v>702.65234375</v>
      </c>
      <c r="D795" t="n">
        <v>13858.7626953125</v>
      </c>
      <c r="E795" t="n">
        <v>3845.199951171875</v>
      </c>
      <c r="F795" t="n">
        <v>223.5299987792969</v>
      </c>
      <c r="G795" t="n">
        <v>3257.06396484375</v>
      </c>
      <c r="H795" t="n">
        <v>2738.116455078125</v>
      </c>
      <c r="I795" t="n">
        <v>5220.11767578125</v>
      </c>
    </row>
    <row r="796">
      <c r="A796" s="2" t="n">
        <v>45736</v>
      </c>
      <c r="B796" t="n">
        <v>1871.176147460938</v>
      </c>
      <c r="C796" t="n">
        <v>699.0626220703125</v>
      </c>
      <c r="D796" t="n">
        <v>13888.826171875</v>
      </c>
      <c r="E796" t="n">
        <v>3884.39990234375</v>
      </c>
      <c r="F796" t="n">
        <v>224.4700012207031</v>
      </c>
      <c r="G796" t="n">
        <v>3287.97119140625</v>
      </c>
      <c r="H796" t="n">
        <v>2776.403564453125</v>
      </c>
      <c r="I796" t="n">
        <v>5210.83642578125</v>
      </c>
    </row>
    <row r="797">
      <c r="A797" s="2" t="n">
        <v>45737</v>
      </c>
      <c r="B797" t="n">
        <v>1896.97216796875</v>
      </c>
      <c r="C797" t="n">
        <v>729.4032592773438</v>
      </c>
      <c r="D797" t="n">
        <v>14039.7421875</v>
      </c>
      <c r="E797" t="n">
        <v>3892.199951171875</v>
      </c>
      <c r="F797" t="n">
        <v>227.5200042724609</v>
      </c>
      <c r="G797" t="n">
        <v>3351.649169921875</v>
      </c>
      <c r="H797" t="n">
        <v>2750.633544921875</v>
      </c>
      <c r="I797" t="n">
        <v>5139.4833984375</v>
      </c>
    </row>
    <row r="798">
      <c r="A798" s="2" t="n">
        <v>45740</v>
      </c>
      <c r="B798" t="n">
        <v>1914.49951171875</v>
      </c>
      <c r="C798" t="n">
        <v>752.4168090820312</v>
      </c>
      <c r="D798" t="n">
        <v>14590.623046875</v>
      </c>
      <c r="E798" t="n">
        <v>3905.10009765625</v>
      </c>
      <c r="F798" t="n">
        <v>222.8000030517578</v>
      </c>
      <c r="G798" t="n">
        <v>3416.308837890625</v>
      </c>
      <c r="H798" t="n">
        <v>2723.9794921875</v>
      </c>
      <c r="I798" t="n">
        <v>5044.3291015625</v>
      </c>
    </row>
    <row r="799">
      <c r="A799" s="2" t="n">
        <v>45741</v>
      </c>
      <c r="B799" t="n">
        <v>1912.02392578125</v>
      </c>
      <c r="C799" t="n">
        <v>738.4512939453125</v>
      </c>
      <c r="D799" t="n">
        <v>13607.9677734375</v>
      </c>
      <c r="E799" t="n">
        <v>3998.800048828125</v>
      </c>
      <c r="F799" t="n">
        <v>209.8099975585938</v>
      </c>
      <c r="G799" t="n">
        <v>3404.28955078125</v>
      </c>
      <c r="H799" t="n">
        <v>2685.9873046875</v>
      </c>
      <c r="I799" t="n">
        <v>5174.412109375</v>
      </c>
    </row>
    <row r="800">
      <c r="A800" s="2" t="n">
        <v>45742</v>
      </c>
      <c r="B800" t="n">
        <v>1914.846069335938</v>
      </c>
      <c r="C800" t="n">
        <v>729.9933471679688</v>
      </c>
      <c r="D800" t="n">
        <v>13244.3095703125</v>
      </c>
      <c r="E800" t="n">
        <v>3945.699951171875</v>
      </c>
      <c r="F800" t="n">
        <v>203.2899932861328</v>
      </c>
      <c r="G800" t="n">
        <v>3379.956298828125</v>
      </c>
      <c r="H800" t="n">
        <v>2692.123046875</v>
      </c>
      <c r="I800" t="n">
        <v>5311.03125</v>
      </c>
    </row>
    <row r="801">
      <c r="A801" s="2" t="n">
        <v>45743</v>
      </c>
      <c r="B801" t="n">
        <v>1944.94970703125</v>
      </c>
      <c r="C801" t="n">
        <v>750.400634765625</v>
      </c>
      <c r="D801" t="n">
        <v>13494.4052734375</v>
      </c>
      <c r="E801" t="n">
        <v>4065</v>
      </c>
      <c r="F801" t="n">
        <v>206.2799987792969</v>
      </c>
      <c r="G801" t="n">
        <v>3435.687255859375</v>
      </c>
      <c r="H801" t="n">
        <v>2683.041748046875</v>
      </c>
      <c r="I801" t="n">
        <v>5411.17529296875</v>
      </c>
    </row>
    <row r="802">
      <c r="A802" s="2" t="n">
        <v>45744</v>
      </c>
      <c r="B802" t="n">
        <v>1923.708984375</v>
      </c>
      <c r="C802" t="n">
        <v>733.1896362304688</v>
      </c>
      <c r="D802" t="n">
        <v>13163.5078125</v>
      </c>
      <c r="E802" t="n">
        <v>4083.199951171875</v>
      </c>
      <c r="F802" t="n">
        <v>201.6999969482422</v>
      </c>
      <c r="G802" t="n">
        <v>3426.562255859375</v>
      </c>
      <c r="H802" t="n">
        <v>2617.0703125</v>
      </c>
      <c r="I802" t="n">
        <v>5314.22412109375</v>
      </c>
    </row>
    <row r="803">
      <c r="A803" s="2" t="n">
        <v>45748</v>
      </c>
      <c r="B803" t="n">
        <v>1933.165771484375</v>
      </c>
      <c r="C803" t="n">
        <v>776.708984375</v>
      </c>
      <c r="D803" t="n">
        <v>12908.2177734375</v>
      </c>
      <c r="E803" t="n">
        <v>4003.60009765625</v>
      </c>
      <c r="F803" t="n">
        <v>202.0099945068359</v>
      </c>
      <c r="G803" t="n">
        <v>3372.10693359375</v>
      </c>
      <c r="H803" t="n">
        <v>2589.68017578125</v>
      </c>
      <c r="I803" t="n">
        <v>5565.30810546875</v>
      </c>
    </row>
    <row r="804">
      <c r="A804" s="2" t="n">
        <v>45749</v>
      </c>
      <c r="B804" t="n">
        <v>1944.7021484375</v>
      </c>
      <c r="C804" t="n">
        <v>774.741943359375</v>
      </c>
      <c r="D804" t="n">
        <v>13434.3779296875</v>
      </c>
      <c r="E804" t="n">
        <v>4121.4501953125</v>
      </c>
      <c r="F804" t="n">
        <v>212.0299987792969</v>
      </c>
      <c r="G804" t="n">
        <v>3355.52490234375</v>
      </c>
      <c r="H804" t="n">
        <v>2589.336669921875</v>
      </c>
      <c r="I804" t="n">
        <v>5670.84130859375</v>
      </c>
    </row>
    <row r="805">
      <c r="A805" s="2" t="n">
        <v>45750</v>
      </c>
      <c r="B805" t="n">
        <v>1975.39990234375</v>
      </c>
      <c r="C805" t="n">
        <v>762.2516479492188</v>
      </c>
      <c r="D805" t="n">
        <v>13471.5830078125</v>
      </c>
      <c r="E805" t="n">
        <v>4157.7998046875</v>
      </c>
      <c r="F805" t="n">
        <v>210.8999938964844</v>
      </c>
      <c r="G805" t="n">
        <v>3355.77001953125</v>
      </c>
      <c r="H805" t="n">
        <v>2563.7138671875</v>
      </c>
      <c r="I805" t="n">
        <v>5663.65576171875</v>
      </c>
    </row>
    <row r="806">
      <c r="A806" s="2" t="n">
        <v>45751</v>
      </c>
      <c r="B806" t="n">
        <v>1947.12841796875</v>
      </c>
      <c r="C806" t="n">
        <v>752.1217651367188</v>
      </c>
      <c r="D806" t="n">
        <v>13121.6083984375</v>
      </c>
      <c r="E806" t="n">
        <v>4039.89990234375</v>
      </c>
      <c r="F806" t="n">
        <v>210.5299987792969</v>
      </c>
      <c r="G806" t="n">
        <v>3198.781982421875</v>
      </c>
      <c r="H806" t="n">
        <v>2549.086181640625</v>
      </c>
      <c r="I806" t="n">
        <v>5551.43701171875</v>
      </c>
    </row>
    <row r="807">
      <c r="A807" s="2" t="n">
        <v>45754</v>
      </c>
      <c r="B807" t="n">
        <v>1910.291015625</v>
      </c>
      <c r="C807" t="n">
        <v>721.9778442382812</v>
      </c>
      <c r="D807" t="n">
        <v>12540.814453125</v>
      </c>
      <c r="E807" t="n">
        <v>4023.14990234375</v>
      </c>
      <c r="F807" t="n">
        <v>209.6300048828125</v>
      </c>
      <c r="G807" t="n">
        <v>3010.739501953125</v>
      </c>
      <c r="H807" t="n">
        <v>2445.7109375</v>
      </c>
      <c r="I807" t="n">
        <v>4731.2236328125</v>
      </c>
    </row>
    <row r="808">
      <c r="A808" s="2" t="n">
        <v>45755</v>
      </c>
      <c r="B808" t="n">
        <v>1954.307739257812</v>
      </c>
      <c r="C808" t="n">
        <v>733.92724609375</v>
      </c>
      <c r="D808" t="n">
        <v>12976.03515625</v>
      </c>
      <c r="E808" t="n">
        <v>4053.85009765625</v>
      </c>
      <c r="F808" t="n">
        <v>215.1900024414062</v>
      </c>
      <c r="G808" t="n">
        <v>3101.5966796875</v>
      </c>
      <c r="H808" t="n">
        <v>2477.518798828125</v>
      </c>
      <c r="I808" t="n">
        <v>4757.41943359375</v>
      </c>
    </row>
    <row r="809">
      <c r="A809" s="2" t="n">
        <v>45756</v>
      </c>
      <c r="B809" t="n">
        <v>1967.329345703125</v>
      </c>
      <c r="C809" t="n">
        <v>720.2567749023438</v>
      </c>
      <c r="D809" t="n">
        <v>13266.3330078125</v>
      </c>
      <c r="E809" t="n">
        <v>4139.2998046875</v>
      </c>
      <c r="F809" t="n">
        <v>211.3899993896484</v>
      </c>
      <c r="G809" t="n">
        <v>2996.65966796875</v>
      </c>
      <c r="H809" t="n">
        <v>2476.97900390625</v>
      </c>
      <c r="I809" t="n">
        <v>4610.720703125</v>
      </c>
    </row>
    <row r="810">
      <c r="A810" s="2" t="n">
        <v>45758</v>
      </c>
      <c r="B810" t="n">
        <v>1987.778076171875</v>
      </c>
      <c r="C810" t="n">
        <v>755.8590087890625</v>
      </c>
      <c r="D810" t="n">
        <v>14284.544921875</v>
      </c>
      <c r="E810" t="n">
        <v>4131.5</v>
      </c>
      <c r="F810" t="n">
        <v>211.3899993896484</v>
      </c>
      <c r="G810" t="n">
        <v>3057.29638671875</v>
      </c>
      <c r="H810" t="n">
        <v>2533.182373046875</v>
      </c>
      <c r="I810" t="n">
        <v>4770.74169921875</v>
      </c>
    </row>
    <row r="811">
      <c r="A811" s="2" t="n">
        <v>45762</v>
      </c>
      <c r="B811" t="n">
        <v>2026.942504882812</v>
      </c>
      <c r="C811" t="n">
        <v>775.430419921875</v>
      </c>
      <c r="D811" t="n">
        <v>14912.8818359375</v>
      </c>
      <c r="E811" t="n">
        <v>4212.7001953125</v>
      </c>
      <c r="F811" t="n">
        <v>211.3899993896484</v>
      </c>
      <c r="G811" t="n">
        <v>3196.280029296875</v>
      </c>
      <c r="H811" t="n">
        <v>2597.63232421875</v>
      </c>
      <c r="I811" t="n">
        <v>4866.99365234375</v>
      </c>
    </row>
    <row r="812">
      <c r="A812" s="2" t="n">
        <v>45763</v>
      </c>
      <c r="B812" t="n">
        <v>2039.221557617188</v>
      </c>
      <c r="C812" t="n">
        <v>752.6627197265625</v>
      </c>
      <c r="D812" t="n">
        <v>15233.4931640625</v>
      </c>
      <c r="E812" t="n">
        <v>4221.5</v>
      </c>
      <c r="F812" t="n">
        <v>222.0800018310547</v>
      </c>
      <c r="G812" t="n">
        <v>3166.94287109375</v>
      </c>
      <c r="H812" t="n">
        <v>2586.440673828125</v>
      </c>
      <c r="I812" t="n">
        <v>5025.16845703125</v>
      </c>
    </row>
    <row r="813">
      <c r="A813" s="2" t="n">
        <v>45764</v>
      </c>
      <c r="B813" t="n">
        <v>2041.59814453125</v>
      </c>
      <c r="C813" t="n">
        <v>772.3324584960938</v>
      </c>
      <c r="D813" t="n">
        <v>15304.40625</v>
      </c>
      <c r="E813" t="n">
        <v>4357.10009765625</v>
      </c>
      <c r="F813" t="n">
        <v>231.6000061035156</v>
      </c>
      <c r="G813" t="n">
        <v>3186.173828125</v>
      </c>
      <c r="H813" t="n">
        <v>2630.421630859375</v>
      </c>
      <c r="I813" t="n">
        <v>5119.9736328125</v>
      </c>
    </row>
    <row r="814">
      <c r="A814" s="2" t="n">
        <v>45768</v>
      </c>
      <c r="B814" t="n">
        <v>2068.03759765625</v>
      </c>
      <c r="C814" t="n">
        <v>774.6928100585938</v>
      </c>
      <c r="D814" t="n">
        <v>15796.80859375</v>
      </c>
      <c r="E814" t="n">
        <v>4342.2998046875</v>
      </c>
      <c r="F814" t="n">
        <v>234.2400054931641</v>
      </c>
      <c r="G814" t="n">
        <v>3218.7490234375</v>
      </c>
      <c r="H814" t="n">
        <v>2713.47509765625</v>
      </c>
      <c r="I814" t="n">
        <v>5349.0029296875</v>
      </c>
    </row>
    <row r="815">
      <c r="A815" s="2" t="n">
        <v>45769</v>
      </c>
      <c r="B815" t="n">
        <v>2061.4033203125</v>
      </c>
      <c r="C815" t="n">
        <v>805.1317749023438</v>
      </c>
      <c r="D815" t="n">
        <v>16654.765625</v>
      </c>
      <c r="E815" t="n">
        <v>4435.60009765625</v>
      </c>
      <c r="F815" t="n">
        <v>237.4700012207031</v>
      </c>
      <c r="G815" t="n">
        <v>3196.476318359375</v>
      </c>
      <c r="H815" t="n">
        <v>2765.604736328125</v>
      </c>
      <c r="I815" t="n">
        <v>5312.0791015625</v>
      </c>
    </row>
    <row r="816">
      <c r="A816" s="2" t="n">
        <v>45770</v>
      </c>
      <c r="B816" t="n">
        <v>2031.893676757812</v>
      </c>
      <c r="C816" t="n">
        <v>805.7218017578125</v>
      </c>
      <c r="D816" t="n">
        <v>16586.849609375</v>
      </c>
      <c r="E816" t="n">
        <v>4508.10009765625</v>
      </c>
      <c r="F816" t="n">
        <v>239.2400054931641</v>
      </c>
      <c r="G816" t="n">
        <v>3238.863037109375</v>
      </c>
      <c r="H816" t="n">
        <v>2864.4638671875</v>
      </c>
      <c r="I816" t="n">
        <v>5318.06689453125</v>
      </c>
    </row>
    <row r="817">
      <c r="A817" s="2" t="n">
        <v>45771</v>
      </c>
      <c r="B817" t="n">
        <v>2046.054321289062</v>
      </c>
      <c r="C817" t="n">
        <v>816.9827880859375</v>
      </c>
      <c r="D817" t="n">
        <v>16567.87109375</v>
      </c>
      <c r="E817" t="n">
        <v>4498.7998046875</v>
      </c>
      <c r="F817" t="n">
        <v>236.3800048828125</v>
      </c>
      <c r="G817" t="n">
        <v>3238.470703125</v>
      </c>
      <c r="H817" t="n">
        <v>2848.363525390625</v>
      </c>
      <c r="I817" t="n">
        <v>5312.57763671875</v>
      </c>
    </row>
    <row r="818">
      <c r="A818" s="2" t="n">
        <v>45772</v>
      </c>
      <c r="B818" t="n">
        <v>1919.104248046875</v>
      </c>
      <c r="C818" t="n">
        <v>801.2470092773438</v>
      </c>
      <c r="D818" t="n">
        <v>16199.3193359375</v>
      </c>
      <c r="E818" t="n">
        <v>4375.2001953125</v>
      </c>
      <c r="F818" t="n">
        <v>228.8099975585938</v>
      </c>
      <c r="G818" t="n">
        <v>3210.50732421875</v>
      </c>
      <c r="H818" t="n">
        <v>2811.843505859375</v>
      </c>
      <c r="I818" t="n">
        <v>5134.4443359375</v>
      </c>
    </row>
    <row r="819">
      <c r="A819" s="2" t="n">
        <v>45775</v>
      </c>
      <c r="B819" t="n">
        <v>1906.330078125</v>
      </c>
      <c r="C819" t="n">
        <v>789.297607421875</v>
      </c>
      <c r="D819" t="n">
        <v>16395.080078125</v>
      </c>
      <c r="E819" t="n">
        <v>4366.7998046875</v>
      </c>
      <c r="F819" t="n">
        <v>227.2100067138672</v>
      </c>
      <c r="G819" t="n">
        <v>3264.66796875</v>
      </c>
      <c r="H819" t="n">
        <v>2877.030029296875</v>
      </c>
      <c r="I819" t="n">
        <v>5198.81201171875</v>
      </c>
    </row>
    <row r="820">
      <c r="A820" s="2" t="n">
        <v>45776</v>
      </c>
      <c r="B820" t="n">
        <v>1873.750732421875</v>
      </c>
      <c r="C820" t="n">
        <v>793.0347900390625</v>
      </c>
      <c r="D820" t="n">
        <v>16593.83984375</v>
      </c>
      <c r="E820" t="n">
        <v>4310</v>
      </c>
      <c r="F820" t="n">
        <v>231.1100006103516</v>
      </c>
      <c r="G820" t="n">
        <v>3259.76220703125</v>
      </c>
      <c r="H820" t="n">
        <v>2856.413818359375</v>
      </c>
      <c r="I820" t="n">
        <v>5380.4384765625</v>
      </c>
    </row>
    <row r="821">
      <c r="A821" s="2" t="n">
        <v>45777</v>
      </c>
      <c r="B821" t="n">
        <v>1869.591796875</v>
      </c>
      <c r="C821" t="n">
        <v>803.2630615234375</v>
      </c>
      <c r="D821" t="n">
        <v>16432.037109375</v>
      </c>
      <c r="E821" t="n">
        <v>4199.89990234375</v>
      </c>
      <c r="F821" t="n">
        <v>232.5200042724609</v>
      </c>
      <c r="G821" t="n">
        <v>3278.110107421875</v>
      </c>
      <c r="H821" t="n">
        <v>2875.262939453125</v>
      </c>
      <c r="I821" t="n">
        <v>5161.88720703125</v>
      </c>
    </row>
    <row r="822">
      <c r="A822" s="2" t="n">
        <v>45779</v>
      </c>
      <c r="B822" t="n">
        <v>1846.320922851562</v>
      </c>
      <c r="C822" t="n">
        <v>797.31298828125</v>
      </c>
      <c r="D822" t="n">
        <v>16389.08984375</v>
      </c>
      <c r="E822" t="n">
        <v>4042.199951171875</v>
      </c>
      <c r="F822" t="n">
        <v>234.1000061035156</v>
      </c>
      <c r="G822" t="n">
        <v>3272.125</v>
      </c>
      <c r="H822" t="n">
        <v>2863.874755859375</v>
      </c>
      <c r="I822" t="n">
        <v>5143.42529296875</v>
      </c>
    </row>
    <row r="823">
      <c r="A823" s="2" t="n">
        <v>45782</v>
      </c>
      <c r="B823" t="n">
        <v>1863.947387695312</v>
      </c>
      <c r="C823" t="n">
        <v>808.7705688476562</v>
      </c>
      <c r="D823" t="n">
        <v>16689.72265625</v>
      </c>
      <c r="E823" t="n">
        <v>4018.39990234375</v>
      </c>
      <c r="F823" t="n">
        <v>239.8999938964844</v>
      </c>
      <c r="G823" t="n">
        <v>3267.513427734375</v>
      </c>
      <c r="H823" t="n">
        <v>2966.26806640625</v>
      </c>
      <c r="I823" t="n">
        <v>5359.4814453125</v>
      </c>
    </row>
    <row r="824">
      <c r="A824" s="2" t="n">
        <v>45783</v>
      </c>
      <c r="B824" t="n">
        <v>1830.872924804688</v>
      </c>
      <c r="C824" t="n">
        <v>791.4612426757812</v>
      </c>
      <c r="D824" t="n">
        <v>16036.5166015625</v>
      </c>
      <c r="E824" t="n">
        <v>4006.10009765625</v>
      </c>
      <c r="F824" t="n">
        <v>232.6399993896484</v>
      </c>
      <c r="G824" t="n">
        <v>3271.241943359375</v>
      </c>
      <c r="H824" t="n">
        <v>3012.310791015625</v>
      </c>
      <c r="I824" t="n">
        <v>5213.2822265625</v>
      </c>
    </row>
    <row r="825">
      <c r="A825" s="2" t="n">
        <v>45784</v>
      </c>
      <c r="B825" t="n">
        <v>1826.911987304688</v>
      </c>
      <c r="C825" t="n">
        <v>768.6443481445312</v>
      </c>
      <c r="D825" t="n">
        <v>16075.4697265625</v>
      </c>
      <c r="E825" t="n">
        <v>3999.800048828125</v>
      </c>
      <c r="F825" t="n">
        <v>236.8999938964844</v>
      </c>
      <c r="G825" t="n">
        <v>3258.879150390625</v>
      </c>
      <c r="H825" t="n">
        <v>3062.869384765625</v>
      </c>
      <c r="I825" t="n">
        <v>5222.263671875</v>
      </c>
    </row>
    <row r="826">
      <c r="A826" s="2" t="n">
        <v>45785</v>
      </c>
      <c r="B826" t="n">
        <v>1791.361938476562</v>
      </c>
      <c r="C826" t="n">
        <v>775.0369873046875</v>
      </c>
      <c r="D826" t="n">
        <v>15607.0380859375</v>
      </c>
      <c r="E826" t="n">
        <v>3974.300048828125</v>
      </c>
      <c r="F826" t="n">
        <v>229.8099975585938</v>
      </c>
      <c r="G826" t="n">
        <v>3261.33203125</v>
      </c>
      <c r="H826" t="n">
        <v>2977.656494140625</v>
      </c>
      <c r="I826" t="n">
        <v>5215.77685546875</v>
      </c>
    </row>
    <row r="827">
      <c r="A827" s="2" t="n">
        <v>45786</v>
      </c>
      <c r="B827" t="n">
        <v>1793.936645507812</v>
      </c>
      <c r="C827" t="n">
        <v>777.1515502929688</v>
      </c>
      <c r="D827" t="n">
        <v>15171.5673828125</v>
      </c>
      <c r="E827" t="n">
        <v>3972.39990234375</v>
      </c>
      <c r="F827" t="n">
        <v>227.1399993896484</v>
      </c>
      <c r="G827" t="n">
        <v>3379.072998046875</v>
      </c>
      <c r="H827" t="n">
        <v>2927.588623046875</v>
      </c>
      <c r="I827" t="n">
        <v>5102.509765625</v>
      </c>
    </row>
    <row r="828">
      <c r="A828" s="2" t="n">
        <v>45789</v>
      </c>
      <c r="B828" t="n">
        <v>1840.676513671875</v>
      </c>
      <c r="C828" t="n">
        <v>814.37646484375</v>
      </c>
      <c r="D828" t="n">
        <v>16053.4970703125</v>
      </c>
      <c r="E828" t="n">
        <v>4023.5</v>
      </c>
      <c r="F828" t="n">
        <v>239.5</v>
      </c>
      <c r="G828" t="n">
        <v>3519.67578125</v>
      </c>
      <c r="H828" t="n">
        <v>3047.947265625</v>
      </c>
      <c r="I828" t="n">
        <v>5429.8369140625</v>
      </c>
    </row>
    <row r="829">
      <c r="A829" s="2" t="n">
        <v>45790</v>
      </c>
      <c r="B829" t="n">
        <v>1835.3291015625</v>
      </c>
      <c r="C829" t="n">
        <v>832.9152221679688</v>
      </c>
      <c r="D829" t="n">
        <v>16199.3193359375</v>
      </c>
      <c r="E829" t="n">
        <v>4064.10009765625</v>
      </c>
      <c r="F829" t="n">
        <v>231.6499938964844</v>
      </c>
      <c r="G829" t="n">
        <v>3499.85595703125</v>
      </c>
      <c r="H829" t="n">
        <v>2997.97802734375</v>
      </c>
      <c r="I829" t="n">
        <v>5315.57177734375</v>
      </c>
    </row>
    <row r="830">
      <c r="A830" s="2" t="n">
        <v>45791</v>
      </c>
      <c r="B830" t="n">
        <v>1842.85498046875</v>
      </c>
      <c r="C830" t="n">
        <v>823.6704711914062</v>
      </c>
      <c r="D830" t="n">
        <v>16101.4384765625</v>
      </c>
      <c r="E830" t="n">
        <v>4049.199951171875</v>
      </c>
      <c r="F830" t="n">
        <v>236.8600006103516</v>
      </c>
      <c r="G830" t="n">
        <v>3505.84130859375</v>
      </c>
      <c r="H830" t="n">
        <v>3045.1005859375</v>
      </c>
      <c r="I830" t="n">
        <v>5350.9990234375</v>
      </c>
    </row>
    <row r="831">
      <c r="A831" s="2" t="n">
        <v>45792</v>
      </c>
      <c r="B831" t="n">
        <v>1865.234741210938</v>
      </c>
      <c r="C831" t="n">
        <v>804.836669921875</v>
      </c>
      <c r="D831" t="n">
        <v>16413.05859375</v>
      </c>
      <c r="E831" t="n">
        <v>4073.5</v>
      </c>
      <c r="F831" t="n">
        <v>242.5899963378906</v>
      </c>
      <c r="G831" t="n">
        <v>3550.09228515625</v>
      </c>
      <c r="H831" t="n">
        <v>3086.823486328125</v>
      </c>
      <c r="I831" t="n">
        <v>5566.056640625</v>
      </c>
    </row>
    <row r="832">
      <c r="A832" s="2" t="n">
        <v>45793</v>
      </c>
      <c r="B832" t="n">
        <v>1909.597900390625</v>
      </c>
      <c r="C832" t="n">
        <v>823.2770385742188</v>
      </c>
      <c r="D832" t="n">
        <v>16639.78515625</v>
      </c>
      <c r="E832" t="n">
        <v>4189.7001953125</v>
      </c>
      <c r="F832" t="n">
        <v>245.7599945068359</v>
      </c>
      <c r="G832" t="n">
        <v>3536.846435546875</v>
      </c>
      <c r="H832" t="n">
        <v>3078.28271484375</v>
      </c>
      <c r="I832" t="n">
        <v>5571.54541015625</v>
      </c>
    </row>
    <row r="833">
      <c r="A833" s="2" t="n">
        <v>45796</v>
      </c>
      <c r="B833" t="n">
        <v>1911.182250976562</v>
      </c>
      <c r="C833" t="n">
        <v>846.0447998046875</v>
      </c>
      <c r="D833" t="n">
        <v>16553.888671875</v>
      </c>
      <c r="E833" t="n">
        <v>4206.7998046875</v>
      </c>
      <c r="F833" t="n">
        <v>238.0299987792969</v>
      </c>
      <c r="G833" t="n">
        <v>3532.43115234375</v>
      </c>
      <c r="H833" t="n">
        <v>3070.821533203125</v>
      </c>
      <c r="I833" t="n">
        <v>5539.611328125</v>
      </c>
    </row>
    <row r="834">
      <c r="A834" s="2" t="n">
        <v>45797</v>
      </c>
      <c r="B834" t="n">
        <v>1901.477783203125</v>
      </c>
      <c r="C834" t="n">
        <v>826.6700439453125</v>
      </c>
      <c r="D834" t="n">
        <v>16545.8984375</v>
      </c>
      <c r="E834" t="n">
        <v>4071.5</v>
      </c>
      <c r="F834" t="n">
        <v>228.2799987792969</v>
      </c>
      <c r="G834" t="n">
        <v>3500.64111328125</v>
      </c>
      <c r="H834" t="n">
        <v>3007.50048828125</v>
      </c>
      <c r="I834" t="n">
        <v>5438.31884765625</v>
      </c>
    </row>
    <row r="835">
      <c r="A835" s="2" t="n">
        <v>45798</v>
      </c>
      <c r="B835" t="n">
        <v>1922.47119140625</v>
      </c>
      <c r="C835" t="n">
        <v>838.2260131835938</v>
      </c>
      <c r="D835" t="n">
        <v>15593.0556640625</v>
      </c>
      <c r="E835" t="n">
        <v>4112.7001953125</v>
      </c>
      <c r="F835" t="n">
        <v>229.9700012207031</v>
      </c>
      <c r="G835" t="n">
        <v>3521.44189453125</v>
      </c>
      <c r="H835" t="n">
        <v>3034.203125</v>
      </c>
      <c r="I835" t="n">
        <v>5432.33203125</v>
      </c>
    </row>
    <row r="836">
      <c r="A836" s="2" t="n">
        <v>45799</v>
      </c>
      <c r="B836" t="n">
        <v>1925.342895507812</v>
      </c>
      <c r="C836" t="n">
        <v>845.7005615234375</v>
      </c>
      <c r="D836" t="n">
        <v>15151.591796875</v>
      </c>
      <c r="E836" t="n">
        <v>4082.699951171875</v>
      </c>
      <c r="F836" t="n">
        <v>229.0200042724609</v>
      </c>
      <c r="G836" t="n">
        <v>3484.549560546875</v>
      </c>
      <c r="H836" t="n">
        <v>2951.34619140625</v>
      </c>
      <c r="I836" t="n">
        <v>5331.03955078125</v>
      </c>
    </row>
    <row r="837">
      <c r="A837" s="2" t="n">
        <v>45800</v>
      </c>
      <c r="B837" t="n">
        <v>1940.295654296875</v>
      </c>
      <c r="C837" t="n">
        <v>847.6183471679688</v>
      </c>
      <c r="D837" t="n">
        <v>15000.775390625</v>
      </c>
      <c r="E837" t="n">
        <v>4140.7998046875</v>
      </c>
      <c r="F837" t="n">
        <v>237.5500030517578</v>
      </c>
      <c r="G837" t="n">
        <v>3532.136474609375</v>
      </c>
      <c r="H837" t="n">
        <v>2957.629150390625</v>
      </c>
      <c r="I837" t="n">
        <v>5424.34814453125</v>
      </c>
    </row>
    <row r="838">
      <c r="A838" s="2" t="n">
        <v>45803</v>
      </c>
      <c r="B838" t="n">
        <v>1939.305419921875</v>
      </c>
      <c r="C838" t="n">
        <v>864.6327514648438</v>
      </c>
      <c r="D838" t="n">
        <v>15066.6953125</v>
      </c>
      <c r="E838" t="n">
        <v>4138.39990234375</v>
      </c>
      <c r="F838" t="n">
        <v>226.8000030517578</v>
      </c>
      <c r="G838" t="n">
        <v>3580.01806640625</v>
      </c>
      <c r="H838" t="n">
        <v>3023.895263671875</v>
      </c>
      <c r="I838" t="n">
        <v>5514.662109375</v>
      </c>
    </row>
    <row r="839">
      <c r="A839" s="2" t="n">
        <v>45804</v>
      </c>
      <c r="B839" t="n">
        <v>1917.916015625</v>
      </c>
      <c r="C839" t="n">
        <v>854.7978515625</v>
      </c>
      <c r="D839" t="n">
        <v>15072.6875</v>
      </c>
      <c r="E839" t="n">
        <v>4094</v>
      </c>
      <c r="F839" t="n">
        <v>224.7899932861328</v>
      </c>
      <c r="G839" t="n">
        <v>3571.48193359375</v>
      </c>
      <c r="H839" t="n">
        <v>2984.23388671875</v>
      </c>
      <c r="I839" t="n">
        <v>5561.56591796875</v>
      </c>
    </row>
    <row r="840">
      <c r="A840" s="2" t="n">
        <v>45805</v>
      </c>
      <c r="B840" t="n">
        <v>1901.378662109375</v>
      </c>
      <c r="C840" t="n">
        <v>846.2906494140625</v>
      </c>
      <c r="D840" t="n">
        <v>14798.021484375</v>
      </c>
      <c r="E840" t="n">
        <v>4042.300048828125</v>
      </c>
      <c r="F840" t="n">
        <v>224.1799926757812</v>
      </c>
      <c r="G840" t="n">
        <v>3577.663330078125</v>
      </c>
      <c r="H840" t="n">
        <v>2943.00146484375</v>
      </c>
      <c r="I840" t="n">
        <v>5547.5947265625</v>
      </c>
    </row>
    <row r="841">
      <c r="A841" s="2" t="n">
        <v>45806</v>
      </c>
      <c r="B841" t="n">
        <v>1898.606201171875</v>
      </c>
      <c r="C841" t="n">
        <v>843.6351928710938</v>
      </c>
      <c r="D841" t="n">
        <v>14790.03125</v>
      </c>
      <c r="E841" t="n">
        <v>4042.300048828125</v>
      </c>
      <c r="F841" t="n">
        <v>228.3699951171875</v>
      </c>
      <c r="G841" t="n">
        <v>3586.493896484375</v>
      </c>
      <c r="H841" t="n">
        <v>2953.99658203125</v>
      </c>
      <c r="I841" t="n">
        <v>5645.3935546875</v>
      </c>
    </row>
    <row r="842">
      <c r="A842" s="2" t="n">
        <v>45807</v>
      </c>
      <c r="B842" t="n">
        <v>1864.442504882812</v>
      </c>
      <c r="C842" t="n">
        <v>828.2928466796875</v>
      </c>
      <c r="D842" t="n">
        <v>14674.171875</v>
      </c>
      <c r="E842" t="n">
        <v>4002.10009765625</v>
      </c>
      <c r="F842" t="n">
        <v>238.3099975585938</v>
      </c>
      <c r="G842" t="n">
        <v>3605.92138671875</v>
      </c>
      <c r="H842" t="n">
        <v>2922.385498046875</v>
      </c>
      <c r="I842" t="n">
        <v>5631.92138671875</v>
      </c>
    </row>
    <row r="843">
      <c r="A843" s="2" t="n">
        <v>45810</v>
      </c>
      <c r="B843" t="n">
        <v>1865.729736328125</v>
      </c>
      <c r="C843" t="n">
        <v>834.931396484375</v>
      </c>
      <c r="D843" t="n">
        <v>14594.2685546875</v>
      </c>
      <c r="E843" t="n">
        <v>4025.5</v>
      </c>
      <c r="F843" t="n">
        <v>241.1999969482422</v>
      </c>
      <c r="G843" t="n">
        <v>3610.336669921875</v>
      </c>
      <c r="H843" t="n">
        <v>2970.587890625</v>
      </c>
      <c r="I843" t="n">
        <v>5609.966796875</v>
      </c>
    </row>
    <row r="844">
      <c r="A844" s="2" t="n">
        <v>45811</v>
      </c>
      <c r="B844" t="n">
        <v>1860.87744140625</v>
      </c>
      <c r="C844" t="n">
        <v>833.062744140625</v>
      </c>
      <c r="D844" t="n">
        <v>14435.462890625</v>
      </c>
      <c r="E844" t="n">
        <v>4055.199951171875</v>
      </c>
      <c r="F844" t="n">
        <v>237.6999969482422</v>
      </c>
      <c r="G844" t="n">
        <v>3609.54443359375</v>
      </c>
      <c r="H844" t="n">
        <v>2990.811279296875</v>
      </c>
      <c r="I844" t="n">
        <v>5578.53125</v>
      </c>
    </row>
    <row r="845">
      <c r="A845" s="2" t="n">
        <v>45812</v>
      </c>
      <c r="B845" t="n">
        <v>1858.698974609375</v>
      </c>
      <c r="C845" t="n">
        <v>827.2601928710938</v>
      </c>
      <c r="D845" t="n">
        <v>14937.8515625</v>
      </c>
      <c r="E845" t="n">
        <v>4074.5</v>
      </c>
      <c r="F845" t="n">
        <v>245.6799926757812</v>
      </c>
      <c r="G845" t="n">
        <v>3591.42138671875</v>
      </c>
      <c r="H845" t="n">
        <v>2997.5849609375</v>
      </c>
      <c r="I845" t="n">
        <v>5495.2021484375</v>
      </c>
    </row>
    <row r="846">
      <c r="A846" s="2" t="n">
        <v>45813</v>
      </c>
      <c r="B846" t="n">
        <v>1866.522094726562</v>
      </c>
      <c r="C846" t="n">
        <v>842.3567504882812</v>
      </c>
      <c r="D846" t="n">
        <v>14676.169921875</v>
      </c>
      <c r="E846" t="n">
        <v>4153.5</v>
      </c>
      <c r="F846" t="n">
        <v>256.5599975585938</v>
      </c>
      <c r="G846" t="n">
        <v>3607.36572265625</v>
      </c>
      <c r="H846" t="n">
        <v>2986.0009765625</v>
      </c>
      <c r="I846" t="n">
        <v>5661.36083984375</v>
      </c>
    </row>
    <row r="847">
      <c r="A847" s="2" t="n">
        <v>45814</v>
      </c>
      <c r="B847" t="n">
        <v>1885.73291015625</v>
      </c>
      <c r="C847" t="n">
        <v>840.2421875</v>
      </c>
      <c r="D847" t="n">
        <v>14836.9736328125</v>
      </c>
      <c r="E847" t="n">
        <v>4201.60009765625</v>
      </c>
      <c r="F847" t="n">
        <v>261.8599853515625</v>
      </c>
      <c r="G847" t="n">
        <v>3620.93310546875</v>
      </c>
      <c r="H847" t="n">
        <v>3049.71435546875</v>
      </c>
      <c r="I847" t="n">
        <v>5765.1474609375</v>
      </c>
    </row>
    <row r="848">
      <c r="A848" s="2" t="n">
        <v>45817</v>
      </c>
      <c r="B848" t="n">
        <v>1887.020141601562</v>
      </c>
      <c r="C848" t="n">
        <v>853.0275268554688</v>
      </c>
      <c r="D848" t="n">
        <v>14895.9033203125</v>
      </c>
      <c r="E848" t="n">
        <v>4179.10009765625</v>
      </c>
      <c r="F848" t="n">
        <v>256.8399963378906</v>
      </c>
      <c r="G848" t="n">
        <v>3643.314453125</v>
      </c>
      <c r="H848" t="n">
        <v>3030.963623046875</v>
      </c>
      <c r="I848" t="n">
        <v>5901.3671875</v>
      </c>
    </row>
    <row r="849">
      <c r="A849" s="2" t="n">
        <v>45818</v>
      </c>
      <c r="B849" t="n">
        <v>1894.447021484375</v>
      </c>
      <c r="C849" t="n">
        <v>850.0770263671875</v>
      </c>
      <c r="D849" t="n">
        <v>14963.8203125</v>
      </c>
      <c r="E849" t="n">
        <v>4080</v>
      </c>
      <c r="F849" t="n">
        <v>255.6799926757812</v>
      </c>
      <c r="G849" t="n">
        <v>3644.205810546875</v>
      </c>
      <c r="H849" t="n">
        <v>3011.427490234375</v>
      </c>
      <c r="I849" t="n">
        <v>5802.0712890625</v>
      </c>
    </row>
    <row r="850">
      <c r="A850" s="2" t="n">
        <v>45819</v>
      </c>
      <c r="B850" t="n">
        <v>1887.21826171875</v>
      </c>
      <c r="C850" t="n">
        <v>849.781982421875</v>
      </c>
      <c r="D850" t="n">
        <v>14772.052734375</v>
      </c>
      <c r="E850" t="n">
        <v>4078.199951171875</v>
      </c>
      <c r="F850" t="n">
        <v>257.0700073242188</v>
      </c>
      <c r="G850" t="n">
        <v>3649.157470703125</v>
      </c>
      <c r="H850" t="n">
        <v>3024.38623046875</v>
      </c>
      <c r="I850" t="n">
        <v>5764.6484375</v>
      </c>
    </row>
    <row r="851">
      <c r="A851" s="2" t="n">
        <v>45820</v>
      </c>
      <c r="B851" t="n">
        <v>1847.311157226562</v>
      </c>
      <c r="C851" t="n">
        <v>818.9989013671875</v>
      </c>
      <c r="D851" t="n">
        <v>14500.3828125</v>
      </c>
      <c r="E851" t="n">
        <v>4074</v>
      </c>
      <c r="F851" t="n">
        <v>251.5599975585938</v>
      </c>
      <c r="G851" t="n">
        <v>3569.039794921875</v>
      </c>
      <c r="H851" t="n">
        <v>2964.01025390625</v>
      </c>
      <c r="I851" t="n">
        <v>5619.19677734375</v>
      </c>
    </row>
    <row r="852">
      <c r="A852" s="2" t="n">
        <v>45821</v>
      </c>
      <c r="B852" t="n">
        <v>1835.578979492188</v>
      </c>
      <c r="C852" t="n">
        <v>816.2943115234375</v>
      </c>
      <c r="D852" t="n">
        <v>14293.6337890625</v>
      </c>
      <c r="E852" t="n">
        <v>4051.89990234375</v>
      </c>
      <c r="F852" t="n">
        <v>249.0800018310547</v>
      </c>
      <c r="G852" t="n">
        <v>3552.699462890625</v>
      </c>
      <c r="H852" t="n">
        <v>2951.051513671875</v>
      </c>
      <c r="I852" t="n">
        <v>5581.751953125</v>
      </c>
    </row>
    <row r="853">
      <c r="A853" s="2" t="n">
        <v>45824</v>
      </c>
      <c r="B853" t="n">
        <v>1861.926513671875</v>
      </c>
      <c r="C853" t="n">
        <v>807.8363647460938</v>
      </c>
      <c r="D853" t="n">
        <v>14295.6318359375</v>
      </c>
      <c r="E853" t="n">
        <v>4087</v>
      </c>
      <c r="F853" t="n">
        <v>252.1499938964844</v>
      </c>
      <c r="G853" t="n">
        <v>3593.599853515625</v>
      </c>
      <c r="H853" t="n">
        <v>2968.330078125</v>
      </c>
      <c r="I853" t="n">
        <v>5671.11962890625</v>
      </c>
    </row>
    <row r="854">
      <c r="A854" s="2" t="n">
        <v>45825</v>
      </c>
      <c r="B854" t="n">
        <v>1849.99560546875</v>
      </c>
      <c r="C854" t="n">
        <v>802.132080078125</v>
      </c>
      <c r="D854" t="n">
        <v>14225.716796875</v>
      </c>
      <c r="E854" t="n">
        <v>4059.10009765625</v>
      </c>
      <c r="F854" t="n">
        <v>247.25</v>
      </c>
      <c r="G854" t="n">
        <v>3587.261962890625</v>
      </c>
      <c r="H854" t="n">
        <v>2952.2294921875</v>
      </c>
      <c r="I854" t="n">
        <v>5618.1982421875</v>
      </c>
    </row>
    <row r="855">
      <c r="A855" s="2" t="n">
        <v>45826</v>
      </c>
      <c r="B855" t="n">
        <v>1830.01123046875</v>
      </c>
      <c r="C855" t="n">
        <v>794.7559204101562</v>
      </c>
      <c r="D855" t="n">
        <v>14349.56640625</v>
      </c>
      <c r="E855" t="n">
        <v>4228.39990234375</v>
      </c>
      <c r="F855" t="n">
        <v>248.4100036621094</v>
      </c>
      <c r="G855" t="n">
        <v>3566.6630859375</v>
      </c>
      <c r="H855" t="n">
        <v>2985.510009765625</v>
      </c>
      <c r="I855" t="n">
        <v>5726.5380859375</v>
      </c>
    </row>
    <row r="856">
      <c r="A856" s="2" t="n">
        <v>45827</v>
      </c>
      <c r="B856" t="n">
        <v>1815.097534179688</v>
      </c>
      <c r="C856" t="n">
        <v>788.4124755859375</v>
      </c>
      <c r="D856" t="n">
        <v>13987.0068359375</v>
      </c>
      <c r="E856" t="n">
        <v>4203.10009765625</v>
      </c>
      <c r="F856" t="n">
        <v>249.4199981689453</v>
      </c>
      <c r="G856" t="n">
        <v>3586.07373046875</v>
      </c>
      <c r="H856" t="n">
        <v>3038.228271484375</v>
      </c>
      <c r="I856" t="n">
        <v>5715.0546875</v>
      </c>
    </row>
    <row r="857">
      <c r="A857" s="2" t="n">
        <v>45828</v>
      </c>
      <c r="B857" t="n">
        <v>1812.512573242188</v>
      </c>
      <c r="C857" t="n">
        <v>768.1034545898438</v>
      </c>
      <c r="D857" t="n">
        <v>14029.955078125</v>
      </c>
      <c r="E857" t="n">
        <v>4300.2998046875</v>
      </c>
      <c r="F857" t="n">
        <v>253.3300018310547</v>
      </c>
      <c r="G857" t="n">
        <v>3626.577880859375</v>
      </c>
      <c r="H857" t="n">
        <v>3126.1904296875</v>
      </c>
      <c r="I857" t="n">
        <v>5888.79833984375</v>
      </c>
    </row>
    <row r="858">
      <c r="A858" s="2" t="n">
        <v>45831</v>
      </c>
      <c r="B858" t="n">
        <v>1806.745849609375</v>
      </c>
      <c r="C858" t="n">
        <v>765.1530151367188</v>
      </c>
      <c r="D858" t="n">
        <v>14553.3193359375</v>
      </c>
      <c r="E858" t="n">
        <v>4335.7998046875</v>
      </c>
      <c r="F858" t="n">
        <v>254.6399993896484</v>
      </c>
      <c r="G858" t="n">
        <v>3549.03515625</v>
      </c>
      <c r="H858" t="n">
        <v>3077.693603515625</v>
      </c>
      <c r="I858" t="n">
        <v>6110.9697265625</v>
      </c>
    </row>
    <row r="859">
      <c r="A859" s="2" t="n">
        <v>45832</v>
      </c>
      <c r="B859" t="n">
        <v>1837.169921875</v>
      </c>
      <c r="C859" t="n">
        <v>781.1346435546875</v>
      </c>
      <c r="D859" t="n">
        <v>14488.3974609375</v>
      </c>
      <c r="E859" t="n">
        <v>4250.60009765625</v>
      </c>
      <c r="F859" t="n">
        <v>255.0700073242188</v>
      </c>
      <c r="G859" t="n">
        <v>3569.93115234375</v>
      </c>
      <c r="H859" t="n">
        <v>3092.517578125</v>
      </c>
      <c r="I859" t="n">
        <v>6048.56201171875</v>
      </c>
    </row>
    <row r="860">
      <c r="A860" s="2" t="n">
        <v>45833</v>
      </c>
      <c r="B860" t="n">
        <v>1843.532958984375</v>
      </c>
      <c r="C860" t="n">
        <v>803.4597778320312</v>
      </c>
      <c r="D860" t="n">
        <v>14147.8115234375</v>
      </c>
      <c r="E860" t="n">
        <v>4276.39990234375</v>
      </c>
      <c r="F860" t="n">
        <v>258.8599853515625</v>
      </c>
      <c r="G860" t="n">
        <v>3584.7861328125</v>
      </c>
      <c r="H860" t="n">
        <v>3156.721923828125</v>
      </c>
      <c r="I860" t="n">
        <v>6115.46337890625</v>
      </c>
    </row>
    <row r="861">
      <c r="A861" s="2" t="n">
        <v>45834</v>
      </c>
      <c r="B861" t="n">
        <v>1870.874755859375</v>
      </c>
      <c r="C861" t="n">
        <v>800.9519653320312</v>
      </c>
      <c r="D861" t="n">
        <v>14297.62890625</v>
      </c>
      <c r="E861" t="n">
        <v>4315.39990234375</v>
      </c>
      <c r="F861" t="n">
        <v>265.1799926757812</v>
      </c>
      <c r="G861" t="n">
        <v>3624.201171875</v>
      </c>
      <c r="H861" t="n">
        <v>3157.0166015625</v>
      </c>
      <c r="I861" t="n">
        <v>6097.9892578125</v>
      </c>
    </row>
    <row r="862">
      <c r="A862" s="2" t="n">
        <v>45835</v>
      </c>
      <c r="B862" t="n">
        <v>1909.1533203125</v>
      </c>
      <c r="C862" t="n">
        <v>792.1497192382812</v>
      </c>
      <c r="D862" t="n">
        <v>14455.4375</v>
      </c>
      <c r="E862" t="n">
        <v>4313.5</v>
      </c>
      <c r="F862" t="n">
        <v>261.8599853515625</v>
      </c>
      <c r="G862" t="n">
        <v>3643.611572265625</v>
      </c>
      <c r="H862" t="n">
        <v>3144.744873046875</v>
      </c>
      <c r="I862" t="n">
        <v>6010.6181640625</v>
      </c>
    </row>
    <row r="863">
      <c r="A863" s="2" t="n">
        <v>45838</v>
      </c>
      <c r="B863" t="n">
        <v>1906.170532226562</v>
      </c>
      <c r="C863" t="n">
        <v>808.377197265625</v>
      </c>
      <c r="D863" t="n">
        <v>14964.818359375</v>
      </c>
      <c r="E863" t="n">
        <v>4372.2998046875</v>
      </c>
      <c r="F863" t="n">
        <v>264.1499938964844</v>
      </c>
      <c r="G863" t="n">
        <v>3634.302490234375</v>
      </c>
      <c r="H863" t="n">
        <v>3125.012451171875</v>
      </c>
      <c r="I863" t="n">
        <v>6208.326171875</v>
      </c>
    </row>
    <row r="864">
      <c r="A864" s="2" t="n">
        <v>45839</v>
      </c>
      <c r="B864" t="n">
        <v>1910.346435546875</v>
      </c>
      <c r="C864" t="n">
        <v>799.2308349609375</v>
      </c>
      <c r="D864" t="n">
        <v>14698.1435546875</v>
      </c>
      <c r="E864" t="n">
        <v>4452.39990234375</v>
      </c>
      <c r="F864" t="n">
        <v>261</v>
      </c>
      <c r="G864" t="n">
        <v>3631.232421875</v>
      </c>
      <c r="H864" t="n">
        <v>3118.042236328125</v>
      </c>
      <c r="I864" t="n">
        <v>6134.9345703125</v>
      </c>
    </row>
    <row r="865">
      <c r="A865" s="2" t="n">
        <v>45840</v>
      </c>
      <c r="B865" t="n">
        <v>1928.242919921875</v>
      </c>
      <c r="C865" t="n">
        <v>800.460205078125</v>
      </c>
      <c r="D865" t="n">
        <v>15144.6005859375</v>
      </c>
      <c r="E865" t="n">
        <v>4391.89990234375</v>
      </c>
      <c r="F865" t="n">
        <v>259.75</v>
      </c>
      <c r="G865" t="n">
        <v>3562.008544921875</v>
      </c>
      <c r="H865" t="n">
        <v>3107.34130859375</v>
      </c>
      <c r="I865" t="n">
        <v>6213.31884765625</v>
      </c>
    </row>
    <row r="866">
      <c r="A866" s="2" t="n">
        <v>45841</v>
      </c>
      <c r="B866" t="n">
        <v>1945.244506835938</v>
      </c>
      <c r="C866" t="n">
        <v>801.296142578125</v>
      </c>
      <c r="D866" t="n">
        <v>15055.708984375</v>
      </c>
      <c r="E866" t="n">
        <v>4348.7001953125</v>
      </c>
      <c r="F866" t="n">
        <v>260.8500061035156</v>
      </c>
      <c r="G866" t="n">
        <v>3548.242919921875</v>
      </c>
      <c r="H866" t="n">
        <v>3116.373291015625</v>
      </c>
      <c r="I866" t="n">
        <v>6181.865234375</v>
      </c>
    </row>
    <row r="867">
      <c r="A867" s="2" t="n">
        <v>45842</v>
      </c>
      <c r="B867" t="n">
        <v>1953.695678710938</v>
      </c>
      <c r="C867" t="n">
        <v>789.7893676757812</v>
      </c>
      <c r="D867" t="n">
        <v>15183.552734375</v>
      </c>
      <c r="E867" t="n">
        <v>4261.10009765625</v>
      </c>
      <c r="F867" t="n">
        <v>261.3999938964844</v>
      </c>
      <c r="G867" t="n">
        <v>3559.830078125</v>
      </c>
      <c r="H867" t="n">
        <v>3129.634033203125</v>
      </c>
      <c r="I867" t="n">
        <v>5447.94970703125</v>
      </c>
    </row>
    <row r="868">
      <c r="A868" s="2" t="n">
        <v>45845</v>
      </c>
      <c r="B868" t="n">
        <v>1953.198486328125</v>
      </c>
      <c r="C868" t="n">
        <v>776.5122680664062</v>
      </c>
      <c r="D868" t="n">
        <v>15414.2724609375</v>
      </c>
      <c r="E868" t="n">
        <v>4236.2998046875</v>
      </c>
      <c r="F868" t="n">
        <v>258.5499877929688</v>
      </c>
      <c r="G868" t="n">
        <v>3546.757568359375</v>
      </c>
      <c r="H868" t="n">
        <v>3127.35791015625</v>
      </c>
      <c r="I868" t="n">
        <v>5490.88623046875</v>
      </c>
    </row>
    <row r="869">
      <c r="A869" s="2" t="n">
        <v>45846</v>
      </c>
      <c r="B869" t="n">
        <v>1968.609375</v>
      </c>
      <c r="C869" t="n">
        <v>767.90673828125</v>
      </c>
      <c r="D869" t="n">
        <v>15454.224609375</v>
      </c>
      <c r="E869" t="n">
        <v>4213</v>
      </c>
      <c r="F869" t="n">
        <v>263.5</v>
      </c>
      <c r="G869" t="n">
        <v>3571.515625</v>
      </c>
      <c r="H869" t="n">
        <v>3125.081787109375</v>
      </c>
      <c r="I869" t="n">
        <v>5431.97314453125</v>
      </c>
    </row>
    <row r="870">
      <c r="A870" s="2" t="n">
        <v>45847</v>
      </c>
      <c r="B870" t="n">
        <v>1979.148315429688</v>
      </c>
      <c r="C870" t="n">
        <v>763.3335571289062</v>
      </c>
      <c r="D870" t="n">
        <v>15690.9365234375</v>
      </c>
      <c r="E870" t="n">
        <v>4190.89990234375</v>
      </c>
      <c r="F870" t="n">
        <v>264.5499877929688</v>
      </c>
      <c r="G870" t="n">
        <v>3545.073974609375</v>
      </c>
      <c r="H870" t="n">
        <v>3143.290771484375</v>
      </c>
      <c r="I870" t="n">
        <v>5400.0205078125</v>
      </c>
    </row>
    <row r="871">
      <c r="A871" s="2" t="n">
        <v>45848</v>
      </c>
      <c r="B871" t="n">
        <v>1989.985595703125</v>
      </c>
      <c r="C871" t="n">
        <v>796.4769897460938</v>
      </c>
      <c r="D871" t="n">
        <v>15829.7685546875</v>
      </c>
      <c r="E871" t="n">
        <v>4169</v>
      </c>
      <c r="F871" t="n">
        <v>262.8500061035156</v>
      </c>
      <c r="G871" t="n">
        <v>3540.122314453125</v>
      </c>
      <c r="H871" t="n">
        <v>3129.53515625</v>
      </c>
      <c r="I871" t="n">
        <v>5422.986328125</v>
      </c>
    </row>
    <row r="872">
      <c r="A872" s="2" t="n">
        <v>45849</v>
      </c>
      <c r="B872" t="n">
        <v>1971.094970703125</v>
      </c>
      <c r="C872" t="n">
        <v>778.4301147460938</v>
      </c>
      <c r="D872" t="n">
        <v>15766.84375</v>
      </c>
      <c r="E872" t="n">
        <v>4064.199951171875</v>
      </c>
      <c r="F872" t="n">
        <v>263.3500061035156</v>
      </c>
      <c r="G872" t="n">
        <v>3506.352294921875</v>
      </c>
      <c r="H872" t="n">
        <v>3041.26220703125</v>
      </c>
      <c r="I872" t="n">
        <v>5356.08544921875</v>
      </c>
    </row>
    <row r="873">
      <c r="A873" s="2" t="n">
        <v>45852</v>
      </c>
      <c r="B873" t="n">
        <v>1966.521484375</v>
      </c>
      <c r="C873" t="n">
        <v>788.4124755859375</v>
      </c>
      <c r="D873" t="n">
        <v>15878.7080078125</v>
      </c>
      <c r="E873" t="n">
        <v>4011.300048828125</v>
      </c>
      <c r="F873" t="n">
        <v>270.6000061035156</v>
      </c>
      <c r="G873" t="n">
        <v>3462.08447265625</v>
      </c>
      <c r="H873" t="n">
        <v>3059.9658203125</v>
      </c>
      <c r="I873" t="n">
        <v>5306.658203125</v>
      </c>
    </row>
    <row r="874">
      <c r="A874" s="2" t="n">
        <v>45853</v>
      </c>
      <c r="B874" t="n">
        <v>1968.509887695312</v>
      </c>
      <c r="C874" t="n">
        <v>798.5423583984375</v>
      </c>
      <c r="D874" t="n">
        <v>15803.7998046875</v>
      </c>
      <c r="E874" t="n">
        <v>4026.699951171875</v>
      </c>
      <c r="F874" t="n">
        <v>266.4500122070312</v>
      </c>
      <c r="G874" t="n">
        <v>3460.202880859375</v>
      </c>
      <c r="H874" t="n">
        <v>3096.08642578125</v>
      </c>
      <c r="I874" t="n">
        <v>5382.046875</v>
      </c>
    </row>
    <row r="875">
      <c r="A875" s="2" t="n">
        <v>45854</v>
      </c>
      <c r="B875" t="n">
        <v>1980.44091796875</v>
      </c>
      <c r="C875" t="n">
        <v>847.4708862304688</v>
      </c>
      <c r="D875" t="n">
        <v>16079.46484375</v>
      </c>
      <c r="E875" t="n">
        <v>4086</v>
      </c>
      <c r="F875" t="n">
        <v>262.3500061035156</v>
      </c>
      <c r="G875" t="n">
        <v>3469.908203125</v>
      </c>
      <c r="H875" t="n">
        <v>3163.28076171875</v>
      </c>
      <c r="I875" t="n">
        <v>5374.05859375</v>
      </c>
    </row>
    <row r="876">
      <c r="A876" s="2" t="n">
        <v>45855</v>
      </c>
      <c r="B876" t="n">
        <v>1967.416259765625</v>
      </c>
      <c r="C876" t="n">
        <v>866.3046264648438</v>
      </c>
      <c r="D876" t="n">
        <v>16087.455078125</v>
      </c>
      <c r="E876" t="n">
        <v>4055.89990234375</v>
      </c>
      <c r="F876" t="n">
        <v>259.6499938964844</v>
      </c>
      <c r="G876" t="n">
        <v>3440.396484375</v>
      </c>
      <c r="H876" t="n">
        <v>3161.79638671875</v>
      </c>
      <c r="I876" t="n">
        <v>5409.50634765625</v>
      </c>
    </row>
    <row r="877">
      <c r="A877" s="2" t="n">
        <v>45856</v>
      </c>
      <c r="B877" t="n">
        <v>1958.567504882812</v>
      </c>
      <c r="C877" t="n">
        <v>853.7160034179688</v>
      </c>
      <c r="D877" t="n">
        <v>15940.6328125</v>
      </c>
      <c r="E877" t="n">
        <v>4048.60009765625</v>
      </c>
      <c r="F877" t="n">
        <v>257.2000122070312</v>
      </c>
      <c r="G877" t="n">
        <v>3431.285400390625</v>
      </c>
      <c r="H877" t="n">
        <v>3159.223388671875</v>
      </c>
      <c r="I877" t="n">
        <v>5367.0693359375</v>
      </c>
    </row>
    <row r="878">
      <c r="A878" s="2" t="n">
        <v>45859</v>
      </c>
      <c r="B878" t="n">
        <v>1967.0185546875</v>
      </c>
      <c r="C878" t="n">
        <v>832.7677001953125</v>
      </c>
      <c r="D878" t="n">
        <v>16261.244140625</v>
      </c>
      <c r="E878" t="n">
        <v>4023.699951171875</v>
      </c>
      <c r="F878" t="n">
        <v>271.7000122070312</v>
      </c>
      <c r="G878" t="n">
        <v>3468.91796875</v>
      </c>
      <c r="H878" t="n">
        <v>3212.958984375</v>
      </c>
      <c r="I878" t="n">
        <v>5368.06787109375</v>
      </c>
    </row>
    <row r="879">
      <c r="A879" s="2" t="n">
        <v>45860</v>
      </c>
      <c r="B879" t="n">
        <v>1947.630737304688</v>
      </c>
      <c r="C879" t="n">
        <v>956.2936401367188</v>
      </c>
      <c r="D879" t="n">
        <v>16092.44921875</v>
      </c>
      <c r="E879" t="n">
        <v>4033.300048828125</v>
      </c>
      <c r="F879" t="n">
        <v>299.7999877929688</v>
      </c>
      <c r="G879" t="n">
        <v>3431.08740234375</v>
      </c>
      <c r="H879" t="n">
        <v>3223.349853515625</v>
      </c>
      <c r="I879" t="n">
        <v>5352.59033203125</v>
      </c>
    </row>
    <row r="880">
      <c r="A880" s="2" t="n">
        <v>45861</v>
      </c>
      <c r="B880" t="n">
        <v>1938.781860351562</v>
      </c>
      <c r="C880" t="n">
        <v>955.6052856445312</v>
      </c>
      <c r="D880" t="n">
        <v>16535.91015625</v>
      </c>
      <c r="E880" t="n">
        <v>4043.89990234375</v>
      </c>
      <c r="F880" t="n">
        <v>302.0499877929688</v>
      </c>
      <c r="G880" t="n">
        <v>3451.19091796875</v>
      </c>
      <c r="H880" t="n">
        <v>3234.82958984375</v>
      </c>
      <c r="I880" t="n">
        <v>5351.0927734375</v>
      </c>
    </row>
    <row r="881">
      <c r="A881" s="2" t="n">
        <v>45862</v>
      </c>
      <c r="B881" t="n">
        <v>1879.127075195312</v>
      </c>
      <c r="C881" t="n">
        <v>936.2797241210938</v>
      </c>
      <c r="D881" t="n">
        <v>16747.65234375</v>
      </c>
      <c r="E881" t="n">
        <v>4021</v>
      </c>
      <c r="F881" t="n">
        <v>313.1499938964844</v>
      </c>
      <c r="G881" t="n">
        <v>3443.862548828125</v>
      </c>
      <c r="H881" t="n">
        <v>3227.011474609375</v>
      </c>
      <c r="I881" t="n">
        <v>5146.39501953125</v>
      </c>
    </row>
    <row r="882">
      <c r="A882" s="2" t="n">
        <v>45863</v>
      </c>
      <c r="B882" t="n">
        <v>1837.070434570312</v>
      </c>
      <c r="C882" t="n">
        <v>920.5930786132812</v>
      </c>
      <c r="D882" t="n">
        <v>16679.736328125</v>
      </c>
      <c r="E882" t="n">
        <v>3997</v>
      </c>
      <c r="F882" t="n">
        <v>310.5499877929688</v>
      </c>
      <c r="G882" t="n">
        <v>3409.59716796875</v>
      </c>
      <c r="H882" t="n">
        <v>3212.662109375</v>
      </c>
      <c r="I882" t="n">
        <v>5035.55908203125</v>
      </c>
    </row>
    <row r="883">
      <c r="A883" s="2" t="n">
        <v>45866</v>
      </c>
      <c r="B883" t="n">
        <v>1815.097534179688</v>
      </c>
      <c r="C883" t="n">
        <v>937.8041381835938</v>
      </c>
      <c r="D883" t="n">
        <v>16723.68359375</v>
      </c>
      <c r="E883" t="n">
        <v>3949.89990234375</v>
      </c>
      <c r="F883" t="n">
        <v>307.2999877929688</v>
      </c>
      <c r="G883" t="n">
        <v>3389.097412109375</v>
      </c>
      <c r="H883" t="n">
        <v>3176.442626953125</v>
      </c>
      <c r="I883" t="n">
        <v>4986.63134765625</v>
      </c>
    </row>
    <row r="884">
      <c r="A884" s="2" t="n">
        <v>45867</v>
      </c>
      <c r="B884" t="n">
        <v>1816.88720703125</v>
      </c>
      <c r="C884" t="n">
        <v>955.9003295898438</v>
      </c>
      <c r="D884" t="n">
        <v>16763.6328125</v>
      </c>
      <c r="E884" t="n">
        <v>3999</v>
      </c>
      <c r="F884" t="n">
        <v>306.5499877929688</v>
      </c>
      <c r="G884" t="n">
        <v>3461.78759765625</v>
      </c>
      <c r="H884" t="n">
        <v>3166.150634765625</v>
      </c>
      <c r="I884" t="n">
        <v>4994.1201171875</v>
      </c>
    </row>
    <row r="885">
      <c r="A885" s="2" t="n">
        <v>45868</v>
      </c>
      <c r="B885" t="n">
        <v>1800.780395507812</v>
      </c>
      <c r="C885" t="n">
        <v>938.9843139648438</v>
      </c>
      <c r="D885" t="n">
        <v>16744.65625</v>
      </c>
      <c r="E885" t="n">
        <v>4281.39990234375</v>
      </c>
      <c r="F885" t="n">
        <v>303.4500122070312</v>
      </c>
      <c r="G885" t="n">
        <v>3629.64794921875</v>
      </c>
      <c r="H885" t="n">
        <v>3175.5517578125</v>
      </c>
      <c r="I885" t="n">
        <v>5036.05810546875</v>
      </c>
    </row>
    <row r="886">
      <c r="A886" s="2" t="n">
        <v>45869</v>
      </c>
      <c r="B886" t="n">
        <v>1778.111572265625</v>
      </c>
      <c r="C886" t="n">
        <v>946.9013671875</v>
      </c>
      <c r="D886" t="n">
        <v>16820.564453125</v>
      </c>
      <c r="E886" t="n">
        <v>4267.39990234375</v>
      </c>
      <c r="F886" t="n">
        <v>307.7999877929688</v>
      </c>
      <c r="G886" t="n">
        <v>3601.324462890625</v>
      </c>
      <c r="H886" t="n">
        <v>3169.812255859375</v>
      </c>
      <c r="I886" t="n">
        <v>5010.595703125</v>
      </c>
    </row>
    <row r="887">
      <c r="A887" s="2" t="n">
        <v>45870</v>
      </c>
      <c r="B887" t="n">
        <v>1784.27587890625</v>
      </c>
      <c r="C887" t="n">
        <v>931.0181274414062</v>
      </c>
      <c r="D887" t="n">
        <v>16827.556640625</v>
      </c>
      <c r="E887" t="n">
        <v>4196</v>
      </c>
      <c r="F887" t="n">
        <v>304.75</v>
      </c>
      <c r="G887" t="n">
        <v>3552.6005859375</v>
      </c>
      <c r="H887" t="n">
        <v>3126.467529296875</v>
      </c>
      <c r="I887" t="n">
        <v>5172.35693359375</v>
      </c>
    </row>
    <row r="888">
      <c r="A888" s="2" t="n">
        <v>45873</v>
      </c>
      <c r="B888" t="n">
        <v>1779.901123046875</v>
      </c>
      <c r="C888" t="n">
        <v>941.8364868164062</v>
      </c>
      <c r="D888" t="n">
        <v>16981.369140625</v>
      </c>
      <c r="E888" t="n">
        <v>4197.2001953125</v>
      </c>
      <c r="F888" t="n">
        <v>305.25</v>
      </c>
      <c r="G888" t="n">
        <v>3595.976806640625</v>
      </c>
      <c r="H888" t="n">
        <v>3166.9423828125</v>
      </c>
      <c r="I888" t="n">
        <v>5241.2548828125</v>
      </c>
    </row>
    <row r="889">
      <c r="A889" s="2" t="n">
        <v>45874</v>
      </c>
      <c r="B889" t="n">
        <v>1791.4345703125</v>
      </c>
      <c r="C889" t="n">
        <v>936.2305908203125</v>
      </c>
      <c r="D889" t="n">
        <v>16828.5546875</v>
      </c>
      <c r="E889" t="n">
        <v>4257.7998046875</v>
      </c>
      <c r="F889" t="n">
        <v>302.1499938964844</v>
      </c>
      <c r="G889" t="n">
        <v>3617.26904296875</v>
      </c>
      <c r="H889" t="n">
        <v>3178.817626953125</v>
      </c>
      <c r="I889" t="n">
        <v>5309.65380859375</v>
      </c>
    </row>
    <row r="890">
      <c r="A890" s="2" t="n">
        <v>45875</v>
      </c>
      <c r="B890" t="n">
        <v>1819.869995117188</v>
      </c>
      <c r="C890" t="n">
        <v>910.4140014648438</v>
      </c>
      <c r="D890" t="n">
        <v>16492.962890625</v>
      </c>
      <c r="E890" t="n">
        <v>4242</v>
      </c>
      <c r="F890" t="n">
        <v>298.8500061035156</v>
      </c>
      <c r="G890" t="n">
        <v>3593.302734375</v>
      </c>
      <c r="H890" t="n">
        <v>3193.958740234375</v>
      </c>
      <c r="I890" t="n">
        <v>5348.59619140625</v>
      </c>
    </row>
    <row r="891">
      <c r="A891" s="2" t="n">
        <v>45876</v>
      </c>
      <c r="B891" t="n">
        <v>1807.342529296875</v>
      </c>
      <c r="C891" t="n">
        <v>911.348388671875</v>
      </c>
      <c r="D891" t="n">
        <v>16642.78125</v>
      </c>
      <c r="E891" t="n">
        <v>4263.5</v>
      </c>
      <c r="F891" t="n">
        <v>301.75</v>
      </c>
      <c r="G891" t="n">
        <v>3606.375244140625</v>
      </c>
      <c r="H891" t="n">
        <v>3177.729248046875</v>
      </c>
      <c r="I891" t="n">
        <v>5295.6748046875</v>
      </c>
    </row>
    <row r="892">
      <c r="A892" s="2" t="n">
        <v>45877</v>
      </c>
      <c r="B892" t="n">
        <v>1777.912719726562</v>
      </c>
      <c r="C892" t="n">
        <v>904.3655395507812</v>
      </c>
      <c r="D892" t="n">
        <v>15844.75</v>
      </c>
      <c r="E892" t="n">
        <v>4170.10009765625</v>
      </c>
      <c r="F892" t="n">
        <v>300.8999938964844</v>
      </c>
      <c r="G892" t="n">
        <v>3572.7041015625</v>
      </c>
      <c r="H892" t="n">
        <v>3111.524169921875</v>
      </c>
      <c r="I892" t="n">
        <v>5309.15478515625</v>
      </c>
    </row>
    <row r="893">
      <c r="A893" s="2" t="n">
        <v>45880</v>
      </c>
      <c r="B893" t="n">
        <v>1775.924194335938</v>
      </c>
      <c r="C893" t="n">
        <v>899.3497924804688</v>
      </c>
      <c r="D893" t="n">
        <v>16068.478515625</v>
      </c>
      <c r="E893" t="n">
        <v>4184.5</v>
      </c>
      <c r="F893" t="n">
        <v>309.3999938964844</v>
      </c>
      <c r="G893" t="n">
        <v>3632.916015625</v>
      </c>
      <c r="H893" t="n">
        <v>3153.087890625</v>
      </c>
      <c r="I893" t="n">
        <v>5435.46826171875</v>
      </c>
    </row>
    <row r="894">
      <c r="A894" s="2" t="n">
        <v>45881</v>
      </c>
      <c r="B894" t="n">
        <v>1777.41552734375</v>
      </c>
      <c r="C894" t="n">
        <v>877.2213745117188</v>
      </c>
      <c r="D894" t="n">
        <v>15808.79296875</v>
      </c>
      <c r="E894" t="n">
        <v>4252.5</v>
      </c>
      <c r="F894" t="n">
        <v>305.8999938964844</v>
      </c>
      <c r="G894" t="n">
        <v>3650.44482421875</v>
      </c>
      <c r="H894" t="n">
        <v>3202.864990234375</v>
      </c>
      <c r="I894" t="n">
        <v>5357.5830078125</v>
      </c>
    </row>
    <row r="895">
      <c r="A895" s="2" t="n">
        <v>45882</v>
      </c>
      <c r="B895" t="n">
        <v>1776.023681640625</v>
      </c>
      <c r="C895" t="n">
        <v>885.6793212890625</v>
      </c>
      <c r="D895" t="n">
        <v>15932.6435546875</v>
      </c>
      <c r="E895" t="n">
        <v>4334.60009765625</v>
      </c>
      <c r="F895" t="n">
        <v>312.3500061035156</v>
      </c>
      <c r="G895" t="n">
        <v>3657.97119140625</v>
      </c>
      <c r="H895" t="n">
        <v>3248.090087890625</v>
      </c>
      <c r="I895" t="n">
        <v>5390.53466796875</v>
      </c>
    </row>
    <row r="896">
      <c r="A896" s="2" t="n">
        <v>45883</v>
      </c>
      <c r="B896" t="n">
        <v>1772.4443359375</v>
      </c>
      <c r="C896" t="n">
        <v>911.6433715820312</v>
      </c>
      <c r="D896" t="n">
        <v>16171.353515625</v>
      </c>
      <c r="E896" t="n">
        <v>4358.2001953125</v>
      </c>
      <c r="F896" t="n">
        <v>318.3999938964844</v>
      </c>
      <c r="G896" t="n">
        <v>3641.432861328125</v>
      </c>
      <c r="H896" t="n">
        <v>3231.464599609375</v>
      </c>
      <c r="I896" t="n">
        <v>5362.57568359375</v>
      </c>
    </row>
    <row r="897">
      <c r="A897" s="2" t="n">
        <v>45887</v>
      </c>
      <c r="B897" t="n">
        <v>1832.894653320312</v>
      </c>
      <c r="C897" t="n">
        <v>923.9861450195312</v>
      </c>
      <c r="D897" t="n">
        <v>16735.66796875</v>
      </c>
      <c r="E897" t="n">
        <v>4558</v>
      </c>
      <c r="F897" t="n">
        <v>314.8999938964844</v>
      </c>
      <c r="G897" t="n">
        <v>3599.938232421875</v>
      </c>
      <c r="H897" t="n">
        <v>3347.941650390625</v>
      </c>
      <c r="I897" t="n">
        <v>5510.8564453125</v>
      </c>
    </row>
    <row r="898">
      <c r="A898" s="2" t="n">
        <v>45888</v>
      </c>
      <c r="B898" t="n">
        <v>1848.802612304688</v>
      </c>
      <c r="C898" t="n">
        <v>922.1666870117188</v>
      </c>
      <c r="D898" t="n">
        <v>16884.486328125</v>
      </c>
      <c r="E898" t="n">
        <v>4653.2001953125</v>
      </c>
      <c r="F898" t="n">
        <v>321.4500122070312</v>
      </c>
      <c r="G898" t="n">
        <v>3578.052001953125</v>
      </c>
      <c r="H898" t="n">
        <v>3319.14404296875</v>
      </c>
      <c r="I898" t="n">
        <v>5487.890625</v>
      </c>
    </row>
    <row r="899">
      <c r="A899" s="2" t="n">
        <v>45889</v>
      </c>
      <c r="B899" t="n">
        <v>1852.3818359375</v>
      </c>
      <c r="C899" t="n">
        <v>916.7083129882812</v>
      </c>
      <c r="D899" t="n">
        <v>16855.521484375</v>
      </c>
      <c r="E899" t="n">
        <v>4737.89990234375</v>
      </c>
      <c r="F899" t="n">
        <v>326.5499877929688</v>
      </c>
      <c r="G899" t="n">
        <v>3557.55224609375</v>
      </c>
      <c r="H899" t="n">
        <v>3360.311767578125</v>
      </c>
      <c r="I899" t="n">
        <v>5444.9541015625</v>
      </c>
    </row>
    <row r="900">
      <c r="A900" s="2" t="n">
        <v>45890</v>
      </c>
      <c r="B900" t="n">
        <v>1839.2578125</v>
      </c>
      <c r="C900" t="n">
        <v>930.0346069335938</v>
      </c>
      <c r="D900" t="n">
        <v>16704.705078125</v>
      </c>
      <c r="E900" t="n">
        <v>4691.89990234375</v>
      </c>
      <c r="F900" t="n">
        <v>321.7999877929688</v>
      </c>
      <c r="G900" t="n">
        <v>3577.65576171875</v>
      </c>
      <c r="H900" t="n">
        <v>3340.02490234375</v>
      </c>
      <c r="I900" t="n">
        <v>5444.45458984375</v>
      </c>
    </row>
    <row r="901">
      <c r="A901" s="2" t="n">
        <v>45891</v>
      </c>
      <c r="B901" t="n">
        <v>1810.623413085938</v>
      </c>
      <c r="C901" t="n">
        <v>935.2859497070312</v>
      </c>
      <c r="D901" t="n">
        <v>16872.501953125</v>
      </c>
      <c r="E901" t="n">
        <v>4698.7998046875</v>
      </c>
      <c r="F901" t="n">
        <v>319.1000061035156</v>
      </c>
      <c r="G901" t="n">
        <v>3561.018310546875</v>
      </c>
      <c r="H901" t="n">
        <v>3367.634765625</v>
      </c>
      <c r="I901" t="n">
        <v>5410.005859375</v>
      </c>
    </row>
    <row r="902">
      <c r="A902" s="2" t="n">
        <v>45894</v>
      </c>
      <c r="B902" t="n">
        <v>1797.300537109375</v>
      </c>
      <c r="C902" t="n">
        <v>928.3997192382812</v>
      </c>
      <c r="D902" t="n">
        <v>16997.349609375</v>
      </c>
      <c r="E902" t="n">
        <v>4725.2998046875</v>
      </c>
      <c r="F902" t="n">
        <v>319.25</v>
      </c>
      <c r="G902" t="n">
        <v>3568.247802734375</v>
      </c>
      <c r="H902" t="n">
        <v>3363.577392578125</v>
      </c>
      <c r="I902" t="n">
        <v>5414.99853515625</v>
      </c>
    </row>
    <row r="903">
      <c r="A903" s="2" t="n">
        <v>45895</v>
      </c>
      <c r="B903" t="n">
        <v>1788.153442382812</v>
      </c>
      <c r="C903" t="n">
        <v>910.9116821289062</v>
      </c>
      <c r="D903" t="n">
        <v>16647.775390625</v>
      </c>
      <c r="E903" t="n">
        <v>4716.39990234375</v>
      </c>
      <c r="F903" t="n">
        <v>317.8999938964844</v>
      </c>
      <c r="G903" t="n">
        <v>3507.04541015625</v>
      </c>
      <c r="H903" t="n">
        <v>3296.18505859375</v>
      </c>
      <c r="I903" t="n">
        <v>5287.18701171875</v>
      </c>
    </row>
    <row r="904">
      <c r="A904" s="2" t="n">
        <v>45897</v>
      </c>
      <c r="B904" t="n">
        <v>1790.639038085938</v>
      </c>
      <c r="C904" t="n">
        <v>901.0034790039062</v>
      </c>
      <c r="D904" t="n">
        <v>16657.763671875</v>
      </c>
      <c r="E904" t="n">
        <v>4699.89990234375</v>
      </c>
      <c r="F904" t="n">
        <v>315.5</v>
      </c>
      <c r="G904" t="n">
        <v>3525.66357421875</v>
      </c>
      <c r="H904" t="n">
        <v>3261.05419921875</v>
      </c>
      <c r="I904" t="n">
        <v>5227.77490234375</v>
      </c>
    </row>
    <row r="905">
      <c r="A905" s="2" t="n">
        <v>45898</v>
      </c>
      <c r="B905" t="n">
        <v>1791.4345703125</v>
      </c>
      <c r="C905" t="n">
        <v>884.9522094726562</v>
      </c>
      <c r="D905" t="n">
        <v>16669.748046875</v>
      </c>
      <c r="E905" t="n">
        <v>4755.60009765625</v>
      </c>
      <c r="F905" t="n">
        <v>313.9500122070312</v>
      </c>
      <c r="G905" t="n">
        <v>3566.16796875</v>
      </c>
      <c r="H905" t="n">
        <v>3166.24951171875</v>
      </c>
      <c r="I905" t="n">
        <v>5290.1826171875</v>
      </c>
    </row>
    <row r="906">
      <c r="A906" s="2" t="n">
        <v>45901</v>
      </c>
      <c r="B906" t="n">
        <v>1807.93896484375</v>
      </c>
      <c r="C906" t="n">
        <v>866.9192504882812</v>
      </c>
      <c r="D906" t="n">
        <v>17560.666015625</v>
      </c>
      <c r="E906" t="n">
        <v>4734.89990234375</v>
      </c>
      <c r="F906" t="n">
        <v>321.1000061035156</v>
      </c>
      <c r="G906" t="n">
        <v>3563.593017578125</v>
      </c>
      <c r="H906" t="n">
        <v>3280.945068359375</v>
      </c>
      <c r="I906" t="n">
        <v>5441.95849609375</v>
      </c>
    </row>
    <row r="907">
      <c r="A907" s="2" t="n">
        <v>45902</v>
      </c>
      <c r="B907" t="n">
        <v>1811.518310546875</v>
      </c>
      <c r="C907" t="n">
        <v>870.6348266601562</v>
      </c>
      <c r="D907" t="n">
        <v>17531.69921875</v>
      </c>
      <c r="E907" t="n">
        <v>4680</v>
      </c>
      <c r="F907" t="n">
        <v>322.3999938964844</v>
      </c>
      <c r="G907" t="n">
        <v>3540.3203125</v>
      </c>
      <c r="H907" t="n">
        <v>3200.885986328125</v>
      </c>
      <c r="I907" t="n">
        <v>5404.0146484375</v>
      </c>
    </row>
    <row r="908">
      <c r="A908" s="2" t="n">
        <v>45903</v>
      </c>
      <c r="B908" t="n">
        <v>1832.496826171875</v>
      </c>
      <c r="C908" t="n">
        <v>872.4678344726562</v>
      </c>
      <c r="D908" t="n">
        <v>17737.44921875</v>
      </c>
      <c r="E908" t="n">
        <v>4758.5</v>
      </c>
      <c r="F908" t="n">
        <v>326.1000061035156</v>
      </c>
      <c r="G908" t="n">
        <v>3565.969970703125</v>
      </c>
      <c r="H908" t="n">
        <v>3251.8505859375</v>
      </c>
      <c r="I908" t="n">
        <v>5470.91552734375</v>
      </c>
    </row>
    <row r="909">
      <c r="A909" s="2" t="n">
        <v>45904</v>
      </c>
      <c r="B909" t="n">
        <v>1829.8125</v>
      </c>
      <c r="C909" t="n">
        <v>851.0166015625</v>
      </c>
      <c r="D909" t="n">
        <v>17830.337890625</v>
      </c>
      <c r="E909" t="n">
        <v>4829.2998046875</v>
      </c>
      <c r="F909" t="n">
        <v>326.25</v>
      </c>
      <c r="G909" t="n">
        <v>3557.849365234375</v>
      </c>
      <c r="H909" t="n">
        <v>3445.319091796875</v>
      </c>
      <c r="I909" t="n">
        <v>5520.841796875</v>
      </c>
    </row>
    <row r="910">
      <c r="A910" s="2" t="n">
        <v>45905</v>
      </c>
      <c r="B910" t="n">
        <v>1818.47802734375</v>
      </c>
      <c r="C910" t="n">
        <v>851.0661010742188</v>
      </c>
      <c r="D910" t="n">
        <v>17833.33203125</v>
      </c>
      <c r="E910" t="n">
        <v>4793.2998046875</v>
      </c>
      <c r="F910" t="n">
        <v>329.1499938964844</v>
      </c>
      <c r="G910" t="n">
        <v>3519.2265625</v>
      </c>
      <c r="H910" t="n">
        <v>3524.289794921875</v>
      </c>
      <c r="I910" t="n">
        <v>5520.3427734375</v>
      </c>
    </row>
    <row r="911">
      <c r="A911" s="2" t="n">
        <v>45908</v>
      </c>
      <c r="B911" t="n">
        <v>1827.724609375</v>
      </c>
      <c r="C911" t="n">
        <v>854.732177734375</v>
      </c>
      <c r="D911" t="n">
        <v>17984.150390625</v>
      </c>
      <c r="E911" t="n">
        <v>4714.2001953125</v>
      </c>
      <c r="F911" t="n">
        <v>329.6499938964844</v>
      </c>
      <c r="G911" t="n">
        <v>3495.458740234375</v>
      </c>
      <c r="H911" t="n">
        <v>3524.289794921875</v>
      </c>
      <c r="I911" t="n">
        <v>5307.65673828125</v>
      </c>
    </row>
    <row r="912">
      <c r="A912" s="2" t="n">
        <v>45909</v>
      </c>
      <c r="B912" t="n">
        <v>1839.556030273438</v>
      </c>
      <c r="C912" t="n">
        <v>843.0404052734375</v>
      </c>
      <c r="D912" t="n">
        <v>17980.15625</v>
      </c>
      <c r="E912" t="n">
        <v>4759.7998046875</v>
      </c>
      <c r="F912" t="n">
        <v>325.7000122070312</v>
      </c>
      <c r="G912" t="n">
        <v>3490.903076171875</v>
      </c>
      <c r="H912" t="n">
        <v>3657.88671875</v>
      </c>
      <c r="I912" t="n">
        <v>5210.7998046875</v>
      </c>
    </row>
    <row r="913">
      <c r="A913" s="2" t="n">
        <v>45910</v>
      </c>
      <c r="B913" t="n">
        <v>1838.164184570312</v>
      </c>
      <c r="C913" t="n">
        <v>854.732177734375</v>
      </c>
      <c r="D913" t="n">
        <v>17875.283203125</v>
      </c>
      <c r="E913" t="n">
        <v>4631.2998046875</v>
      </c>
      <c r="F913" t="n">
        <v>324.3999938964844</v>
      </c>
      <c r="G913" t="n">
        <v>3515.661376953125</v>
      </c>
      <c r="H913" t="n">
        <v>3566.941650390625</v>
      </c>
      <c r="I913" t="n">
        <v>5185.337890625</v>
      </c>
    </row>
    <row r="914">
      <c r="A914" s="2" t="n">
        <v>45911</v>
      </c>
      <c r="B914" t="n">
        <v>1833.690063476562</v>
      </c>
      <c r="C914" t="n">
        <v>844.6257934570312</v>
      </c>
      <c r="D914" t="n">
        <v>18019.107421875</v>
      </c>
      <c r="E914" t="n">
        <v>4589.7001953125</v>
      </c>
      <c r="F914" t="n">
        <v>328.1000061035156</v>
      </c>
      <c r="G914" t="n">
        <v>3505.4609375</v>
      </c>
      <c r="H914" t="n">
        <v>3558.33203125</v>
      </c>
      <c r="I914" t="n">
        <v>5163.3701171875</v>
      </c>
    </row>
    <row r="915">
      <c r="A915" s="2" t="n">
        <v>45912</v>
      </c>
      <c r="B915" t="n">
        <v>1839.7548828125</v>
      </c>
      <c r="C915" t="n">
        <v>831.1505737304688</v>
      </c>
      <c r="D915" t="n">
        <v>18081.033203125</v>
      </c>
      <c r="E915" t="n">
        <v>4616.60009765625</v>
      </c>
      <c r="F915" t="n">
        <v>321.3999938964844</v>
      </c>
      <c r="G915" t="n">
        <v>3545.173095703125</v>
      </c>
      <c r="H915" t="n">
        <v>3552.59228515625</v>
      </c>
      <c r="I915" t="n">
        <v>5122.4306640625</v>
      </c>
    </row>
    <row r="916">
      <c r="A916" s="2" t="n">
        <v>45915</v>
      </c>
      <c r="B916" t="n">
        <v>1850.095092773438</v>
      </c>
      <c r="C916" t="n">
        <v>845.5174560546875</v>
      </c>
      <c r="D916" t="n">
        <v>17963.17578125</v>
      </c>
      <c r="E916" t="n">
        <v>4651</v>
      </c>
      <c r="F916" t="n">
        <v>323.2999877929688</v>
      </c>
      <c r="G916" t="n">
        <v>3551.510986328125</v>
      </c>
      <c r="H916" t="n">
        <v>3493.61181640625</v>
      </c>
      <c r="I916" t="n">
        <v>5125.42626953125</v>
      </c>
    </row>
    <row r="917">
      <c r="A917" s="2" t="n">
        <v>45916</v>
      </c>
      <c r="B917" t="n">
        <v>1855.26513671875</v>
      </c>
      <c r="C917" t="n">
        <v>861.4697265625</v>
      </c>
      <c r="D917" t="n">
        <v>18096.07421875</v>
      </c>
      <c r="E917" t="n">
        <v>4696.2001953125</v>
      </c>
      <c r="F917" t="n">
        <v>327.2999877929688</v>
      </c>
      <c r="G917" t="n">
        <v>3632.32177734375</v>
      </c>
      <c r="H917" t="n">
        <v>3570.50439453125</v>
      </c>
      <c r="I917" t="n">
        <v>5139.90478515625</v>
      </c>
    </row>
    <row r="918">
      <c r="A918" s="2" t="n">
        <v>45917</v>
      </c>
      <c r="B918" t="n">
        <v>1845.322631835938</v>
      </c>
      <c r="C918" t="n">
        <v>863.5999755859375</v>
      </c>
      <c r="D918" t="n">
        <v>18096.07421875</v>
      </c>
      <c r="E918" t="n">
        <v>4717.2998046875</v>
      </c>
      <c r="F918" t="n">
        <v>328.25</v>
      </c>
      <c r="G918" t="n">
        <v>3649.8505859375</v>
      </c>
      <c r="H918" t="n">
        <v>3595.4423828125</v>
      </c>
      <c r="I918" t="n">
        <v>5189.8310546875</v>
      </c>
    </row>
    <row r="919">
      <c r="A919" s="2" t="n">
        <v>45918</v>
      </c>
      <c r="B919" t="n">
        <v>1847.41064453125</v>
      </c>
      <c r="C919" t="n">
        <v>832.0918579101562</v>
      </c>
      <c r="D919" t="n">
        <v>18316.904296875</v>
      </c>
      <c r="E919" t="n">
        <v>4760.2998046875</v>
      </c>
      <c r="F919" t="n">
        <v>337.8500061035156</v>
      </c>
      <c r="G919" t="n">
        <v>3650.345703125</v>
      </c>
      <c r="H919" t="n">
        <v>3604.348876953125</v>
      </c>
      <c r="I919" t="n">
        <v>5136.41015625</v>
      </c>
    </row>
    <row r="920">
      <c r="A920" s="2" t="n">
        <v>45919</v>
      </c>
      <c r="B920" t="n">
        <v>1868.289794921875</v>
      </c>
      <c r="C920" t="n">
        <v>831.9927978515625</v>
      </c>
      <c r="D920" t="n">
        <v>18163.0234375</v>
      </c>
      <c r="E920" t="n">
        <v>4775.2998046875</v>
      </c>
      <c r="F920" t="n">
        <v>336.5499877929688</v>
      </c>
      <c r="G920" t="n">
        <v>3639.84814453125</v>
      </c>
      <c r="H920" t="n">
        <v>3554.769775390625</v>
      </c>
      <c r="I920" t="n">
        <v>5072.50439453125</v>
      </c>
    </row>
    <row r="921">
      <c r="A921" s="2" t="n">
        <v>45922</v>
      </c>
      <c r="B921" t="n">
        <v>1871.2724609375</v>
      </c>
      <c r="C921" t="n">
        <v>820.0534057617188</v>
      </c>
      <c r="D921" t="n">
        <v>18068.095703125</v>
      </c>
      <c r="E921" t="n">
        <v>4671.2001953125</v>
      </c>
      <c r="F921" t="n">
        <v>341.8500061035156</v>
      </c>
      <c r="G921" t="n">
        <v>3609.2470703125</v>
      </c>
      <c r="H921" t="n">
        <v>3547.54541015625</v>
      </c>
      <c r="I921" t="n">
        <v>5003.10693359375</v>
      </c>
    </row>
    <row r="922">
      <c r="A922" s="2" t="n">
        <v>45923</v>
      </c>
      <c r="B922" t="n">
        <v>1867.792602539062</v>
      </c>
      <c r="C922" t="n">
        <v>854.1871948242188</v>
      </c>
      <c r="D922" t="n">
        <v>18116.05859375</v>
      </c>
      <c r="E922" t="n">
        <v>4633.89990234375</v>
      </c>
      <c r="F922" t="n">
        <v>338.3500061035156</v>
      </c>
      <c r="G922" t="n">
        <v>3622.220458984375</v>
      </c>
      <c r="H922" t="n">
        <v>3577.035888671875</v>
      </c>
      <c r="I922" t="n">
        <v>4883.783203125</v>
      </c>
    </row>
    <row r="923">
      <c r="A923" s="2" t="n">
        <v>45924</v>
      </c>
      <c r="B923" t="n">
        <v>1850.194580078125</v>
      </c>
      <c r="C923" t="n">
        <v>899.7649536132812</v>
      </c>
      <c r="D923" t="n">
        <v>18147.03515625</v>
      </c>
      <c r="E923" t="n">
        <v>4645.7998046875</v>
      </c>
      <c r="F923" t="n">
        <v>335.7999877929688</v>
      </c>
      <c r="G923" t="n">
        <v>3638.263916015625</v>
      </c>
      <c r="H923" t="n">
        <v>3537.748291015625</v>
      </c>
      <c r="I923" t="n">
        <v>4889.7744140625</v>
      </c>
    </row>
    <row r="924">
      <c r="A924" s="2" t="n">
        <v>45925</v>
      </c>
      <c r="B924" t="n">
        <v>1840.947998046875</v>
      </c>
      <c r="C924" t="n">
        <v>876.97607421875</v>
      </c>
      <c r="D924" t="n">
        <v>18188.00390625</v>
      </c>
      <c r="E924" t="n">
        <v>4576.2001953125</v>
      </c>
      <c r="F924" t="n">
        <v>332.25</v>
      </c>
      <c r="G924" t="n">
        <v>3609.14794921875</v>
      </c>
      <c r="H924" t="n">
        <v>3493.31494140625</v>
      </c>
      <c r="I924" t="n">
        <v>4735.50244140625</v>
      </c>
    </row>
    <row r="925">
      <c r="A925" s="2" t="n">
        <v>45926</v>
      </c>
      <c r="B925" t="n">
        <v>1813.904541015625</v>
      </c>
      <c r="C925" t="n">
        <v>862.9559936523438</v>
      </c>
      <c r="D925" t="n">
        <v>17497.53515625</v>
      </c>
      <c r="E925" t="n">
        <v>4517.7998046875</v>
      </c>
      <c r="F925" t="n">
        <v>321</v>
      </c>
      <c r="G925" t="n">
        <v>3693.425048828125</v>
      </c>
      <c r="H925" t="n">
        <v>3361.202392578125</v>
      </c>
      <c r="I925" t="n">
        <v>4672.09619140625</v>
      </c>
    </row>
    <row r="926">
      <c r="A926" s="2" t="n">
        <v>45929</v>
      </c>
      <c r="B926" t="n">
        <v>1797.300537109375</v>
      </c>
      <c r="C926" t="n">
        <v>843.5358276367188</v>
      </c>
      <c r="D926" t="n">
        <v>16665.17578125</v>
      </c>
      <c r="E926" t="n">
        <v>4529.89990234375</v>
      </c>
      <c r="F926" t="n">
        <v>324.8500061035156</v>
      </c>
      <c r="G926" t="n">
        <v>3652.722412109375</v>
      </c>
      <c r="H926" t="n">
        <v>3382.577880859375</v>
      </c>
      <c r="I926" t="n">
        <v>4723.52001953125</v>
      </c>
    </row>
    <row r="927">
      <c r="A927" s="2" t="n">
        <v>45930</v>
      </c>
      <c r="B927" t="n">
        <v>1814.202758789062</v>
      </c>
      <c r="C927" t="n">
        <v>836.649658203125</v>
      </c>
      <c r="D927" t="n">
        <v>16309.44921875</v>
      </c>
      <c r="E927" t="n">
        <v>4475.39990234375</v>
      </c>
      <c r="F927" t="n">
        <v>325.5</v>
      </c>
      <c r="G927" t="n">
        <v>3623.60693359375</v>
      </c>
      <c r="H927" t="n">
        <v>3391.38525390625</v>
      </c>
      <c r="I927" t="n">
        <v>4670.59814453125</v>
      </c>
    </row>
    <row r="928">
      <c r="A928" s="2" t="n">
        <v>45931</v>
      </c>
      <c r="B928" t="n">
        <v>1817.483764648438</v>
      </c>
      <c r="C928" t="n">
        <v>856.8128662109375</v>
      </c>
      <c r="D928" t="n">
        <v>16440.34765625</v>
      </c>
      <c r="E928" t="n">
        <v>4449.89990234375</v>
      </c>
      <c r="F928" t="n">
        <v>329</v>
      </c>
      <c r="G928" t="n">
        <v>3634.797607421875</v>
      </c>
      <c r="H928" t="n">
        <v>3427.406982421875</v>
      </c>
      <c r="I928" t="n">
        <v>4824.8701171875</v>
      </c>
    </row>
    <row r="929">
      <c r="A929" s="2" t="n">
        <v>45933</v>
      </c>
      <c r="B929" t="n">
        <v>1838.46240234375</v>
      </c>
      <c r="C929" t="n">
        <v>877.9173583984375</v>
      </c>
      <c r="D929" t="n">
        <v>16578.2421875</v>
      </c>
      <c r="E929" t="n">
        <v>4418.39990234375</v>
      </c>
      <c r="F929" t="n">
        <v>328.4500122070312</v>
      </c>
      <c r="G929" t="n">
        <v>3696.990234375</v>
      </c>
      <c r="H929" t="n">
        <v>3426.021728515625</v>
      </c>
      <c r="I929" t="n">
        <v>4808.5947265625</v>
      </c>
    </row>
    <row r="930">
      <c r="A930" s="2" t="n">
        <v>45936</v>
      </c>
      <c r="B930" t="n">
        <v>1822.852783203125</v>
      </c>
      <c r="C930" t="n">
        <v>862.11376953125</v>
      </c>
      <c r="D930" t="n">
        <v>17027.896484375</v>
      </c>
      <c r="E930" t="n">
        <v>4301.60009765625</v>
      </c>
      <c r="F930" t="n">
        <v>335.1000061035156</v>
      </c>
      <c r="G930" t="n">
        <v>3700.8525390625</v>
      </c>
      <c r="H930" t="n">
        <v>3435.917724609375</v>
      </c>
      <c r="I930" t="n">
        <v>4770.2509765625</v>
      </c>
    </row>
    <row r="931">
      <c r="A931" s="2" t="n">
        <v>45937</v>
      </c>
      <c r="B931" t="n">
        <v>1846.913452148438</v>
      </c>
      <c r="C931" t="n">
        <v>856.41650390625</v>
      </c>
      <c r="D931" t="n">
        <v>17218.75</v>
      </c>
      <c r="E931" t="n">
        <v>4303</v>
      </c>
      <c r="F931" t="n">
        <v>337.8500061035156</v>
      </c>
      <c r="G931" t="n">
        <v>3693.623046875</v>
      </c>
      <c r="H931" t="n">
        <v>3456.50146484375</v>
      </c>
      <c r="I931" t="n">
        <v>4679.0859375</v>
      </c>
    </row>
    <row r="932">
      <c r="A932" s="2" t="n">
        <v>45938</v>
      </c>
      <c r="B932" t="n">
        <v>1854.867431640625</v>
      </c>
      <c r="C932" t="n">
        <v>848.8862915039062</v>
      </c>
      <c r="D932" t="n">
        <v>16846.03515625</v>
      </c>
      <c r="E932" t="n">
        <v>4294.39990234375</v>
      </c>
      <c r="F932" t="n">
        <v>341.6499938964844</v>
      </c>
      <c r="G932" t="n">
        <v>3693.72216796875</v>
      </c>
      <c r="H932" t="n">
        <v>3390.890625</v>
      </c>
      <c r="I932" t="n">
        <v>4609.7880859375</v>
      </c>
    </row>
    <row r="933">
      <c r="A933" s="2" t="n">
        <v>45939</v>
      </c>
      <c r="B933" t="n">
        <v>1864.014526367188</v>
      </c>
      <c r="C933" t="n">
        <v>869.0990600585938</v>
      </c>
      <c r="D933" t="n">
        <v>17084.8515625</v>
      </c>
      <c r="E933" t="n">
        <v>4305.10009765625</v>
      </c>
      <c r="F933" t="n">
        <v>345.5</v>
      </c>
      <c r="G933" t="n">
        <v>3732.740966796875</v>
      </c>
      <c r="H933" t="n">
        <v>3407.1201171875</v>
      </c>
      <c r="I933" t="n">
        <v>4654.0224609375</v>
      </c>
    </row>
    <row r="934">
      <c r="A934" s="2" t="n">
        <v>45940</v>
      </c>
      <c r="B934" t="n">
        <v>1874.752319335938</v>
      </c>
      <c r="C934" t="n">
        <v>866.473388671875</v>
      </c>
      <c r="D934" t="n">
        <v>17431.5859375</v>
      </c>
      <c r="E934" t="n">
        <v>4320.39990234375</v>
      </c>
      <c r="F934" t="n">
        <v>348.2999877929688</v>
      </c>
      <c r="G934" t="n">
        <v>3747.397705078125</v>
      </c>
      <c r="H934" t="n">
        <v>3418.995361328125</v>
      </c>
      <c r="I934" t="n">
        <v>4684.17822265625</v>
      </c>
    </row>
    <row r="935">
      <c r="A935" s="2" t="n">
        <v>45943</v>
      </c>
      <c r="B935" t="n">
        <v>1859.341552734375</v>
      </c>
      <c r="C935" t="n">
        <v>877.4219360351562</v>
      </c>
      <c r="D935" t="n">
        <v>17181.77734375</v>
      </c>
      <c r="E935" t="n">
        <v>4202.60009765625</v>
      </c>
      <c r="F935" t="n">
        <v>348.3500061035156</v>
      </c>
      <c r="G935" t="n">
        <v>3733.0380859375</v>
      </c>
      <c r="H935" t="n">
        <v>3423.745361328125</v>
      </c>
      <c r="I935" t="n">
        <v>4674.6923828125</v>
      </c>
    </row>
    <row r="936">
      <c r="A936" s="2" t="n">
        <v>45944</v>
      </c>
      <c r="B936" t="n">
        <v>1851.785278320312</v>
      </c>
      <c r="C936" t="n">
        <v>853.9890747070312</v>
      </c>
      <c r="D936" t="n">
        <v>16621.208984375</v>
      </c>
      <c r="E936" t="n">
        <v>4205.2001953125</v>
      </c>
      <c r="F936" t="n">
        <v>347.75</v>
      </c>
      <c r="G936" t="n">
        <v>3708.081787109375</v>
      </c>
      <c r="H936" t="n">
        <v>3423.844482421875</v>
      </c>
      <c r="I936" t="n">
        <v>4610.3876953125</v>
      </c>
    </row>
    <row r="937">
      <c r="A937" s="2" t="n">
        <v>45945</v>
      </c>
      <c r="B937" t="n">
        <v>1846.714599609375</v>
      </c>
      <c r="C937" t="n">
        <v>859.1412963867188</v>
      </c>
      <c r="D937" t="n">
        <v>16764.099609375</v>
      </c>
      <c r="E937" t="n">
        <v>4259.60009765625</v>
      </c>
      <c r="F937" t="n">
        <v>354.3500061035156</v>
      </c>
      <c r="G937" t="n">
        <v>3791.665283203125</v>
      </c>
      <c r="H937" t="n">
        <v>3460.855712890625</v>
      </c>
      <c r="I937" t="n">
        <v>4717.2294921875</v>
      </c>
    </row>
    <row r="938">
      <c r="A938" s="2" t="n">
        <v>45946</v>
      </c>
      <c r="B938" t="n">
        <v>1849.399047851562</v>
      </c>
      <c r="C938" t="n">
        <v>862.8073120117188</v>
      </c>
      <c r="D938" t="n">
        <v>16831.046875</v>
      </c>
      <c r="E938" t="n">
        <v>4316.10009765625</v>
      </c>
      <c r="F938" t="n">
        <v>347.8500061035156</v>
      </c>
      <c r="G938" t="n">
        <v>3824.4453125</v>
      </c>
      <c r="H938" t="n">
        <v>3523.794921875</v>
      </c>
      <c r="I938" t="n">
        <v>4786.3271484375</v>
      </c>
    </row>
    <row r="939">
      <c r="A939" s="2" t="n">
        <v>45947</v>
      </c>
      <c r="B939" t="n">
        <v>1822.15673828125</v>
      </c>
      <c r="C939" t="n">
        <v>836.7982788085938</v>
      </c>
      <c r="D939" t="n">
        <v>16687.158203125</v>
      </c>
      <c r="E939" t="n">
        <v>4302.5</v>
      </c>
      <c r="F939" t="n">
        <v>342.6499938964844</v>
      </c>
      <c r="G939" t="n">
        <v>3802.261962890625</v>
      </c>
      <c r="H939" t="n">
        <v>3609.296875</v>
      </c>
      <c r="I939" t="n">
        <v>4807.29638671875</v>
      </c>
    </row>
    <row r="940">
      <c r="A940" s="2" t="n">
        <v>45950</v>
      </c>
      <c r="B940" t="n">
        <v>1820.367065429688</v>
      </c>
      <c r="C940" t="n">
        <v>813.66259765625</v>
      </c>
      <c r="D940" t="n">
        <v>16062.638671875</v>
      </c>
      <c r="E940" t="n">
        <v>4275.2998046875</v>
      </c>
      <c r="F940" t="n">
        <v>338.1499938964844</v>
      </c>
      <c r="G940" t="n">
        <v>3835.23974609375</v>
      </c>
      <c r="H940" t="n">
        <v>3561.697021484375</v>
      </c>
      <c r="I940" t="n">
        <v>4795.2138671875</v>
      </c>
    </row>
    <row r="941">
      <c r="A941" s="2" t="n">
        <v>45951</v>
      </c>
      <c r="B941" t="n">
        <v>1838.263549804688</v>
      </c>
      <c r="C941" t="n">
        <v>841.0587768554688</v>
      </c>
      <c r="D941" t="n">
        <v>16109.6025390625</v>
      </c>
      <c r="E941" t="n">
        <v>4274.5</v>
      </c>
      <c r="F941" t="n">
        <v>338.1000061035156</v>
      </c>
      <c r="G941" t="n">
        <v>3850.58984375</v>
      </c>
      <c r="H941" t="n">
        <v>3583.567138671875</v>
      </c>
      <c r="I941" t="n">
        <v>4784.03076171875</v>
      </c>
    </row>
    <row r="942">
      <c r="A942" s="2" t="n">
        <v>45953</v>
      </c>
      <c r="B942" t="n">
        <v>1845.0244140625</v>
      </c>
      <c r="C942" t="n">
        <v>819.756103515625</v>
      </c>
      <c r="D942" t="n">
        <v>15598.99609375</v>
      </c>
      <c r="E942" t="n">
        <v>4268</v>
      </c>
      <c r="F942" t="n">
        <v>328.3500061035156</v>
      </c>
      <c r="G942" t="n">
        <v>3880.794921875</v>
      </c>
      <c r="H942" t="n">
        <v>3585.9423828125</v>
      </c>
      <c r="I942" t="n">
        <v>4776.2421875</v>
      </c>
    </row>
    <row r="943">
      <c r="A943" s="2" t="n">
        <v>45954</v>
      </c>
      <c r="B943" t="n">
        <v>1839.456665039062</v>
      </c>
      <c r="C943" t="n">
        <v>819.6570434570312</v>
      </c>
      <c r="D943" t="n">
        <v>15478.0888671875</v>
      </c>
      <c r="E943" t="n">
        <v>4213.89990234375</v>
      </c>
      <c r="F943" t="n">
        <v>326.6000061035156</v>
      </c>
      <c r="G943" t="n">
        <v>3867.128173828125</v>
      </c>
      <c r="H943" t="n">
        <v>3587.32763671875</v>
      </c>
      <c r="I943" t="n">
        <v>4782.533203125</v>
      </c>
    </row>
    <row r="944">
      <c r="A944" s="2" t="n">
        <v>45957</v>
      </c>
      <c r="B944" t="n">
        <v>1851.984130859375</v>
      </c>
      <c r="C944" t="n">
        <v>826.0478515625</v>
      </c>
      <c r="D944" t="n">
        <v>15493.0771484375</v>
      </c>
      <c r="E944" t="n">
        <v>4257.89990234375</v>
      </c>
      <c r="F944" t="n">
        <v>333.7000122070312</v>
      </c>
      <c r="G944" t="n">
        <v>3885.845703125</v>
      </c>
      <c r="H944" t="n">
        <v>3574.067138671875</v>
      </c>
      <c r="I944" t="n">
        <v>4791.61962890625</v>
      </c>
    </row>
    <row r="945">
      <c r="A945" s="2" t="n">
        <v>45958</v>
      </c>
      <c r="B945" t="n">
        <v>1849.99560546875</v>
      </c>
      <c r="C945" t="n">
        <v>819.9542846679688</v>
      </c>
      <c r="D945" t="n">
        <v>15360.1796875</v>
      </c>
      <c r="E945" t="n">
        <v>4220.89990234375</v>
      </c>
      <c r="F945" t="n">
        <v>334.6000061035156</v>
      </c>
      <c r="G945" t="n">
        <v>3934.37158203125</v>
      </c>
      <c r="H945" t="n">
        <v>3541.90478515625</v>
      </c>
      <c r="I945" t="n">
        <v>4718.427734375</v>
      </c>
    </row>
    <row r="946">
      <c r="A946" s="2" t="n">
        <v>45959</v>
      </c>
      <c r="B946" t="n">
        <v>1868.488647460938</v>
      </c>
      <c r="C946" t="n">
        <v>831.8441772460938</v>
      </c>
      <c r="D946" t="n">
        <v>15500.072265625</v>
      </c>
      <c r="E946" t="n">
        <v>4229.39990234375</v>
      </c>
      <c r="F946" t="n">
        <v>330.4500122070312</v>
      </c>
      <c r="G946" t="n">
        <v>3919.81396484375</v>
      </c>
      <c r="H946" t="n">
        <v>3497.966064453125</v>
      </c>
      <c r="I946" t="n">
        <v>4773.54638671875</v>
      </c>
    </row>
    <row r="947">
      <c r="A947" s="2" t="n">
        <v>45960</v>
      </c>
      <c r="B947" t="n">
        <v>1848.703125</v>
      </c>
      <c r="C947" t="n">
        <v>818.8148803710938</v>
      </c>
      <c r="D947" t="n">
        <v>15631.970703125</v>
      </c>
      <c r="E947" t="n">
        <v>4161.10009765625</v>
      </c>
      <c r="F947" t="n">
        <v>329.3500061035156</v>
      </c>
      <c r="G947" t="n">
        <v>3948.929443359375</v>
      </c>
      <c r="H947" t="n">
        <v>3465.705078125</v>
      </c>
      <c r="I947" t="n">
        <v>4737.49951171875</v>
      </c>
    </row>
    <row r="948">
      <c r="A948" s="2" t="n">
        <v>45961</v>
      </c>
      <c r="B948" t="n">
        <v>1870.676025390625</v>
      </c>
      <c r="C948" t="n">
        <v>812.1763916015625</v>
      </c>
      <c r="D948" t="n">
        <v>15482.0859375</v>
      </c>
      <c r="E948" t="n">
        <v>4153.5</v>
      </c>
      <c r="F948" t="n">
        <v>317.75</v>
      </c>
      <c r="G948" t="n">
        <v>3991.909423828125</v>
      </c>
      <c r="H948" t="n">
        <v>3450.959716796875</v>
      </c>
      <c r="I948" t="n">
        <v>4687.37353515625</v>
      </c>
    </row>
    <row r="949">
      <c r="A949" s="2" t="n">
        <v>45964</v>
      </c>
      <c r="B949" t="n">
        <v>1859.7392578125</v>
      </c>
      <c r="C949" t="n">
        <v>817.279052734375</v>
      </c>
      <c r="D949" t="n">
        <v>15473.0927734375</v>
      </c>
      <c r="E949" t="n">
        <v>4156</v>
      </c>
      <c r="F949" t="n">
        <v>322.6000061035156</v>
      </c>
      <c r="G949" t="n">
        <v>3941.9970703125</v>
      </c>
      <c r="H949" t="n">
        <v>3512.018310546875</v>
      </c>
      <c r="I949" t="n">
        <v>4706.4453125</v>
      </c>
    </row>
    <row r="950">
      <c r="A950" s="2" t="n">
        <v>45965</v>
      </c>
      <c r="B950" t="n">
        <v>1822.057250976562</v>
      </c>
      <c r="C950" t="n">
        <v>809.3524780273438</v>
      </c>
      <c r="D950" t="n">
        <v>15242.2705078125</v>
      </c>
      <c r="E950" t="n">
        <v>4182.39990234375</v>
      </c>
      <c r="F950" t="n">
        <v>313.5</v>
      </c>
      <c r="G950" t="n">
        <v>3886.439697265625</v>
      </c>
      <c r="H950" t="n">
        <v>3543.98291015625</v>
      </c>
      <c r="I950" t="n">
        <v>4653.72314453125</v>
      </c>
    </row>
    <row r="951">
      <c r="A951" s="2" t="n">
        <v>45967</v>
      </c>
      <c r="B951" t="n">
        <v>1821.858520507812</v>
      </c>
      <c r="C951" t="n">
        <v>797.1654052734375</v>
      </c>
      <c r="D951" t="n">
        <v>15067.4052734375</v>
      </c>
      <c r="E951" t="n">
        <v>4082.199951171875</v>
      </c>
      <c r="F951" t="n">
        <v>305.6499938964844</v>
      </c>
      <c r="G951" t="n">
        <v>3844.053955078125</v>
      </c>
      <c r="H951" t="n">
        <v>3580.895263671875</v>
      </c>
      <c r="I951" t="n">
        <v>4672.2958984375</v>
      </c>
    </row>
    <row r="952">
      <c r="A952" s="2" t="n">
        <v>45968</v>
      </c>
      <c r="B952" t="n">
        <v>1829.911865234375</v>
      </c>
      <c r="C952" t="n">
        <v>787.3563232421875</v>
      </c>
      <c r="D952" t="n">
        <v>14837.58203125</v>
      </c>
      <c r="E952" t="n">
        <v>4011</v>
      </c>
      <c r="F952" t="n">
        <v>306.1000061035156</v>
      </c>
      <c r="G952" t="n">
        <v>3844.945068359375</v>
      </c>
      <c r="H952" t="n">
        <v>3651.85009765625</v>
      </c>
      <c r="I952" t="n">
        <v>4620.47216796875</v>
      </c>
    </row>
    <row r="953">
      <c r="A953" s="2" t="n">
        <v>45971</v>
      </c>
      <c r="B953" t="n">
        <v>1834.385986328125</v>
      </c>
      <c r="C953" t="n">
        <v>766.2022094726562</v>
      </c>
      <c r="D953" t="n">
        <v>14855.568359375</v>
      </c>
      <c r="E953" t="n">
        <v>4019</v>
      </c>
      <c r="F953" t="n">
        <v>301.4500122070312</v>
      </c>
      <c r="G953" t="n">
        <v>3880.596923828125</v>
      </c>
      <c r="H953" t="n">
        <v>3625.8232421875</v>
      </c>
      <c r="I953" t="n">
        <v>4277.37939453125</v>
      </c>
    </row>
    <row r="954">
      <c r="A954" s="2" t="n">
        <v>45972</v>
      </c>
      <c r="B954" t="n">
        <v>1834.684326171875</v>
      </c>
      <c r="C954" t="n">
        <v>773.6829223632812</v>
      </c>
      <c r="D954" t="n">
        <v>15082.3935546875</v>
      </c>
      <c r="E954" t="n">
        <v>4072.199951171875</v>
      </c>
      <c r="F954" t="n">
        <v>305.7999877929688</v>
      </c>
      <c r="G954" t="n">
        <v>3916.74365234375</v>
      </c>
      <c r="H954" t="n">
        <v>3710.13818359375</v>
      </c>
      <c r="I954" t="n">
        <v>4309.431640625</v>
      </c>
    </row>
    <row r="955">
      <c r="A955" s="2" t="n">
        <v>45973</v>
      </c>
      <c r="B955" t="n">
        <v>1842.240600585938</v>
      </c>
      <c r="C955" t="n">
        <v>785.3746948242188</v>
      </c>
      <c r="D955" t="n">
        <v>15295.2294921875</v>
      </c>
      <c r="E955" t="n">
        <v>4058</v>
      </c>
      <c r="F955" t="n">
        <v>308.7999877929688</v>
      </c>
      <c r="G955" t="n">
        <v>3916.34765625</v>
      </c>
      <c r="H955" t="n">
        <v>3715.283935546875</v>
      </c>
      <c r="I955" t="n">
        <v>4369.34326171875</v>
      </c>
    </row>
    <row r="956">
      <c r="A956" s="2" t="n">
        <v>45974</v>
      </c>
      <c r="B956" t="n">
        <v>1834.187133789062</v>
      </c>
      <c r="C956" t="n">
        <v>773.881103515625</v>
      </c>
      <c r="D956" t="n">
        <v>15311.216796875</v>
      </c>
      <c r="E956" t="n">
        <v>4062.5</v>
      </c>
      <c r="F956" t="n">
        <v>297.75</v>
      </c>
      <c r="G956" t="n">
        <v>3963.7841796875</v>
      </c>
      <c r="H956" t="n">
        <v>3661.053466796875</v>
      </c>
      <c r="I956" t="n">
        <v>4320.01611328125</v>
      </c>
    </row>
    <row r="957">
      <c r="A957" s="2" t="n">
        <v>45975</v>
      </c>
      <c r="B957" t="n">
        <v>1829.713012695312</v>
      </c>
      <c r="C957" t="n">
        <v>779.6278686523438</v>
      </c>
      <c r="D957" t="n">
        <v>15407.1435546875</v>
      </c>
      <c r="E957" t="n">
        <v>4053.699951171875</v>
      </c>
      <c r="F957" t="n">
        <v>303.75</v>
      </c>
      <c r="G957" t="n">
        <v>3965.665771484375</v>
      </c>
      <c r="H957" t="n">
        <v>3660.162841796875</v>
      </c>
      <c r="I957" t="n">
        <v>4384.720703125</v>
      </c>
    </row>
    <row r="958">
      <c r="A958" s="2" t="n">
        <v>45978</v>
      </c>
      <c r="B958" t="n">
        <v>1836.076171875</v>
      </c>
      <c r="C958" t="n">
        <v>781.4609375</v>
      </c>
      <c r="D958" t="n">
        <v>15628.97265625</v>
      </c>
      <c r="E958" t="n">
        <v>4036.199951171875</v>
      </c>
      <c r="F958" t="n">
        <v>309.5499877929688</v>
      </c>
      <c r="G958" t="n">
        <v>3988.740478515625</v>
      </c>
      <c r="H958" t="n">
        <v>3696.08544921875</v>
      </c>
      <c r="I958" t="n">
        <v>4398.10107421875</v>
      </c>
    </row>
    <row r="959">
      <c r="A959" s="2" t="n">
        <v>45979</v>
      </c>
      <c r="B959" t="n">
        <v>1828.122192382812</v>
      </c>
      <c r="C959" t="n">
        <v>769.62060546875</v>
      </c>
      <c r="D959" t="n">
        <v>15684.9296875</v>
      </c>
      <c r="E959" t="n">
        <v>3997.199951171875</v>
      </c>
      <c r="F959" t="n">
        <v>306.1499938964844</v>
      </c>
      <c r="G959" t="n">
        <v>3960.912353515625</v>
      </c>
      <c r="H959" t="n">
        <v>3656.40234375</v>
      </c>
      <c r="I959" t="n">
        <v>4367.5458984375</v>
      </c>
    </row>
    <row r="960">
      <c r="A960" s="2" t="n">
        <v>45980</v>
      </c>
      <c r="B960" t="n">
        <v>1826.332641601562</v>
      </c>
      <c r="C960" t="n">
        <v>757.3343505859375</v>
      </c>
      <c r="D960" t="n">
        <v>15528.05078125</v>
      </c>
      <c r="E960" t="n">
        <v>4026.5</v>
      </c>
      <c r="F960" t="n">
        <v>306.6000061035156</v>
      </c>
      <c r="G960" t="n">
        <v>3980.718994140625</v>
      </c>
      <c r="H960" t="n">
        <v>3683.814453125</v>
      </c>
      <c r="I960" t="n">
        <v>4352.46826171875</v>
      </c>
    </row>
    <row r="961">
      <c r="A961" s="2" t="n">
        <v>45981</v>
      </c>
      <c r="B961" t="n">
        <v>1840.749145507812</v>
      </c>
      <c r="C961" t="n">
        <v>762.83349609375</v>
      </c>
      <c r="D961" t="n">
        <v>15301.224609375</v>
      </c>
      <c r="E961" t="n">
        <v>4085</v>
      </c>
      <c r="F961" t="n">
        <v>306.8999938964844</v>
      </c>
      <c r="G961" t="n">
        <v>3998.3466796875</v>
      </c>
      <c r="H961" t="n">
        <v>3678.07470703125</v>
      </c>
      <c r="I961" t="n">
        <v>4382.423828125</v>
      </c>
    </row>
    <row r="962">
      <c r="A962" s="2" t="n">
        <v>45982</v>
      </c>
      <c r="B962" t="n">
        <v>1819.571655273438</v>
      </c>
      <c r="C962" t="n">
        <v>754.6591796875</v>
      </c>
      <c r="D962" t="n">
        <v>14953.4921875</v>
      </c>
      <c r="E962" t="n">
        <v>4038</v>
      </c>
      <c r="F962" t="n">
        <v>301.9500122070312</v>
      </c>
      <c r="G962" t="n">
        <v>3985.967529296875</v>
      </c>
      <c r="H962" t="n">
        <v>3710.6328125</v>
      </c>
      <c r="I962" t="n">
        <v>4352.66796875</v>
      </c>
    </row>
    <row r="963">
      <c r="A963" s="2" t="n">
        <v>45985</v>
      </c>
      <c r="B963" t="n">
        <v>1902.690673828125</v>
      </c>
      <c r="C963" t="n">
        <v>739.9949951171875</v>
      </c>
      <c r="D963" t="n">
        <v>14657.7197265625</v>
      </c>
      <c r="E963" t="n">
        <v>3987.5</v>
      </c>
      <c r="F963" t="n">
        <v>301</v>
      </c>
      <c r="G963" t="n">
        <v>3974.47998046875</v>
      </c>
      <c r="H963" t="n">
        <v>3652.44384765625</v>
      </c>
      <c r="I963" t="n">
        <v>4304.5390625</v>
      </c>
    </row>
    <row r="964">
      <c r="A964" s="2" t="n">
        <v>45986</v>
      </c>
      <c r="B964" t="n">
        <v>1858.347290039062</v>
      </c>
      <c r="C964" t="n">
        <v>749.705078125</v>
      </c>
      <c r="D964" t="n">
        <v>14389.92578125</v>
      </c>
      <c r="E964" t="n">
        <v>3988.60009765625</v>
      </c>
      <c r="F964" t="n">
        <v>302.2999877929688</v>
      </c>
      <c r="G964" t="n">
        <v>3958.040283203125</v>
      </c>
      <c r="H964" t="n">
        <v>3631.167236328125</v>
      </c>
      <c r="I964" t="n">
        <v>4237.63818359375</v>
      </c>
    </row>
    <row r="965">
      <c r="A965" s="2" t="n">
        <v>45987</v>
      </c>
      <c r="B965" t="n">
        <v>1873.65869140625</v>
      </c>
      <c r="C965" t="n">
        <v>771.6517333984375</v>
      </c>
      <c r="D965" t="n">
        <v>14813.6005859375</v>
      </c>
      <c r="E965" t="n">
        <v>4019.10009765625</v>
      </c>
      <c r="F965" t="n">
        <v>306.8500061035156</v>
      </c>
      <c r="G965" t="n">
        <v>4022.708740234375</v>
      </c>
      <c r="H965" t="n">
        <v>3648.089599609375</v>
      </c>
      <c r="I965" t="n">
        <v>4286.06640625</v>
      </c>
    </row>
    <row r="966">
      <c r="A966" s="2" t="n">
        <v>45988</v>
      </c>
      <c r="B966" t="n">
        <v>1859.44091796875</v>
      </c>
      <c r="C966" t="n">
        <v>763.6756591796875</v>
      </c>
      <c r="D966" t="n">
        <v>14631.740234375</v>
      </c>
      <c r="E966" t="n">
        <v>4007.10009765625</v>
      </c>
      <c r="F966" t="n">
        <v>302.75</v>
      </c>
      <c r="G966" t="n">
        <v>4041.822021484375</v>
      </c>
      <c r="H966" t="n">
        <v>3642.943603515625</v>
      </c>
      <c r="I966" t="n">
        <v>4259.80517578125</v>
      </c>
    </row>
    <row r="967">
      <c r="A967" s="2" t="n">
        <v>45989</v>
      </c>
      <c r="B967" t="n">
        <v>1839.953735351562</v>
      </c>
      <c r="C967" t="n">
        <v>758.7215576171875</v>
      </c>
      <c r="D967" t="n">
        <v>14589.7724609375</v>
      </c>
      <c r="E967" t="n">
        <v>3996.5</v>
      </c>
      <c r="F967" t="n">
        <v>300.1000061035156</v>
      </c>
      <c r="G967" t="n">
        <v>4030.2353515625</v>
      </c>
      <c r="H967" t="n">
        <v>3718.252685546875</v>
      </c>
      <c r="I967" t="n">
        <v>4244.12841796875</v>
      </c>
    </row>
    <row r="968">
      <c r="A968" s="2" t="n">
        <v>45992</v>
      </c>
      <c r="B968" t="n">
        <v>1839.854370117188</v>
      </c>
      <c r="C968" t="n">
        <v>766.3508911132812</v>
      </c>
      <c r="D968" t="n">
        <v>14554.7998046875</v>
      </c>
      <c r="E968" t="n">
        <v>3963.300048828125</v>
      </c>
      <c r="F968" t="n">
        <v>301.5</v>
      </c>
      <c r="G968" t="n">
        <v>4033.80029296875</v>
      </c>
      <c r="H968" t="n">
        <v>3702.716064453125</v>
      </c>
      <c r="I968" t="n">
        <v>4209.67919921875</v>
      </c>
    </row>
    <row r="969">
      <c r="A969" s="2" t="n">
        <v>45993</v>
      </c>
      <c r="B969" t="n">
        <v>1841.246337890625</v>
      </c>
      <c r="C969" t="n">
        <v>763.8738403320312</v>
      </c>
      <c r="D969" t="n">
        <v>14482.8544921875</v>
      </c>
      <c r="E969" t="n">
        <v>3961.800048828125</v>
      </c>
      <c r="F969" t="n">
        <v>300.5499877929688</v>
      </c>
      <c r="G969" t="n">
        <v>3991.513427734375</v>
      </c>
      <c r="H969" t="n">
        <v>3677.876708984375</v>
      </c>
      <c r="I969" t="n">
        <v>4220.263671875</v>
      </c>
    </row>
    <row r="970">
      <c r="A970" s="2" t="n">
        <v>45994</v>
      </c>
      <c r="B970" t="n">
        <v>1829.613525390625</v>
      </c>
      <c r="C970" t="n">
        <v>755.30322265625</v>
      </c>
      <c r="D970" t="n">
        <v>14007.220703125</v>
      </c>
      <c r="E970" t="n">
        <v>3909.699951171875</v>
      </c>
      <c r="F970" t="n">
        <v>297.75</v>
      </c>
      <c r="G970" t="n">
        <v>3949.424560546875</v>
      </c>
      <c r="H970" t="n">
        <v>3611.473876953125</v>
      </c>
      <c r="I970" t="n">
        <v>4182.0205078125</v>
      </c>
    </row>
    <row r="971">
      <c r="A971" s="2" t="n">
        <v>45995</v>
      </c>
      <c r="B971" t="n">
        <v>1804.75732421875</v>
      </c>
      <c r="C971" t="n">
        <v>747.5748291015625</v>
      </c>
      <c r="D971" t="n">
        <v>13696.4599609375</v>
      </c>
      <c r="E971" t="n">
        <v>3913.300048828125</v>
      </c>
      <c r="F971" t="n">
        <v>295.75</v>
      </c>
      <c r="G971" t="n">
        <v>3945.067138671875</v>
      </c>
      <c r="H971" t="n">
        <v>3633.443359375</v>
      </c>
      <c r="I971" t="n">
        <v>4209.5791015625</v>
      </c>
    </row>
    <row r="972">
      <c r="A972" s="2" t="n">
        <v>45996</v>
      </c>
      <c r="B972" t="n">
        <v>1787.855102539062</v>
      </c>
      <c r="C972" t="n">
        <v>739.747314453125</v>
      </c>
      <c r="D972" t="n">
        <v>13738.427734375</v>
      </c>
      <c r="E972" t="n">
        <v>3952.10009765625</v>
      </c>
      <c r="F972" t="n">
        <v>292.3999938964844</v>
      </c>
      <c r="G972" t="n">
        <v>3999.138916015625</v>
      </c>
      <c r="H972" t="n">
        <v>3678.470703125</v>
      </c>
      <c r="I972" t="n">
        <v>4176.927734375</v>
      </c>
    </row>
    <row r="973">
      <c r="A973" s="2" t="n">
        <v>45999</v>
      </c>
      <c r="B973" t="n">
        <v>1785.667846679688</v>
      </c>
      <c r="C973" t="n">
        <v>705.1181030273438</v>
      </c>
      <c r="D973" t="n">
        <v>13552.5703125</v>
      </c>
      <c r="E973" t="n">
        <v>3867.60009765625</v>
      </c>
      <c r="F973" t="n">
        <v>285.25</v>
      </c>
      <c r="G973" t="n">
        <v>3958.040283203125</v>
      </c>
      <c r="H973" t="n">
        <v>3643.4384765625</v>
      </c>
      <c r="I973" t="n">
        <v>4084.46435546875</v>
      </c>
    </row>
    <row r="974">
      <c r="A974" s="2" t="n">
        <v>46000</v>
      </c>
      <c r="B974" t="n">
        <v>1774.731201171875</v>
      </c>
      <c r="C974" t="n">
        <v>730.6317749023438</v>
      </c>
      <c r="D974" t="n">
        <v>13506.6064453125</v>
      </c>
      <c r="E974" t="n">
        <v>3910</v>
      </c>
      <c r="F974" t="n">
        <v>291.7000122070312</v>
      </c>
      <c r="G974" t="n">
        <v>3958.832763671875</v>
      </c>
      <c r="H974" t="n">
        <v>3598.1142578125</v>
      </c>
      <c r="I974" t="n">
        <v>4079.371826171875</v>
      </c>
    </row>
    <row r="975">
      <c r="A975" s="2" t="n">
        <v>46001</v>
      </c>
      <c r="B975" t="n">
        <v>1772.046752929688</v>
      </c>
      <c r="C975" t="n">
        <v>713.2924194335938</v>
      </c>
      <c r="D975" t="n">
        <v>12341.5029296875</v>
      </c>
      <c r="E975" t="n">
        <v>3816.300048828125</v>
      </c>
      <c r="F975" t="n">
        <v>283.25</v>
      </c>
      <c r="G975" t="n">
        <v>3952.692626953125</v>
      </c>
      <c r="H975" t="n">
        <v>3592.275634765625</v>
      </c>
      <c r="I975" t="n">
        <v>4012.37109375</v>
      </c>
    </row>
    <row r="976">
      <c r="A976" s="2" t="n">
        <v>46002</v>
      </c>
      <c r="B976" t="n">
        <v>1768.666259765625</v>
      </c>
      <c r="C976" t="n">
        <v>716.0667114257812</v>
      </c>
      <c r="D976" t="n">
        <v>12978.0126953125</v>
      </c>
      <c r="E976" t="n">
        <v>3830.800048828125</v>
      </c>
      <c r="F976" t="n">
        <v>290.9500122070312</v>
      </c>
      <c r="G976" t="n">
        <v>3965.170654296875</v>
      </c>
      <c r="H976" t="n">
        <v>3627.10986328125</v>
      </c>
      <c r="I976" t="n">
        <v>4041.52783203125</v>
      </c>
    </row>
    <row r="977">
      <c r="A977" s="2" t="n">
        <v>46003</v>
      </c>
      <c r="B977" t="n">
        <v>1761.507568359375</v>
      </c>
      <c r="C977" t="n">
        <v>718.59326171875</v>
      </c>
      <c r="D977" t="n">
        <v>13368.7119140625</v>
      </c>
      <c r="E977" t="n">
        <v>3843</v>
      </c>
      <c r="F977" t="n">
        <v>298.0499877929688</v>
      </c>
      <c r="G977" t="n">
        <v>4034.69189453125</v>
      </c>
      <c r="H977" t="n">
        <v>3641.3603515625</v>
      </c>
      <c r="I977" t="n">
        <v>4069.38671875</v>
      </c>
    </row>
    <row r="978">
      <c r="A978" s="2" t="n">
        <v>46006</v>
      </c>
      <c r="B978" t="n">
        <v>1767.373657226562</v>
      </c>
      <c r="C978" t="n">
        <v>725.1326904296875</v>
      </c>
      <c r="D978" t="n">
        <v>13726.4365234375</v>
      </c>
      <c r="E978" t="n">
        <v>3825.60009765625</v>
      </c>
      <c r="F978" t="n">
        <v>298.4500122070312</v>
      </c>
      <c r="G978" t="n">
        <v>4052.7158203125</v>
      </c>
      <c r="H978" t="n">
        <v>3570.50439453125</v>
      </c>
      <c r="I978" t="n">
        <v>4102.93701171875</v>
      </c>
    </row>
    <row r="979">
      <c r="A979" s="2" t="n">
        <v>46007</v>
      </c>
      <c r="B979" t="n">
        <v>1761.209350585938</v>
      </c>
      <c r="C979" t="n">
        <v>715.2740478515625</v>
      </c>
      <c r="D979" t="n">
        <v>13617.5205078125</v>
      </c>
      <c r="E979" t="n">
        <v>3856.800048828125</v>
      </c>
      <c r="F979" t="n">
        <v>284.4500122070312</v>
      </c>
      <c r="G979" t="n">
        <v>4024.491455078125</v>
      </c>
      <c r="H979" t="n">
        <v>3583.369140625</v>
      </c>
      <c r="I979" t="n">
        <v>4102.6376953125</v>
      </c>
    </row>
    <row r="980">
      <c r="A980" s="2" t="n">
        <v>46008</v>
      </c>
      <c r="B980" t="n">
        <v>1748.781372070312</v>
      </c>
      <c r="C980" t="n">
        <v>705.7125854492188</v>
      </c>
      <c r="D980" t="n">
        <v>13263.79296875</v>
      </c>
      <c r="E980" t="n">
        <v>3826.199951171875</v>
      </c>
      <c r="F980" t="n">
        <v>284.4500122070312</v>
      </c>
      <c r="G980" t="n">
        <v>4023.104736328125</v>
      </c>
      <c r="H980" t="n">
        <v>3575.25439453125</v>
      </c>
      <c r="I980" t="n">
        <v>4039.231201171875</v>
      </c>
    </row>
    <row r="981">
      <c r="A981" s="2" t="n">
        <v>46009</v>
      </c>
      <c r="B981" t="n">
        <v>1744.804321289062</v>
      </c>
      <c r="C981" t="n">
        <v>709.1309204101562</v>
      </c>
      <c r="D981" t="n">
        <v>13288.7734375</v>
      </c>
      <c r="E981" t="n">
        <v>3757.199951171875</v>
      </c>
      <c r="F981" t="n">
        <v>284.75</v>
      </c>
      <c r="G981" t="n">
        <v>3992.107666015625</v>
      </c>
      <c r="H981" t="n">
        <v>3549.326904296875</v>
      </c>
      <c r="I981" t="n">
        <v>4024.0537109375</v>
      </c>
    </row>
    <row r="982">
      <c r="A982" s="2" t="n">
        <v>46010</v>
      </c>
      <c r="B982" t="n">
        <v>1741.423828125</v>
      </c>
      <c r="C982" t="n">
        <v>715.0263671875</v>
      </c>
      <c r="D982" t="n">
        <v>13257.7978515625</v>
      </c>
      <c r="E982" t="n">
        <v>3819.5</v>
      </c>
      <c r="F982" t="n">
        <v>286.0499877929688</v>
      </c>
      <c r="G982" t="n">
        <v>4034.097412109375</v>
      </c>
      <c r="H982" t="n">
        <v>3566.150146484375</v>
      </c>
      <c r="I982" t="n">
        <v>4056.2060546875</v>
      </c>
    </row>
    <row r="983">
      <c r="A983" s="2" t="n">
        <v>46013</v>
      </c>
      <c r="B983" t="n">
        <v>1772.245483398438</v>
      </c>
      <c r="C983" t="n">
        <v>725.38037109375</v>
      </c>
      <c r="D983" t="n">
        <v>12835.123046875</v>
      </c>
      <c r="E983" t="n">
        <v>3818.60009765625</v>
      </c>
      <c r="F983" t="n">
        <v>286.7000122070312</v>
      </c>
      <c r="G983" t="n">
        <v>4033.008056640625</v>
      </c>
      <c r="H983" t="n">
        <v>3579.11376953125</v>
      </c>
      <c r="I983" t="n">
        <v>4200.5927734375</v>
      </c>
    </row>
    <row r="984">
      <c r="A984" s="2" t="n">
        <v>46014</v>
      </c>
      <c r="B984" t="n">
        <v>1744.108276367188</v>
      </c>
      <c r="C984" t="n">
        <v>730.483154296875</v>
      </c>
      <c r="D984" t="n">
        <v>12822.1328125</v>
      </c>
      <c r="E984" t="n">
        <v>3828.199951171875</v>
      </c>
      <c r="F984" t="n">
        <v>284.3500061035156</v>
      </c>
      <c r="G984" t="n">
        <v>4019.539794921875</v>
      </c>
      <c r="H984" t="n">
        <v>3587.4267578125</v>
      </c>
      <c r="I984" t="n">
        <v>4183.21826171875</v>
      </c>
    </row>
    <row r="985">
      <c r="A985" s="2" t="n">
        <v>46015</v>
      </c>
      <c r="B985" t="n">
        <v>1729.3935546875</v>
      </c>
      <c r="C985" t="n">
        <v>731.2262573242188</v>
      </c>
      <c r="D985" t="n">
        <v>12619.2890625</v>
      </c>
      <c r="E985" t="n">
        <v>3800.199951171875</v>
      </c>
      <c r="F985" t="n">
        <v>284.8500061035156</v>
      </c>
      <c r="G985" t="n">
        <v>4014.39013671875</v>
      </c>
      <c r="H985" t="n">
        <v>3598.906005859375</v>
      </c>
      <c r="I985" t="n">
        <v>4283.2705078125</v>
      </c>
    </row>
    <row r="986">
      <c r="A986" s="2" t="n">
        <v>46017</v>
      </c>
      <c r="B986" t="n">
        <v>1725.317138671875</v>
      </c>
      <c r="C986" t="n">
        <v>731.0775756835938</v>
      </c>
      <c r="D986" t="n">
        <v>12318.5205078125</v>
      </c>
      <c r="E986" t="n">
        <v>3787.39990234375</v>
      </c>
      <c r="F986" t="n">
        <v>281.75</v>
      </c>
      <c r="G986" t="n">
        <v>4008.15087890625</v>
      </c>
      <c r="H986" t="n">
        <v>3585.447509765625</v>
      </c>
      <c r="I986" t="n">
        <v>4278.9765625</v>
      </c>
    </row>
    <row r="987">
      <c r="A987" s="2" t="n">
        <v>46020</v>
      </c>
      <c r="B987" t="n">
        <v>1715.275146484375</v>
      </c>
      <c r="C987" t="n">
        <v>721.0208129882812</v>
      </c>
      <c r="D987" t="n">
        <v>11847.8828125</v>
      </c>
      <c r="E987" t="n">
        <v>3788</v>
      </c>
      <c r="F987" t="n">
        <v>282.8500061035156</v>
      </c>
      <c r="G987" t="n">
        <v>3999.634033203125</v>
      </c>
      <c r="H987" t="n">
        <v>3554.769775390625</v>
      </c>
      <c r="I987" t="n">
        <v>4219.7646484375</v>
      </c>
    </row>
    <row r="988">
      <c r="A988" s="2" t="n">
        <v>46021</v>
      </c>
      <c r="B988" t="n">
        <v>1722.135498046875</v>
      </c>
      <c r="C988" t="n">
        <v>725.0336303710938</v>
      </c>
      <c r="D988" t="n">
        <v>11757.951171875</v>
      </c>
      <c r="E988" t="n">
        <v>3753.5</v>
      </c>
      <c r="F988" t="n">
        <v>277.1000061035156</v>
      </c>
      <c r="G988" t="n">
        <v>4012.805419921875</v>
      </c>
      <c r="H988" t="n">
        <v>3622.260986328125</v>
      </c>
      <c r="I988" t="n">
        <v>4201.49169921875</v>
      </c>
    </row>
    <row r="989">
      <c r="A989" s="2" t="n">
        <v>46022</v>
      </c>
      <c r="B989" t="n">
        <v>1727.703247070312</v>
      </c>
      <c r="C989" t="n">
        <v>744.1564331054688</v>
      </c>
      <c r="D989" t="n">
        <v>12092.6943359375</v>
      </c>
      <c r="E989" t="n">
        <v>3782.199951171875</v>
      </c>
      <c r="F989" t="n">
        <v>278.0499877929688</v>
      </c>
      <c r="G989" t="n">
        <v>4044.000732421875</v>
      </c>
      <c r="H989" t="n">
        <v>3670.652587890625</v>
      </c>
      <c r="I989" t="n">
        <v>4272.6865234375</v>
      </c>
    </row>
    <row r="990">
      <c r="A990" s="2" t="n">
        <v>46023</v>
      </c>
      <c r="B990" t="n">
        <v>1730.3876953125</v>
      </c>
      <c r="C990" t="n">
        <v>745.4445190429688</v>
      </c>
      <c r="D990" t="n">
        <v>12081.7021484375</v>
      </c>
      <c r="E990" t="n">
        <v>3716.10009765625</v>
      </c>
      <c r="F990" t="n">
        <v>283.7999877929688</v>
      </c>
      <c r="G990" t="n">
        <v>4100.35009765625</v>
      </c>
      <c r="H990" t="n">
        <v>3721.914306640625</v>
      </c>
      <c r="I990" t="n">
        <v>2860.7060546875</v>
      </c>
    </row>
    <row r="991">
      <c r="A991" s="2" t="n">
        <v>46024</v>
      </c>
      <c r="B991" t="n">
        <v>1738.739501953125</v>
      </c>
      <c r="C991" t="n">
        <v>752.6775512695312</v>
      </c>
      <c r="D991" t="n">
        <v>12155.6455078125</v>
      </c>
      <c r="E991" t="n">
        <v>3719.800048828125</v>
      </c>
      <c r="F991" t="n">
        <v>284.1499938964844</v>
      </c>
      <c r="G991" t="n">
        <v>4123.1279296875</v>
      </c>
      <c r="H991" t="n">
        <v>3762.884033203125</v>
      </c>
      <c r="I991" t="n">
        <v>2935.395751953125</v>
      </c>
    </row>
    <row r="992">
      <c r="A992" s="2" t="n">
        <v>46027</v>
      </c>
      <c r="B992" t="n">
        <v>1761.408203125</v>
      </c>
      <c r="C992" t="n">
        <v>740.936279296875</v>
      </c>
      <c r="D992" t="n">
        <v>12041.7333984375</v>
      </c>
      <c r="E992" t="n">
        <v>3646.300048828125</v>
      </c>
      <c r="F992" t="n">
        <v>281.7999877929688</v>
      </c>
      <c r="G992" t="n">
        <v>4110.25341796875</v>
      </c>
      <c r="H992" t="n">
        <v>3750.909912109375</v>
      </c>
      <c r="I992" t="n">
        <v>2948.842529296875</v>
      </c>
    </row>
    <row r="993">
      <c r="A993" s="2" t="n">
        <v>46028</v>
      </c>
      <c r="B993" t="n">
        <v>1741.921020507812</v>
      </c>
      <c r="C993" t="n">
        <v>733.6537475585938</v>
      </c>
      <c r="D993" t="n">
        <v>11716.9833984375</v>
      </c>
      <c r="E993" t="n">
        <v>3663.699951171875</v>
      </c>
      <c r="F993" t="n">
        <v>279.0499877929688</v>
      </c>
      <c r="G993" t="n">
        <v>4100.54833984375</v>
      </c>
      <c r="H993" t="n">
        <v>3746.2587890625</v>
      </c>
      <c r="I993" t="n">
        <v>2694.41845703125</v>
      </c>
    </row>
    <row r="994">
      <c r="A994" s="2" t="n">
        <v>46029</v>
      </c>
      <c r="B994" t="n">
        <v>1745.301391601562</v>
      </c>
      <c r="C994" t="n">
        <v>732.91064453125</v>
      </c>
      <c r="D994" t="n">
        <v>11760.94921875</v>
      </c>
      <c r="E994" t="n">
        <v>3841.60009765625</v>
      </c>
      <c r="F994" t="n">
        <v>280.9500122070312</v>
      </c>
      <c r="G994" t="n">
        <v>4116.7900390625</v>
      </c>
      <c r="H994" t="n">
        <v>3709.841064453125</v>
      </c>
      <c r="I994" t="n">
        <v>2703.005859375</v>
      </c>
    </row>
    <row r="995">
      <c r="A995" s="2" t="n">
        <v>46030</v>
      </c>
      <c r="B995" t="n">
        <v>1713.485595703125</v>
      </c>
      <c r="C995" t="n">
        <v>710.1713256835938</v>
      </c>
      <c r="D995" t="n">
        <v>11977.7822265625</v>
      </c>
      <c r="E995" t="n">
        <v>3789.800048828125</v>
      </c>
      <c r="F995" t="n">
        <v>283.5499877929688</v>
      </c>
      <c r="G995" t="n">
        <v>3989.43359375</v>
      </c>
      <c r="H995" t="n">
        <v>3685.298828125</v>
      </c>
      <c r="I995" t="n">
        <v>2656.34130859375</v>
      </c>
    </row>
    <row r="996">
      <c r="A996" s="2" t="n">
        <v>46031</v>
      </c>
      <c r="B996" t="n">
        <v>1693.401733398438</v>
      </c>
      <c r="C996" t="n">
        <v>690.4539184570312</v>
      </c>
      <c r="D996" t="n">
        <v>11892.84765625</v>
      </c>
      <c r="E996" t="n">
        <v>3801.300048828125</v>
      </c>
      <c r="F996" t="n">
        <v>284.3500061035156</v>
      </c>
      <c r="G996" t="n">
        <v>3986.2646484375</v>
      </c>
      <c r="H996" t="n">
        <v>3639.084228515625</v>
      </c>
      <c r="I996" t="n">
        <v>2644.692138671875</v>
      </c>
    </row>
    <row r="997">
      <c r="A997" s="2" t="n">
        <v>46034</v>
      </c>
      <c r="B997" t="n">
        <v>1696.881591796875</v>
      </c>
      <c r="C997" t="n">
        <v>701.1052856445312</v>
      </c>
      <c r="D997" t="n">
        <v>11832.8935546875</v>
      </c>
      <c r="E997" t="n">
        <v>3832.5</v>
      </c>
      <c r="F997" t="n">
        <v>285.25</v>
      </c>
      <c r="G997" t="n">
        <v>3980.124755859375</v>
      </c>
      <c r="H997" t="n">
        <v>3643.7353515625</v>
      </c>
      <c r="I997" t="n">
        <v>2700.2763671875</v>
      </c>
    </row>
    <row r="998">
      <c r="A998" s="2" t="n">
        <v>46035</v>
      </c>
      <c r="B998" t="n">
        <v>1697.478149414062</v>
      </c>
      <c r="C998" t="n">
        <v>677.8705444335938</v>
      </c>
      <c r="D998" t="n">
        <v>11229.3583984375</v>
      </c>
      <c r="E998" t="n">
        <v>3826.89990234375</v>
      </c>
      <c r="F998" t="n">
        <v>294.5499877929688</v>
      </c>
      <c r="G998" t="n">
        <v>3849.797607421875</v>
      </c>
      <c r="H998" t="n">
        <v>3623.4482421875</v>
      </c>
      <c r="I998" t="n">
        <v>2610.7421875</v>
      </c>
    </row>
    <row r="999">
      <c r="A999" s="2" t="n">
        <v>46036</v>
      </c>
      <c r="B999" t="n">
        <v>1718.158447265625</v>
      </c>
      <c r="C999" t="n">
        <v>675.4925537109375</v>
      </c>
      <c r="D999" t="n">
        <v>11094.4619140625</v>
      </c>
      <c r="E999" t="n">
        <v>3830.300048828125</v>
      </c>
      <c r="F999" t="n">
        <v>299.25</v>
      </c>
      <c r="G999" t="n">
        <v>3828.40673828125</v>
      </c>
      <c r="H999" t="n">
        <v>3611.572998046875</v>
      </c>
      <c r="I999" t="n">
        <v>2617.5986328125</v>
      </c>
    </row>
    <row r="1000">
      <c r="A1000" s="2" t="n">
        <v>46037</v>
      </c>
      <c r="B1000" t="n">
        <v>1718.158447265625</v>
      </c>
      <c r="C1000" t="n">
        <v>675.4925537109375</v>
      </c>
      <c r="D1000" t="n">
        <v>11094.4619140625</v>
      </c>
      <c r="E1000" t="n">
        <v>3830.300048828125</v>
      </c>
      <c r="F1000" t="n">
        <v>299.25</v>
      </c>
      <c r="G1000" t="n">
        <v>3828.40673828125</v>
      </c>
      <c r="H1000" t="n">
        <v>3611.572998046875</v>
      </c>
      <c r="I1000" t="n">
        <v>2617.5986328125</v>
      </c>
    </row>
    <row r="1001">
      <c r="A1001" s="2" t="n">
        <v>46038</v>
      </c>
      <c r="B1001" t="n">
        <v>1745.500244140625</v>
      </c>
      <c r="C1001" t="n">
        <v>663.8008422851562</v>
      </c>
      <c r="D1001" t="n">
        <v>10723.7470703125</v>
      </c>
      <c r="E1001" t="n">
        <v>3775.699951171875</v>
      </c>
      <c r="F1001" t="n">
        <v>287.7000122070312</v>
      </c>
      <c r="G1001" t="n">
        <v>3819.097412109375</v>
      </c>
      <c r="H1001" t="n">
        <v>3620.1826171875</v>
      </c>
      <c r="I1001" t="n">
        <v>2595.964111328125</v>
      </c>
    </row>
    <row r="1002">
      <c r="A1002" s="2" t="n">
        <v>46041</v>
      </c>
      <c r="B1002" t="n">
        <v>1723.726196289062</v>
      </c>
      <c r="C1002" t="n">
        <v>651.7623291015625</v>
      </c>
      <c r="D1002" t="n">
        <v>11015.5234375</v>
      </c>
      <c r="E1002" t="n">
        <v>3766.699951171875</v>
      </c>
      <c r="F1002" t="n">
        <v>281.3500061035156</v>
      </c>
      <c r="G1002" t="n">
        <v>3832.367919921875</v>
      </c>
      <c r="H1002" t="n">
        <v>3619.390869140625</v>
      </c>
      <c r="I1002" t="n">
        <v>2626.518798828125</v>
      </c>
    </row>
    <row r="1003">
      <c r="A1003" s="2" t="n">
        <v>46042</v>
      </c>
      <c r="B1003" t="n">
        <v>1687.03857421875</v>
      </c>
      <c r="C1003" t="n">
        <v>631.05419921875</v>
      </c>
      <c r="D1003" t="n">
        <v>10673.7861328125</v>
      </c>
      <c r="E1003" t="n">
        <v>3661.60009765625</v>
      </c>
      <c r="F1003" t="n">
        <v>269.6000061035156</v>
      </c>
      <c r="G1003" t="n">
        <v>3773.6416015625</v>
      </c>
      <c r="H1003" t="n">
        <v>3520.529052734375</v>
      </c>
      <c r="I1003" t="n">
        <v>2553.62646484375</v>
      </c>
    </row>
    <row r="1004">
      <c r="A1004" s="2" t="n">
        <v>46043</v>
      </c>
      <c r="B1004" t="n">
        <v>1706.823974609375</v>
      </c>
      <c r="C1004" t="n">
        <v>624.1184692382812</v>
      </c>
      <c r="D1004" t="n">
        <v>10508.9130859375</v>
      </c>
      <c r="E1004" t="n">
        <v>3656.699951171875</v>
      </c>
      <c r="F1004" t="n">
        <v>283.5</v>
      </c>
      <c r="G1004" t="n">
        <v>3730.067138671875</v>
      </c>
      <c r="H1004" t="n">
        <v>3516.372802734375</v>
      </c>
      <c r="I1004" t="n">
        <v>2505.897216796875</v>
      </c>
    </row>
    <row r="1005">
      <c r="A1005" s="2" t="n">
        <v>46044</v>
      </c>
      <c r="B1005" t="n">
        <v>1718.2578125</v>
      </c>
      <c r="C1005" t="n">
        <v>655.27978515625</v>
      </c>
      <c r="D1005" t="n">
        <v>10503.9169921875</v>
      </c>
      <c r="E1005" t="n">
        <v>3724.10009765625</v>
      </c>
      <c r="F1005" t="n">
        <v>275.8999938964844</v>
      </c>
      <c r="G1005" t="n">
        <v>3757.10302734375</v>
      </c>
      <c r="H1005" t="n">
        <v>3536.560791015625</v>
      </c>
      <c r="I1005" t="n">
        <v>2532.125</v>
      </c>
    </row>
    <row r="1006">
      <c r="A1006" s="2" t="n">
        <v>46045</v>
      </c>
      <c r="B1006" t="n">
        <v>1659.497924804688</v>
      </c>
      <c r="C1006" t="n">
        <v>653.397216796875</v>
      </c>
      <c r="D1006" t="n">
        <v>10352.033203125</v>
      </c>
      <c r="E1006" t="n">
        <v>3665.60009765625</v>
      </c>
      <c r="F1006" t="n">
        <v>258.7000122070312</v>
      </c>
      <c r="G1006" t="n">
        <v>3707.586669921875</v>
      </c>
      <c r="H1006" t="n">
        <v>3506.57568359375</v>
      </c>
      <c r="I1006" t="n">
        <v>2500.23876953125</v>
      </c>
    </row>
    <row r="1007">
      <c r="A1007" s="2" t="n">
        <v>46049</v>
      </c>
      <c r="B1007" t="n">
        <v>1678.189819335938</v>
      </c>
      <c r="C1007" t="n">
        <v>650.1275634765625</v>
      </c>
      <c r="D1007" t="n">
        <v>10176.1689453125</v>
      </c>
      <c r="E1007" t="n">
        <v>3670.60009765625</v>
      </c>
      <c r="F1007" t="n">
        <v>253.8500061035156</v>
      </c>
      <c r="G1007" t="n">
        <v>3751.1611328125</v>
      </c>
      <c r="H1007" t="n">
        <v>3358.2333984375</v>
      </c>
      <c r="I1007" t="n">
        <v>2526.33349609375</v>
      </c>
    </row>
    <row r="1008">
      <c r="A1008" s="2" t="n">
        <v>46050</v>
      </c>
      <c r="B1008" t="n">
        <v>1674.610473632812</v>
      </c>
      <c r="C1008" t="n">
        <v>669.1017456054688</v>
      </c>
      <c r="D1008" t="n">
        <v>10271.095703125</v>
      </c>
      <c r="E1008" t="n">
        <v>3735.699951171875</v>
      </c>
      <c r="F1008" t="n">
        <v>266.2999877929688</v>
      </c>
      <c r="G1008" t="n">
        <v>3757.301025390625</v>
      </c>
      <c r="H1008" t="n">
        <v>3413.3544921875</v>
      </c>
      <c r="I1008" t="n">
        <v>2572.198974609375</v>
      </c>
    </row>
    <row r="1009">
      <c r="A1009" s="2" t="n">
        <v>46051</v>
      </c>
      <c r="B1009" t="n">
        <v>1668.843872070312</v>
      </c>
      <c r="C1009" t="n">
        <v>638.2376708984375</v>
      </c>
      <c r="D1009" t="n">
        <v>10329.05078125</v>
      </c>
      <c r="E1009" t="n">
        <v>3667.199951171875</v>
      </c>
      <c r="F1009" t="n">
        <v>275.3500061035156</v>
      </c>
      <c r="G1009" t="n">
        <v>3894.857421875</v>
      </c>
      <c r="H1009" t="n">
        <v>3349.22802734375</v>
      </c>
      <c r="I1009" t="n">
        <v>2545.4384765625</v>
      </c>
    </row>
    <row r="1010">
      <c r="A1010" s="2" t="n">
        <v>46052</v>
      </c>
      <c r="B1010" t="n">
        <v>1627.483154296875</v>
      </c>
      <c r="C1010" t="n">
        <v>619.2138671875</v>
      </c>
      <c r="D1010" t="n">
        <v>10437.9677734375</v>
      </c>
      <c r="E1010" t="n">
        <v>3689.5</v>
      </c>
      <c r="F1010" t="n">
        <v>273.6000061035156</v>
      </c>
      <c r="G1010" t="n">
        <v>3894.263427734375</v>
      </c>
      <c r="H1010" t="n">
        <v>3396.135498046875</v>
      </c>
      <c r="I1010" t="n">
        <v>2519.943115234375</v>
      </c>
    </row>
    <row r="1011">
      <c r="A1011" s="2" t="n">
        <v>46055</v>
      </c>
      <c r="B1011" t="n">
        <v>1626.58837890625</v>
      </c>
      <c r="C1011" t="n">
        <v>621.5918579101562</v>
      </c>
      <c r="D1011" t="n">
        <v>10331.0498046875</v>
      </c>
      <c r="E1011" t="n">
        <v>3674.199951171875</v>
      </c>
      <c r="F1011" t="n">
        <v>272.6499938964844</v>
      </c>
      <c r="G1011" t="n">
        <v>3883.369873046875</v>
      </c>
      <c r="H1011" t="n">
        <v>3427.208984375</v>
      </c>
      <c r="I1011" t="n">
        <v>2476.93994140625</v>
      </c>
    </row>
    <row r="1012">
      <c r="A1012" s="2" t="n">
        <v>46056</v>
      </c>
      <c r="B1012" t="n">
        <v>1659.299072265625</v>
      </c>
      <c r="C1012" t="n">
        <v>606.9276733398438</v>
      </c>
      <c r="D1012" t="n">
        <v>11022.517578125</v>
      </c>
      <c r="E1012" t="n">
        <v>3776.60009765625</v>
      </c>
      <c r="F1012" t="n">
        <v>279.7999877929688</v>
      </c>
      <c r="G1012" t="n">
        <v>3999.733154296875</v>
      </c>
      <c r="H1012" t="n">
        <v>3491.236572265625</v>
      </c>
      <c r="I1012" t="n">
        <v>2544.77294921875</v>
      </c>
    </row>
    <row r="1013">
      <c r="A1013" s="2" t="n">
        <v>46057</v>
      </c>
      <c r="B1013" t="n">
        <v>1682.365600585938</v>
      </c>
      <c r="C1013" t="n">
        <v>605.7387084960938</v>
      </c>
      <c r="D1013" t="n">
        <v>11669.0205078125</v>
      </c>
      <c r="E1013" t="n">
        <v>3824.300048828125</v>
      </c>
      <c r="F1013" t="n">
        <v>294.1499938964844</v>
      </c>
      <c r="G1013" t="n">
        <v>4047.566162109375</v>
      </c>
      <c r="H1013" t="n">
        <v>3536.857666015625</v>
      </c>
      <c r="I1013" t="n">
        <v>2671.11962890625</v>
      </c>
    </row>
    <row r="1014">
      <c r="A1014" s="2" t="n">
        <v>46058</v>
      </c>
      <c r="B1014" t="n">
        <v>1666.557006835938</v>
      </c>
      <c r="C1014" t="n">
        <v>588.3002319335938</v>
      </c>
      <c r="D1014" t="n">
        <v>11367.251953125</v>
      </c>
      <c r="E1014" t="n">
        <v>3934.89990234375</v>
      </c>
      <c r="F1014" t="n">
        <v>286.8500061035156</v>
      </c>
      <c r="G1014" t="n">
        <v>4023.996337890625</v>
      </c>
      <c r="H1014" t="n">
        <v>3534.87841796875</v>
      </c>
      <c r="I1014" t="n">
        <v>2750.135986328125</v>
      </c>
    </row>
    <row r="1015">
      <c r="A1015" s="2" t="n">
        <v>46059</v>
      </c>
      <c r="B1015" t="n">
        <v>1657.807739257812</v>
      </c>
      <c r="C1015" t="n">
        <v>585.1791381835938</v>
      </c>
      <c r="D1015" t="n">
        <v>11493.1552734375</v>
      </c>
      <c r="E1015" t="n">
        <v>3889.89990234375</v>
      </c>
      <c r="F1015" t="n">
        <v>283.5499877929688</v>
      </c>
      <c r="G1015" t="n">
        <v>4028.749755859375</v>
      </c>
      <c r="H1015" t="n">
        <v>3540.816162109375</v>
      </c>
      <c r="I1015" t="n">
        <v>2738.48681640625</v>
      </c>
    </row>
    <row r="1016">
      <c r="A1016" s="2" t="n">
        <v>46062</v>
      </c>
      <c r="B1016" t="n">
        <v>1696.285034179688</v>
      </c>
      <c r="C1016" t="n">
        <v>630.5092163085938</v>
      </c>
      <c r="D1016" t="n">
        <v>11747.958984375</v>
      </c>
      <c r="E1016" t="n">
        <v>3922.39990234375</v>
      </c>
      <c r="F1016" t="n">
        <v>288.8500061035156</v>
      </c>
      <c r="G1016" t="n">
        <v>4073.809814453125</v>
      </c>
      <c r="H1016" t="n">
        <v>3572.087890625</v>
      </c>
      <c r="I1016" t="n">
        <v>2776.697021484375</v>
      </c>
    </row>
    <row r="1017">
      <c r="A1017" s="2" t="n">
        <v>46063</v>
      </c>
      <c r="B1017" t="n">
        <v>1685.646606445312</v>
      </c>
      <c r="C1017" t="n">
        <v>653.5953979492188</v>
      </c>
      <c r="D1017" t="n">
        <v>11600.0732421875</v>
      </c>
      <c r="E1017" t="n">
        <v>4002.199951171875</v>
      </c>
      <c r="F1017" t="n">
        <v>303.7999877929688</v>
      </c>
      <c r="G1017" t="n">
        <v>4128.673828125</v>
      </c>
      <c r="H1017" t="n">
        <v>3637.599853515625</v>
      </c>
      <c r="I1017" t="n">
        <v>2785.48388671875</v>
      </c>
    </row>
    <row r="1018">
      <c r="A1018" s="2" t="n">
        <v>46064</v>
      </c>
      <c r="B1018" t="n">
        <v>1688.231689453125</v>
      </c>
      <c r="C1018" t="n">
        <v>639.6248168945312</v>
      </c>
      <c r="D1018" t="n">
        <v>11731.9716796875</v>
      </c>
      <c r="E1018" t="n">
        <v>4003.699951171875</v>
      </c>
      <c r="F1018" t="n">
        <v>300.7000122070312</v>
      </c>
      <c r="G1018" t="n">
        <v>4130.06005859375</v>
      </c>
      <c r="H1018" t="n">
        <v>3636.708984375</v>
      </c>
      <c r="I1018" t="n">
        <v>2808.449951171875</v>
      </c>
    </row>
    <row r="1019">
      <c r="A1019" s="2" t="n">
        <v>46065</v>
      </c>
      <c r="B1019" t="n">
        <v>1661.685302734375</v>
      </c>
      <c r="C1019" t="n">
        <v>632.7385864257812</v>
      </c>
      <c r="D1019" t="n">
        <v>11617.060546875</v>
      </c>
      <c r="E1019" t="n">
        <v>3963</v>
      </c>
      <c r="F1019" t="n">
        <v>298</v>
      </c>
      <c r="G1019" t="n">
        <v>4145.41015625</v>
      </c>
      <c r="H1019" t="n">
        <v>3555.75927734375</v>
      </c>
      <c r="I1019" t="n">
        <v>2852.85107421875</v>
      </c>
    </row>
    <row r="1020">
      <c r="A1020" s="2" t="n">
        <v>46066</v>
      </c>
      <c r="B1020" t="n">
        <v>1627.682006835938</v>
      </c>
      <c r="C1020" t="n">
        <v>604.5001831054688</v>
      </c>
      <c r="D1020" t="n">
        <v>11408.220703125</v>
      </c>
      <c r="E1020" t="n">
        <v>3909.199951171875</v>
      </c>
      <c r="F1020" t="n">
        <v>285.2000122070312</v>
      </c>
      <c r="G1020" t="n">
        <v>4133.5263671875</v>
      </c>
      <c r="H1020" t="n">
        <v>3496.679443359375</v>
      </c>
      <c r="I1020" t="n">
        <v>2830.484130859375</v>
      </c>
    </row>
    <row r="1021">
      <c r="A1021" s="2" t="n">
        <v>46069</v>
      </c>
      <c r="B1021" t="n">
        <v>1622.810180664062</v>
      </c>
      <c r="C1021" t="n">
        <v>593.9479370117188</v>
      </c>
      <c r="D1021" t="n">
        <v>11741.9638671875</v>
      </c>
      <c r="E1021" t="n">
        <v>3880.699951171875</v>
      </c>
      <c r="F1021" t="n">
        <v>286.6000061035156</v>
      </c>
      <c r="G1021" t="n">
        <v>4160.859375</v>
      </c>
      <c r="H1021" t="n">
        <v>3473.225830078125</v>
      </c>
      <c r="I1021" t="n">
        <v>2815.50634765625</v>
      </c>
    </row>
    <row r="1022">
      <c r="A1022" s="2" t="n">
        <v>46070</v>
      </c>
      <c r="B1022" t="n">
        <v>1629.96875</v>
      </c>
      <c r="C1022" t="n">
        <v>594.0965576171875</v>
      </c>
      <c r="D1022" t="n">
        <v>11628.0517578125</v>
      </c>
      <c r="E1022" t="n">
        <v>3902.89990234375</v>
      </c>
      <c r="F1022" t="n">
        <v>281.5</v>
      </c>
      <c r="G1022" t="n">
        <v>4238.40185546875</v>
      </c>
      <c r="H1022" t="n">
        <v>3452.93896484375</v>
      </c>
      <c r="I1022" t="n">
        <v>2777.162841796875</v>
      </c>
    </row>
    <row r="1023">
      <c r="A1023" s="2" t="n">
        <v>46071</v>
      </c>
      <c r="B1023" t="n">
        <v>1631.161865234375</v>
      </c>
      <c r="C1023" t="n">
        <v>588.0029907226562</v>
      </c>
      <c r="D1023" t="n">
        <v>11508.1435546875</v>
      </c>
      <c r="E1023" t="n">
        <v>3915.199951171875</v>
      </c>
      <c r="F1023" t="n">
        <v>277.3500061035156</v>
      </c>
      <c r="G1023" t="n">
        <v>4284.05615234375</v>
      </c>
      <c r="H1023" t="n">
        <v>3493.809814453125</v>
      </c>
      <c r="I1023" t="n">
        <v>2787.34765625</v>
      </c>
    </row>
    <row r="1024">
      <c r="A1024" s="2" t="n">
        <v>46072</v>
      </c>
      <c r="B1024" t="n">
        <v>1608.294189453125</v>
      </c>
      <c r="C1024" t="n">
        <v>570.4159545898438</v>
      </c>
      <c r="D1024" t="n">
        <v>11228.359375</v>
      </c>
      <c r="E1024" t="n">
        <v>3834.10009765625</v>
      </c>
      <c r="F1024" t="n">
        <v>271.75</v>
      </c>
      <c r="G1024" t="n">
        <v>4239.09521484375</v>
      </c>
      <c r="H1024" t="n">
        <v>3396.135498046875</v>
      </c>
      <c r="I1024" t="n">
        <v>2707.931884765625</v>
      </c>
    </row>
    <row r="1025">
      <c r="A1025" s="2" t="n">
        <v>46073</v>
      </c>
      <c r="B1025" t="n">
        <v>1603.322875976562</v>
      </c>
      <c r="C1025" t="n">
        <v>567.9884033203125</v>
      </c>
      <c r="D1025" t="n">
        <v>11063.486328125</v>
      </c>
      <c r="E1025" t="n">
        <v>3866.39990234375</v>
      </c>
      <c r="F1025" t="n">
        <v>269.4500122070312</v>
      </c>
      <c r="G1025" t="n">
        <v>4338.22705078125</v>
      </c>
      <c r="H1025" t="n">
        <v>3377.3330078125</v>
      </c>
      <c r="I1025" t="n">
        <v>2723.30908203125</v>
      </c>
    </row>
    <row r="1026">
      <c r="A1026" s="2" t="n">
        <v>46076</v>
      </c>
      <c r="B1026" t="n">
        <v>1609.4873046875</v>
      </c>
      <c r="C1026" t="n">
        <v>563.33154296875</v>
      </c>
      <c r="D1026" t="n">
        <v>10590.849609375</v>
      </c>
      <c r="E1026" t="n">
        <v>3845.300048828125</v>
      </c>
      <c r="F1026" t="n">
        <v>268</v>
      </c>
      <c r="G1026" t="n">
        <v>4375.3642578125</v>
      </c>
      <c r="H1026" t="n">
        <v>3411.276611328125</v>
      </c>
      <c r="I1026" t="n">
        <v>2699.27783203125</v>
      </c>
    </row>
    <row r="1027">
      <c r="A1027" s="2" t="n">
        <v>46077</v>
      </c>
      <c r="B1027" t="n">
        <v>1609.785522460938</v>
      </c>
      <c r="C1027" t="n">
        <v>544.9022827148438</v>
      </c>
      <c r="D1027" t="n">
        <v>10516.90625</v>
      </c>
      <c r="E1027" t="n">
        <v>3849.300048828125</v>
      </c>
      <c r="F1027" t="n">
        <v>254</v>
      </c>
      <c r="G1027" t="n">
        <v>4218.00146484375</v>
      </c>
      <c r="H1027" t="n">
        <v>3397.52099609375</v>
      </c>
      <c r="I1027" t="n">
        <v>2616.99951171875</v>
      </c>
    </row>
    <row r="1028">
      <c r="A1028" s="2" t="n">
        <v>46078</v>
      </c>
      <c r="B1028" t="n">
        <v>1614.557983398438</v>
      </c>
      <c r="C1028" t="n">
        <v>550.7481079101562</v>
      </c>
      <c r="D1028" t="n">
        <v>10380.01171875</v>
      </c>
      <c r="E1028" t="n">
        <v>3888.199951171875</v>
      </c>
      <c r="F1028" t="n">
        <v>250.1999969482422</v>
      </c>
      <c r="G1028" t="n">
        <v>4256.9208984375</v>
      </c>
      <c r="H1028" t="n">
        <v>3455.01708984375</v>
      </c>
      <c r="I1028" t="n">
        <v>2610.808837890625</v>
      </c>
    </row>
    <row r="1029">
      <c r="A1029" s="2" t="n">
        <v>46079</v>
      </c>
      <c r="B1029" t="n">
        <v>1603.820068359375</v>
      </c>
      <c r="C1029" t="n">
        <v>550.30224609375</v>
      </c>
      <c r="D1029" t="n">
        <v>10108.2216796875</v>
      </c>
      <c r="E1029" t="n">
        <v>3865.60009765625</v>
      </c>
      <c r="F1029" t="n">
        <v>246.5</v>
      </c>
      <c r="G1029" t="n">
        <v>4245.037109375</v>
      </c>
      <c r="H1029" t="n">
        <v>3448.386962890625</v>
      </c>
      <c r="I1029" t="n">
        <v>2566.873779296875</v>
      </c>
    </row>
    <row r="1030">
      <c r="A1030" s="2" t="n">
        <v>46080</v>
      </c>
      <c r="B1030" t="n">
        <v>1583.239135742188</v>
      </c>
      <c r="C1030" t="n">
        <v>529.9904174804688</v>
      </c>
      <c r="D1030" t="n">
        <v>10519.904296875</v>
      </c>
      <c r="E1030" t="n">
        <v>3847.60009765625</v>
      </c>
      <c r="F1030" t="n">
        <v>246.3000030517578</v>
      </c>
      <c r="G1030" t="n">
        <v>4236.91650390625</v>
      </c>
      <c r="H1030" t="n">
        <v>3362.0927734375</v>
      </c>
      <c r="I1030" t="n">
        <v>2595.830810546875</v>
      </c>
    </row>
    <row r="1031">
      <c r="A1031" s="2" t="n">
        <v>46083</v>
      </c>
      <c r="B1031" t="n">
        <v>1544.2646484375</v>
      </c>
      <c r="C1031" t="n">
        <v>525.6802978515625</v>
      </c>
      <c r="D1031" t="n">
        <v>10143.1943359375</v>
      </c>
      <c r="E1031" t="n">
        <v>3802.5</v>
      </c>
      <c r="F1031" t="n">
        <v>242.8699951171875</v>
      </c>
      <c r="G1031" t="n">
        <v>4027.36328125</v>
      </c>
      <c r="H1031" t="n">
        <v>3299.648681640625</v>
      </c>
      <c r="I1031" t="n">
        <v>2561.881103515625</v>
      </c>
    </row>
    <row r="1032">
      <c r="A1032" s="2" t="n">
        <v>46085</v>
      </c>
      <c r="B1032" t="n">
        <v>1520.899780273438</v>
      </c>
      <c r="C1032" t="n">
        <v>516.0198364257812</v>
      </c>
      <c r="D1032" t="n">
        <v>10128.2060546875</v>
      </c>
      <c r="E1032" t="n">
        <v>3760.89990234375</v>
      </c>
      <c r="F1032" t="n">
        <v>240.7299957275391</v>
      </c>
      <c r="G1032" t="n">
        <v>3845.044189453125</v>
      </c>
      <c r="H1032" t="n">
        <v>3230.376220703125</v>
      </c>
      <c r="I1032" t="n">
        <v>2500.837890625</v>
      </c>
    </row>
    <row r="1033">
      <c r="A1033" s="2" t="n">
        <v>46086</v>
      </c>
      <c r="B1033" t="n">
        <v>1514.8349609375</v>
      </c>
      <c r="C1033" t="n">
        <v>505.5171203613281</v>
      </c>
      <c r="D1033" t="n">
        <v>10216.1376953125</v>
      </c>
      <c r="E1033" t="n">
        <v>3835.39990234375</v>
      </c>
      <c r="F1033" t="n">
        <v>240.1399993896484</v>
      </c>
      <c r="G1033" t="n">
        <v>3999.634033203125</v>
      </c>
      <c r="H1033" t="n">
        <v>3313.206298828125</v>
      </c>
      <c r="I1033" t="n">
        <v>2523.53759765625</v>
      </c>
    </row>
    <row r="1034">
      <c r="A1034" s="2" t="n">
        <v>46087</v>
      </c>
      <c r="B1034" t="n">
        <v>1492.563720703125</v>
      </c>
      <c r="C1034" t="n">
        <v>495.5593566894531</v>
      </c>
      <c r="D1034" t="n">
        <v>10021.2880859375</v>
      </c>
      <c r="E1034" t="n">
        <v>3875.800048828125</v>
      </c>
      <c r="F1034" t="n">
        <v>232.5700073242188</v>
      </c>
      <c r="G1034" t="n">
        <v>3911.593994140625</v>
      </c>
      <c r="H1034" t="n">
        <v>3297.867431640625</v>
      </c>
      <c r="I1034" t="n">
        <v>2478.20458984375</v>
      </c>
    </row>
    <row r="1035">
      <c r="A1035" s="2" t="n">
        <v>46090</v>
      </c>
      <c r="B1035" t="n">
        <v>1442.155517578125</v>
      </c>
      <c r="C1035" t="n">
        <v>484.4621887207031</v>
      </c>
      <c r="D1035" t="n">
        <v>9796.4609375</v>
      </c>
      <c r="E1035" t="n">
        <v>3966.199951171875</v>
      </c>
      <c r="F1035" t="n">
        <v>229.5599975585938</v>
      </c>
      <c r="G1035" t="n">
        <v>3804.93603515625</v>
      </c>
      <c r="H1035" t="n">
        <v>3154.473388671875</v>
      </c>
      <c r="I1035" t="n">
        <v>2455.970947265625</v>
      </c>
    </row>
    <row r="1036">
      <c r="A1036" s="2" t="n">
        <v>46091</v>
      </c>
      <c r="B1036" t="n">
        <v>1465.520263671875</v>
      </c>
      <c r="C1036" t="n">
        <v>505.3189697265625</v>
      </c>
      <c r="D1036" t="n">
        <v>10899.6123046875</v>
      </c>
      <c r="E1036" t="n">
        <v>3946.800048828125</v>
      </c>
      <c r="F1036" t="n">
        <v>226.6199951171875</v>
      </c>
      <c r="G1036" t="n">
        <v>3838.5078125</v>
      </c>
      <c r="H1036" t="n">
        <v>3259.470703125</v>
      </c>
      <c r="I1036" t="n">
        <v>2473.212158203125</v>
      </c>
    </row>
    <row r="1037">
      <c r="A1037" s="2" t="n">
        <v>46092</v>
      </c>
      <c r="B1037" t="n">
        <v>1448.021606445312</v>
      </c>
      <c r="C1037" t="n">
        <v>528.1573486328125</v>
      </c>
      <c r="D1037" t="n">
        <v>10609.8349609375</v>
      </c>
      <c r="E1037" t="n">
        <v>3944.800048828125</v>
      </c>
      <c r="F1037" t="n">
        <v>223.8000030517578</v>
      </c>
      <c r="G1037" t="n">
        <v>3801.667724609375</v>
      </c>
      <c r="H1037" t="n">
        <v>3135.27490234375</v>
      </c>
      <c r="I1037" t="n">
        <v>2414.698486328125</v>
      </c>
    </row>
    <row r="1038">
      <c r="A1038" s="2" t="n">
        <v>46093</v>
      </c>
      <c r="B1038" t="n">
        <v>1425.153930664062</v>
      </c>
      <c r="C1038" t="n">
        <v>535.489501953125</v>
      </c>
      <c r="D1038" t="n">
        <v>10794.693359375</v>
      </c>
      <c r="E1038" t="n">
        <v>3953.60009765625</v>
      </c>
      <c r="F1038" t="n">
        <v>221.1699981689453</v>
      </c>
      <c r="G1038" t="n">
        <v>3683.521728515625</v>
      </c>
      <c r="H1038" t="n">
        <v>2999.698486328125</v>
      </c>
      <c r="I1038" t="n">
        <v>2352.257568359375</v>
      </c>
    </row>
    <row r="1039">
      <c r="A1039" s="2" t="n">
        <v>46094</v>
      </c>
      <c r="B1039" t="n">
        <v>1368.481811523438</v>
      </c>
      <c r="C1039" t="n">
        <v>506.5079650878906</v>
      </c>
      <c r="D1039" t="n">
        <v>10330.05078125</v>
      </c>
      <c r="E1039" t="n">
        <v>3834.300048828125</v>
      </c>
      <c r="F1039" t="n">
        <v>215.6799926757812</v>
      </c>
      <c r="G1039" t="n">
        <v>3405.73486328125</v>
      </c>
      <c r="H1039" t="n">
        <v>2900.638916015625</v>
      </c>
      <c r="I1039" t="n">
        <v>2321.76904296875</v>
      </c>
    </row>
    <row r="1040">
      <c r="A1040" s="2" t="n">
        <v>46097</v>
      </c>
      <c r="B1040" t="n">
        <v>1365.300170898438</v>
      </c>
      <c r="C1040" t="n">
        <v>502.0987854003906</v>
      </c>
      <c r="D1040" t="n">
        <v>10255.1083984375</v>
      </c>
      <c r="E1040" t="n">
        <v>3817.89990234375</v>
      </c>
      <c r="F1040" t="n">
        <v>222.0399932861328</v>
      </c>
      <c r="G1040" t="n">
        <v>3435.8408203125</v>
      </c>
      <c r="H1040" t="n">
        <v>3004.5478515625</v>
      </c>
      <c r="I1040" t="n">
        <v>2393.862548828125</v>
      </c>
    </row>
    <row r="1041">
      <c r="A1041" s="2" t="n">
        <v>46098</v>
      </c>
      <c r="B1041" t="n">
        <v>1377.0322265625</v>
      </c>
      <c r="C1041" t="n">
        <v>506.3097839355469</v>
      </c>
      <c r="D1041" t="n">
        <v>10281.087890625</v>
      </c>
      <c r="E1041" t="n">
        <v>3781.39990234375</v>
      </c>
      <c r="F1041" t="n">
        <v>234.6300048828125</v>
      </c>
      <c r="G1041" t="n">
        <v>3508.531005859375</v>
      </c>
      <c r="H1041" t="n">
        <v>3096.38330078125</v>
      </c>
      <c r="I1041" t="n">
        <v>2419.4248046875</v>
      </c>
    </row>
    <row r="1042">
      <c r="A1042" s="2" t="n">
        <v>46099</v>
      </c>
      <c r="B1042" t="n">
        <v>1397.116088867188</v>
      </c>
      <c r="C1042" t="n">
        <v>514.929931640625</v>
      </c>
      <c r="D1042" t="n">
        <v>10700.765625</v>
      </c>
      <c r="E1042" t="n">
        <v>3844</v>
      </c>
      <c r="F1042" t="n">
        <v>242.5399932861328</v>
      </c>
      <c r="G1042" t="n">
        <v>3573.001220703125</v>
      </c>
      <c r="H1042" t="n">
        <v>3181.19287109375</v>
      </c>
      <c r="I1042" t="n">
        <v>2423.68505859375</v>
      </c>
    </row>
    <row r="1043">
      <c r="A1043" s="2" t="n">
        <v>46100</v>
      </c>
      <c r="B1043" t="n">
        <v>1345.116943359375</v>
      </c>
      <c r="C1043" t="n">
        <v>497.2437744140625</v>
      </c>
      <c r="D1043" t="n">
        <v>10186.1611328125</v>
      </c>
      <c r="E1043" t="n">
        <v>3808.199951171875</v>
      </c>
      <c r="F1043" t="n">
        <v>228.7400054931641</v>
      </c>
      <c r="G1043" t="n">
        <v>3401.278564453125</v>
      </c>
      <c r="H1043" t="n">
        <v>3013.7509765625</v>
      </c>
      <c r="I1043" t="n">
        <v>2317.841552734375</v>
      </c>
    </row>
    <row r="1044">
      <c r="A1044" s="2" t="n">
        <v>46101</v>
      </c>
      <c r="B1044" t="n">
        <v>1373.453002929688</v>
      </c>
      <c r="C1044" t="n">
        <v>494.5190124511719</v>
      </c>
      <c r="D1044" t="n">
        <v>10334.0478515625</v>
      </c>
      <c r="E1044" t="n">
        <v>3770.800048828125</v>
      </c>
      <c r="F1044" t="n">
        <v>232.2899932861328</v>
      </c>
      <c r="G1044" t="n">
        <v>3401.57568359375</v>
      </c>
      <c r="H1044" t="n">
        <v>3034.236083984375</v>
      </c>
      <c r="I1044" t="n">
        <v>2369.565185546875</v>
      </c>
    </row>
    <row r="1045">
      <c r="A1045" s="2" t="n">
        <v>46104</v>
      </c>
      <c r="B1045" t="n">
        <v>1322.14990234375</v>
      </c>
      <c r="C1045" t="n">
        <v>468.7576599121094</v>
      </c>
      <c r="D1045" t="n">
        <v>9886.3916015625</v>
      </c>
      <c r="E1045" t="n">
        <v>3655.60009765625</v>
      </c>
      <c r="F1045" t="n">
        <v>226.9600067138672</v>
      </c>
      <c r="G1045" t="n">
        <v>3310.0693359375</v>
      </c>
      <c r="H1045" t="n">
        <v>2925.082275390625</v>
      </c>
      <c r="I1045" t="n">
        <v>2234.498046875</v>
      </c>
    </row>
    <row r="1046">
      <c r="A1046" s="2" t="n">
        <v>46105</v>
      </c>
      <c r="B1046" t="n">
        <v>1326.6240234375</v>
      </c>
      <c r="C1046" t="n">
        <v>479.5575866699219</v>
      </c>
      <c r="D1046" t="n">
        <v>10166.1767578125</v>
      </c>
      <c r="E1046" t="n">
        <v>3756.5</v>
      </c>
      <c r="F1046" t="n">
        <v>237.9400024414062</v>
      </c>
      <c r="G1046" t="n">
        <v>3482.782470703125</v>
      </c>
      <c r="H1046" t="n">
        <v>2999.797607421875</v>
      </c>
      <c r="I1046" t="n">
        <v>2240.4228515625</v>
      </c>
    </row>
    <row r="1047">
      <c r="A1047" s="2" t="n">
        <v>46106</v>
      </c>
      <c r="B1047" t="n">
        <v>1360.030639648438</v>
      </c>
      <c r="C1047" t="n">
        <v>505.3684692382812</v>
      </c>
      <c r="D1047" t="n">
        <v>10406.9912109375</v>
      </c>
      <c r="E1047" t="n">
        <v>3910.800048828125</v>
      </c>
      <c r="F1047" t="n">
        <v>242.1799926757812</v>
      </c>
      <c r="G1047" t="n">
        <v>3614.000732421875</v>
      </c>
      <c r="H1047" t="n">
        <v>3095.591796875</v>
      </c>
      <c r="I1047" t="n">
        <v>2315.844482421875</v>
      </c>
    </row>
    <row r="1048">
      <c r="A1048" s="2" t="n">
        <v>46108</v>
      </c>
      <c r="B1048" t="n">
        <v>1306.838500976562</v>
      </c>
      <c r="C1048" t="n">
        <v>487.53369140625</v>
      </c>
      <c r="D1048" t="n">
        <v>10011.2958984375</v>
      </c>
      <c r="E1048" t="n">
        <v>3903.199951171875</v>
      </c>
      <c r="F1048" t="n">
        <v>233.1699981689453</v>
      </c>
      <c r="G1048" t="n">
        <v>3529.625</v>
      </c>
      <c r="H1048" t="n">
        <v>3009.69384765625</v>
      </c>
      <c r="I1048" t="n">
        <v>2263.055908203125</v>
      </c>
    </row>
    <row r="1049">
      <c r="A1049" s="2" t="n">
        <v>46111</v>
      </c>
      <c r="B1049" t="n">
        <v>1247.382446289062</v>
      </c>
      <c r="C1049" t="n">
        <v>464.2493896484375</v>
      </c>
      <c r="D1049" t="n">
        <v>9665.5615234375</v>
      </c>
      <c r="E1049" t="n">
        <v>3956.800048828125</v>
      </c>
      <c r="F1049" t="n">
        <v>228.9799957275391</v>
      </c>
      <c r="G1049" t="n">
        <v>3470.205322265625</v>
      </c>
      <c r="H1049" t="n">
        <v>2923.99365234375</v>
      </c>
      <c r="I1049" t="n">
        <v>2193.9580078125</v>
      </c>
    </row>
    <row r="1050">
      <c r="A1050" s="2" t="n">
        <v>46113</v>
      </c>
      <c r="B1050" t="n">
        <v>1320.2607421875</v>
      </c>
      <c r="C1050" t="n">
        <v>498.135498046875</v>
      </c>
      <c r="D1050" t="n">
        <v>10246.115234375</v>
      </c>
      <c r="E1050" t="n">
        <v>4271.10009765625</v>
      </c>
      <c r="F1050" t="n">
        <v>236.5200042724609</v>
      </c>
      <c r="G1050" t="n">
        <v>3572.60498046875</v>
      </c>
      <c r="H1050" t="n">
        <v>2999.99560546875</v>
      </c>
      <c r="I1050" t="n">
        <v>2347.531005859375</v>
      </c>
    </row>
    <row r="1051">
      <c r="A1051" s="2" t="n">
        <v>46114</v>
      </c>
      <c r="B1051" t="n">
        <v>1318.272338867188</v>
      </c>
      <c r="C1051" t="n">
        <v>498.3336791992188</v>
      </c>
      <c r="D1051" t="n">
        <v>9912.87109375</v>
      </c>
      <c r="E1051" t="n">
        <v>4362.39990234375</v>
      </c>
      <c r="F1051" t="n">
        <v>231.7200012207031</v>
      </c>
      <c r="G1051" t="n">
        <v>3578.151123046875</v>
      </c>
      <c r="H1051" t="n">
        <v>2980.4013671875</v>
      </c>
      <c r="I1051" t="n">
        <v>2363.573974609375</v>
      </c>
    </row>
    <row r="1052">
      <c r="A1052" s="2" t="n">
        <v>46118</v>
      </c>
      <c r="B1052" t="n">
        <v>1354.264038085938</v>
      </c>
      <c r="C1052" t="n">
        <v>494.1226806640625</v>
      </c>
      <c r="D1052" t="n">
        <v>10000.3046875</v>
      </c>
      <c r="E1052" t="n">
        <v>4551.2998046875</v>
      </c>
      <c r="F1052" t="n">
        <v>232.1999969482422</v>
      </c>
      <c r="G1052" t="n">
        <v>3691.642333984375</v>
      </c>
      <c r="H1052" t="n">
        <v>2990.198486328125</v>
      </c>
      <c r="I1052" t="n">
        <v>2551.96240234375</v>
      </c>
    </row>
    <row r="1053">
      <c r="A1053" s="2" t="n">
        <v>46119</v>
      </c>
      <c r="B1053" t="n">
        <v>1332.291137695312</v>
      </c>
      <c r="C1053" t="n">
        <v>495.3116455078125</v>
      </c>
      <c r="D1053" t="n">
        <v>10108.720703125</v>
      </c>
      <c r="E1053" t="n">
        <v>4466</v>
      </c>
      <c r="F1053" t="n">
        <v>231.9700012207031</v>
      </c>
      <c r="G1053" t="n">
        <v>3687.284912109375</v>
      </c>
      <c r="H1053" t="n">
        <v>2975.3544921875</v>
      </c>
      <c r="I1053" t="n">
        <v>2544.90625</v>
      </c>
    </row>
    <row r="1054">
      <c r="A1054" s="2" t="n">
        <v>46120</v>
      </c>
      <c r="B1054" t="n">
        <v>1402.882690429688</v>
      </c>
      <c r="C1054" t="n">
        <v>533.6068725585938</v>
      </c>
      <c r="D1054" t="n">
        <v>10627.8212890625</v>
      </c>
      <c r="E1054" t="n">
        <v>4368.7998046875</v>
      </c>
      <c r="F1054" t="n">
        <v>243.6199951171875</v>
      </c>
      <c r="G1054" t="n">
        <v>3967.1513671875</v>
      </c>
      <c r="H1054" t="n">
        <v>3176.739501953125</v>
      </c>
      <c r="I1054" t="n">
        <v>2599.491943359375</v>
      </c>
    </row>
    <row r="1055">
      <c r="A1055" s="2" t="n">
        <v>46121</v>
      </c>
      <c r="B1055" t="n">
        <v>1383.892578125</v>
      </c>
      <c r="C1055" t="n">
        <v>514.3353881835938</v>
      </c>
      <c r="D1055" t="n">
        <v>10617.3291015625</v>
      </c>
      <c r="E1055" t="n">
        <v>4415.60009765625</v>
      </c>
      <c r="F1055" t="n">
        <v>237.8899993896484</v>
      </c>
      <c r="G1055" t="n">
        <v>3858.512451171875</v>
      </c>
      <c r="H1055" t="n">
        <v>3133.889404296875</v>
      </c>
      <c r="I1055" t="n">
        <v>2563.345458984375</v>
      </c>
    </row>
    <row r="1056">
      <c r="A1056" s="2" t="n">
        <v>46122</v>
      </c>
      <c r="B1056" t="n">
        <v>1416.404418945312</v>
      </c>
      <c r="C1056" t="n">
        <v>542.6729125976562</v>
      </c>
      <c r="D1056" t="n">
        <v>10667.791015625</v>
      </c>
      <c r="E1056" t="n">
        <v>4400.60009765625</v>
      </c>
      <c r="F1056" t="n">
        <v>240.2299957275391</v>
      </c>
      <c r="G1056" t="n">
        <v>3921.59619140625</v>
      </c>
      <c r="H1056" t="n">
        <v>3225.923095703125</v>
      </c>
      <c r="I1056" t="n">
        <v>2607.1474609375</v>
      </c>
    </row>
    <row r="1057">
      <c r="A1057" s="2" t="n">
        <v>46125</v>
      </c>
      <c r="B1057" t="n">
        <v>1402.385620117188</v>
      </c>
      <c r="C1057" t="n">
        <v>532.0711059570312</v>
      </c>
      <c r="D1057" t="n">
        <v>10495.4228515625</v>
      </c>
      <c r="E1057" t="n">
        <v>4448</v>
      </c>
      <c r="F1057" t="n">
        <v>236.2200012207031</v>
      </c>
      <c r="G1057" t="n">
        <v>3916.050537109375</v>
      </c>
      <c r="H1057" t="n">
        <v>3186.734375</v>
      </c>
      <c r="I1057" t="n">
        <v>2579.787841796875</v>
      </c>
    </row>
    <row r="1058">
      <c r="A1058" s="2" t="n">
        <v>46127</v>
      </c>
      <c r="B1058" t="n">
        <v>1422.966430664062</v>
      </c>
      <c r="C1058" t="n">
        <v>560.3590698242188</v>
      </c>
      <c r="D1058" t="n">
        <v>11059.9892578125</v>
      </c>
      <c r="E1058" t="n">
        <v>4473.2998046875</v>
      </c>
      <c r="F1058" t="n">
        <v>246.6699981689453</v>
      </c>
      <c r="G1058" t="n">
        <v>4036.87060546875</v>
      </c>
      <c r="H1058" t="n">
        <v>3222.6572265625</v>
      </c>
      <c r="I1058" t="n">
        <v>2648.219970703125</v>
      </c>
    </row>
    <row r="1059">
      <c r="A1059" s="2" t="n">
        <v>46128</v>
      </c>
      <c r="B1059" t="n">
        <v>1434.499877929688</v>
      </c>
      <c r="C1059" t="n">
        <v>569.0783081054688</v>
      </c>
      <c r="D1059" t="n">
        <v>11278.3203125</v>
      </c>
      <c r="E1059" t="n">
        <v>4428.2998046875</v>
      </c>
      <c r="F1059" t="n">
        <v>252.6999969482422</v>
      </c>
      <c r="G1059" t="n">
        <v>4079.949462890625</v>
      </c>
      <c r="H1059" t="n">
        <v>3188.812744140625</v>
      </c>
      <c r="I1059" t="n">
        <v>2718.183349609375</v>
      </c>
    </row>
    <row r="1060">
      <c r="A1060" s="2" t="n">
        <v>46129</v>
      </c>
      <c r="B1060" t="n">
        <v>1423.960693359375</v>
      </c>
      <c r="C1060" t="n">
        <v>579.5810546875</v>
      </c>
      <c r="D1060" t="n">
        <v>11362.755859375</v>
      </c>
      <c r="E1060" t="n">
        <v>4628.5</v>
      </c>
      <c r="F1060" t="n">
        <v>252.6100006103516</v>
      </c>
      <c r="G1060" t="n">
        <v>4056.47900390625</v>
      </c>
      <c r="H1060" t="n">
        <v>3166.9423828125</v>
      </c>
      <c r="I1060" t="n">
        <v>2734.426025390625</v>
      </c>
    </row>
    <row r="1061">
      <c r="A1061" s="2" t="n">
        <v>46132</v>
      </c>
      <c r="B1061" t="n">
        <v>1420.580322265625</v>
      </c>
      <c r="C1061" t="n">
        <v>565.1646118164062</v>
      </c>
      <c r="D1061" t="n">
        <v>11202.37890625</v>
      </c>
      <c r="E1061" t="n">
        <v>4605.2001953125</v>
      </c>
      <c r="F1061" t="n">
        <v>254.8800048828125</v>
      </c>
      <c r="G1061" t="n">
        <v>4011.815185546875</v>
      </c>
      <c r="H1061" t="n">
        <v>3188.1201171875</v>
      </c>
      <c r="I1061" t="n">
        <v>2824.35986328125</v>
      </c>
    </row>
    <row r="1062">
      <c r="A1062" s="2" t="n">
        <v>46133</v>
      </c>
      <c r="B1062" t="n">
        <v>1429.727416992188</v>
      </c>
      <c r="C1062" t="n">
        <v>563.7279052734375</v>
      </c>
      <c r="D1062" t="n">
        <v>11256.337890625</v>
      </c>
      <c r="E1062" t="n">
        <v>4589.39990234375</v>
      </c>
      <c r="F1062" t="n">
        <v>259.4800109863281</v>
      </c>
      <c r="G1062" t="n">
        <v>4035.97900390625</v>
      </c>
      <c r="H1062" t="n">
        <v>3213.552978515625</v>
      </c>
      <c r="I1062" t="n">
        <v>2922.68115234375</v>
      </c>
    </row>
    <row r="1063">
      <c r="A1063" s="2" t="n">
        <v>46134</v>
      </c>
      <c r="B1063" t="n">
        <v>1438.0791015625</v>
      </c>
      <c r="C1063" t="n">
        <v>559.3682250976562</v>
      </c>
      <c r="D1063" t="n">
        <v>11258.3359375</v>
      </c>
      <c r="E1063" t="n">
        <v>4594.7998046875</v>
      </c>
      <c r="F1063" t="n">
        <v>262.989990234375</v>
      </c>
      <c r="G1063" t="n">
        <v>3982.20458984375</v>
      </c>
      <c r="H1063" t="n">
        <v>3116.967041015625</v>
      </c>
      <c r="I1063" t="n">
        <v>2951.97119140625</v>
      </c>
    </row>
    <row r="1064">
      <c r="A1064" s="2" t="n">
        <v>46135</v>
      </c>
      <c r="B1064" t="n">
        <v>1414.9130859375</v>
      </c>
      <c r="C1064" t="n">
        <v>554.116943359375</v>
      </c>
      <c r="D1064" t="n">
        <v>10858.14453125</v>
      </c>
      <c r="E1064" t="n">
        <v>4521.2001953125</v>
      </c>
      <c r="F1064" t="n">
        <v>259.9200134277344</v>
      </c>
      <c r="G1064" t="n">
        <v>4014.88525390625</v>
      </c>
      <c r="H1064" t="n">
        <v>3016.027099609375</v>
      </c>
      <c r="I1064" t="n">
        <v>2830.084716796875</v>
      </c>
    </row>
    <row r="1065">
      <c r="A1065" s="2" t="n">
        <v>46136</v>
      </c>
      <c r="B1065" t="n">
        <v>1404.572875976562</v>
      </c>
      <c r="C1065" t="n">
        <v>551.0949096679688</v>
      </c>
      <c r="D1065" t="n">
        <v>10807.18359375</v>
      </c>
      <c r="E1065" t="n">
        <v>4443.5</v>
      </c>
      <c r="F1065" t="n">
        <v>256.7900085449219</v>
      </c>
      <c r="G1065" t="n">
        <v>3975.47021484375</v>
      </c>
      <c r="H1065" t="n">
        <v>3006.82373046875</v>
      </c>
      <c r="I1065" t="n">
        <v>2860.6396484375</v>
      </c>
    </row>
    <row r="1066">
      <c r="A1066" s="2" t="n">
        <v>46139</v>
      </c>
      <c r="B1066" t="n">
        <v>1431.51708984375</v>
      </c>
      <c r="C1066" t="n">
        <v>559.715087890625</v>
      </c>
      <c r="D1066" t="n">
        <v>11243.34765625</v>
      </c>
      <c r="E1066" t="n">
        <v>4507.10009765625</v>
      </c>
      <c r="F1066" t="n">
        <v>255.4900054931641</v>
      </c>
      <c r="G1066" t="n">
        <v>4014.39013671875</v>
      </c>
      <c r="H1066" t="n">
        <v>3070.15869140625</v>
      </c>
      <c r="I1066" t="n">
        <v>2836.34228515625</v>
      </c>
    </row>
    <row r="1067">
      <c r="A1067" s="2" t="n">
        <v>46140</v>
      </c>
      <c r="B1067" t="n">
        <v>1431.019897460938</v>
      </c>
      <c r="C1067" t="n">
        <v>666.376953125</v>
      </c>
      <c r="D1067" t="n">
        <v>11361.2568359375</v>
      </c>
      <c r="E1067" t="n">
        <v>4544.39990234375</v>
      </c>
      <c r="F1067" t="n">
        <v>253.0700073242188</v>
      </c>
      <c r="G1067" t="n">
        <v>3998.643798828125</v>
      </c>
      <c r="H1067" t="n">
        <v>3056.00732421875</v>
      </c>
      <c r="I1067" t="n">
        <v>2831.748779296875</v>
      </c>
    </row>
    <row r="1068">
      <c r="A1068" s="2" t="n">
        <v>46141</v>
      </c>
      <c r="B1068" t="n">
        <v>1428.33544921875</v>
      </c>
      <c r="C1068" t="n">
        <v>631.8964233398438</v>
      </c>
      <c r="D1068" t="n">
        <v>11316.2919921875</v>
      </c>
      <c r="E1068" t="n">
        <v>4593.39990234375</v>
      </c>
      <c r="F1068" t="n">
        <v>254.0299987792969</v>
      </c>
      <c r="G1068" t="n">
        <v>4056.47900390625</v>
      </c>
      <c r="H1068" t="n">
        <v>3119.540283203125</v>
      </c>
      <c r="I1068" t="n">
        <v>2814.70751953125</v>
      </c>
    </row>
    <row r="1069">
      <c r="A1069" s="2" t="n">
        <v>46142</v>
      </c>
      <c r="B1069" t="n">
        <v>1413.918823242188</v>
      </c>
      <c r="C1069" t="n">
        <v>628.1808471679688</v>
      </c>
      <c r="D1069" t="n">
        <v>11157.9130859375</v>
      </c>
      <c r="E1069" t="n">
        <v>4585.89990234375</v>
      </c>
      <c r="F1069" t="n">
        <v>247.0299987792969</v>
      </c>
      <c r="G1069" t="n">
        <v>3975.173095703125</v>
      </c>
      <c r="H1069" t="n">
        <v>3065.3095703125</v>
      </c>
      <c r="I1069" t="n">
        <v>2758.98974609375</v>
      </c>
    </row>
    <row r="1070">
      <c r="A1070" s="2" t="n">
        <v>46146</v>
      </c>
      <c r="B1070" t="n">
        <v>1390.15625</v>
      </c>
      <c r="C1070" t="n">
        <v>626.7936401367188</v>
      </c>
      <c r="D1070" t="n">
        <v>11399.2275390625</v>
      </c>
      <c r="E1070" t="n">
        <v>4376.5</v>
      </c>
      <c r="F1070" t="n">
        <v>251.8999938964844</v>
      </c>
      <c r="G1070" t="n">
        <v>4061.13330078125</v>
      </c>
      <c r="H1070" t="n">
        <v>3074.216064453125</v>
      </c>
      <c r="I1070" t="n">
        <v>2768.24267578125</v>
      </c>
    </row>
    <row r="1071">
      <c r="A1071" s="2" t="n">
        <v>46147</v>
      </c>
      <c r="B1071" t="n">
        <v>1384.588500976562</v>
      </c>
      <c r="C1071" t="n">
        <v>615.3001098632812</v>
      </c>
      <c r="D1071" t="n">
        <v>11244.3466796875</v>
      </c>
      <c r="E1071" t="n">
        <v>4358.7001953125</v>
      </c>
      <c r="F1071" t="n">
        <v>248.4700012207031</v>
      </c>
      <c r="G1071" t="n">
        <v>4015.28125</v>
      </c>
      <c r="H1071" t="n">
        <v>3177.43212890625</v>
      </c>
      <c r="I1071" t="n">
        <v>2752.865478515625</v>
      </c>
    </row>
    <row r="1072">
      <c r="A1072" s="2" t="n">
        <v>46148</v>
      </c>
      <c r="B1072" t="n">
        <v>1405.865478515625</v>
      </c>
      <c r="C1072" t="n">
        <v>632.3917846679688</v>
      </c>
      <c r="D1072" t="n">
        <v>11290.3115234375</v>
      </c>
      <c r="E1072" t="n">
        <v>4432.2001953125</v>
      </c>
      <c r="F1072" t="n">
        <v>256.0499877929688</v>
      </c>
      <c r="G1072" t="n">
        <v>3969.726318359375</v>
      </c>
      <c r="H1072" t="n">
        <v>3266.496826171875</v>
      </c>
      <c r="I1072" t="n">
        <v>2855.64697265625</v>
      </c>
    </row>
    <row r="1073">
      <c r="A1073" s="2" t="n">
        <v>46149</v>
      </c>
      <c r="B1073" t="n">
        <v>1406.462036132812</v>
      </c>
      <c r="C1073" t="n">
        <v>628.6762084960938</v>
      </c>
      <c r="D1073" t="n">
        <v>11039.5048828125</v>
      </c>
      <c r="E1073" t="n">
        <v>4386.5</v>
      </c>
      <c r="F1073" t="n">
        <v>257.4200134277344</v>
      </c>
      <c r="G1073" t="n">
        <v>3984.0859375</v>
      </c>
      <c r="H1073" t="n">
        <v>3335.67041015625</v>
      </c>
      <c r="I1073" t="n">
        <v>2858.50927734375</v>
      </c>
    </row>
    <row r="1074">
      <c r="A1074" s="2" t="n">
        <v>46150</v>
      </c>
      <c r="B1074" t="n">
        <v>1383.892578125</v>
      </c>
      <c r="C1074" t="n">
        <v>623.4248657226562</v>
      </c>
      <c r="D1074" t="n">
        <v>10794.693359375</v>
      </c>
      <c r="E1074" t="n">
        <v>4402.10009765625</v>
      </c>
      <c r="F1074" t="n">
        <v>256.3900146484375</v>
      </c>
      <c r="G1074" t="n">
        <v>3936.05517578125</v>
      </c>
      <c r="H1074" t="n">
        <v>3295.7890625</v>
      </c>
      <c r="I1074" t="n">
        <v>2824.02685546875</v>
      </c>
    </row>
    <row r="1075">
      <c r="A1075" s="2" t="n">
        <v>46153</v>
      </c>
      <c r="B1075" t="n">
        <v>1350.088256835938</v>
      </c>
      <c r="C1075" t="n">
        <v>623.3753662109375</v>
      </c>
      <c r="D1075" t="n">
        <v>10763.716796875</v>
      </c>
      <c r="E1075" t="n">
        <v>4389.39990234375</v>
      </c>
      <c r="F1075" t="n">
        <v>245.8699951171875</v>
      </c>
      <c r="G1075" t="n">
        <v>3902.0869140625</v>
      </c>
      <c r="H1075" t="n">
        <v>3212.167236328125</v>
      </c>
      <c r="I1075" t="n">
        <v>2783.287109375</v>
      </c>
    </row>
    <row r="1076">
      <c r="A1076" s="2" t="n">
        <v>46154</v>
      </c>
      <c r="B1076" t="n">
        <v>1339.250854492188</v>
      </c>
      <c r="C1076" t="n">
        <v>581.958984375</v>
      </c>
      <c r="D1076" t="n">
        <v>10130.2041015625</v>
      </c>
      <c r="E1076" t="n">
        <v>4331.7001953125</v>
      </c>
      <c r="F1076" t="n">
        <v>239.9799957275391</v>
      </c>
      <c r="G1076" t="n">
        <v>3819.196533203125</v>
      </c>
      <c r="H1076" t="n">
        <v>3142.993896484375</v>
      </c>
      <c r="I1076" t="n">
        <v>2696.41552734375</v>
      </c>
    </row>
    <row r="1077">
      <c r="A1077" s="2" t="n">
        <v>46155</v>
      </c>
      <c r="B1077" t="n">
        <v>1358.539306640625</v>
      </c>
      <c r="C1077" t="n">
        <v>588.0029907226562</v>
      </c>
      <c r="D1077" t="n">
        <v>11115.4462890625</v>
      </c>
      <c r="E1077" t="n">
        <v>4334.7001953125</v>
      </c>
      <c r="F1077" t="n">
        <v>237.8200073242188</v>
      </c>
      <c r="G1077" t="n">
        <v>3877.923095703125</v>
      </c>
      <c r="H1077" t="n">
        <v>3079.461181640625</v>
      </c>
      <c r="I1077" t="n">
        <v>2718.982177734375</v>
      </c>
    </row>
    <row r="1078">
      <c r="A1078" s="2" t="n">
        <v>46156</v>
      </c>
      <c r="B1078" t="n">
        <v>1370.271362304688</v>
      </c>
      <c r="C1078" t="n">
        <v>576.9058227539062</v>
      </c>
      <c r="D1078" t="n">
        <v>11094.4619140625</v>
      </c>
      <c r="E1078" t="n">
        <v>4341.39990234375</v>
      </c>
      <c r="F1078" t="n">
        <v>245.8200073242188</v>
      </c>
      <c r="G1078" t="n">
        <v>3902.284912109375</v>
      </c>
      <c r="H1078" t="n">
        <v>3140.91552734375</v>
      </c>
      <c r="I1078" t="n">
        <v>2750.868408203125</v>
      </c>
    </row>
    <row r="1079">
      <c r="A1079" s="2" t="n">
        <v>46157</v>
      </c>
      <c r="B1079" t="n">
        <v>1354.960083007812</v>
      </c>
      <c r="C1079" t="n">
        <v>574.1810302734375</v>
      </c>
      <c r="D1079" t="n">
        <v>10970.5576171875</v>
      </c>
      <c r="E1079" t="n">
        <v>4358.7001953125</v>
      </c>
      <c r="F1079" t="n">
        <v>241.1799926757812</v>
      </c>
      <c r="G1079" t="n">
        <v>3871.188720703125</v>
      </c>
      <c r="H1079" t="n">
        <v>3090.643798828125</v>
      </c>
      <c r="I1079" t="n">
        <v>2730.16552734375</v>
      </c>
    </row>
    <row r="1080">
      <c r="A1080" s="2" t="n">
        <v>46160</v>
      </c>
      <c r="B1080" t="n">
        <v>1351.778442382812</v>
      </c>
      <c r="C1080" t="n">
        <v>567.592041015625</v>
      </c>
      <c r="D1080" t="n">
        <v>10771.7109375</v>
      </c>
      <c r="E1080" t="n">
        <v>4304.7001953125</v>
      </c>
      <c r="F1080" t="n">
        <v>241.3999938964844</v>
      </c>
      <c r="G1080" t="n">
        <v>3879.903564453125</v>
      </c>
      <c r="H1080" t="n">
        <v>3051.653076171875</v>
      </c>
      <c r="I1080" t="n">
        <v>2684.2333984375</v>
      </c>
    </row>
    <row r="1081">
      <c r="A1081" s="2" t="n">
        <v>46161</v>
      </c>
      <c r="B1081" t="n">
        <v>1351.480224609375</v>
      </c>
      <c r="C1081" t="n">
        <v>572.4966430664062</v>
      </c>
      <c r="D1081" t="n">
        <v>11039.5048828125</v>
      </c>
      <c r="E1081" t="n">
        <v>4236</v>
      </c>
      <c r="F1081" t="n">
        <v>247.2100067138672</v>
      </c>
      <c r="G1081" t="n">
        <v>3883.07275390625</v>
      </c>
      <c r="H1081" t="n">
        <v>3060.163818359375</v>
      </c>
      <c r="I1081" t="n">
        <v>2709.0634765625</v>
      </c>
    </row>
    <row r="1082">
      <c r="A1082" s="2" t="n">
        <v>46162</v>
      </c>
      <c r="B1082" t="n">
        <v>1343.824462890625</v>
      </c>
      <c r="C1082" t="n">
        <v>569.1278686523438</v>
      </c>
      <c r="D1082" t="n">
        <v>10988.5439453125</v>
      </c>
      <c r="E1082" t="n">
        <v>4144.2001953125</v>
      </c>
      <c r="F1082" t="n">
        <v>243.3399963378906</v>
      </c>
      <c r="G1082" t="n">
        <v>3872.872314453125</v>
      </c>
      <c r="H1082" t="n">
        <v>3089.7529296875</v>
      </c>
      <c r="I1082" t="n">
        <v>2729.233642578125</v>
      </c>
    </row>
    <row r="1083">
      <c r="A1083" s="2" t="n">
        <v>46163</v>
      </c>
      <c r="B1083" t="n">
        <v>1352.971557617188</v>
      </c>
      <c r="C1083" t="n">
        <v>578.9865112304688</v>
      </c>
      <c r="D1083" t="n">
        <v>11249.3427734375</v>
      </c>
      <c r="E1083" t="n">
        <v>4137.2001953125</v>
      </c>
      <c r="F1083" t="n">
        <v>242.0500030517578</v>
      </c>
      <c r="G1083" t="n">
        <v>3890.5</v>
      </c>
      <c r="H1083" t="n">
        <v>3066.7939453125</v>
      </c>
      <c r="I1083" t="n">
        <v>2776.164306640625</v>
      </c>
    </row>
    <row r="1084">
      <c r="A1084" s="2" t="n">
        <v>46164</v>
      </c>
      <c r="B1084" t="n">
        <v>1352.176147460938</v>
      </c>
      <c r="C1084" t="n">
        <v>575.023193359375</v>
      </c>
      <c r="D1084" t="n">
        <v>11712.986328125</v>
      </c>
      <c r="E1084" t="n">
        <v>4117</v>
      </c>
      <c r="F1084" t="n">
        <v>241.9499969482422</v>
      </c>
      <c r="G1084" t="n">
        <v>3926.60009765625</v>
      </c>
      <c r="H1084" t="n">
        <v>3049.278076171875</v>
      </c>
      <c r="I1084" t="n">
        <v>2860.10693359375</v>
      </c>
    </row>
    <row r="1085">
      <c r="A1085" s="2" t="n">
        <v>46167</v>
      </c>
      <c r="B1085" t="n">
        <v>1374.347900390625</v>
      </c>
      <c r="C1085" t="n">
        <v>590.7772827148438</v>
      </c>
      <c r="D1085" t="n">
        <v>11814.908203125</v>
      </c>
      <c r="E1085" t="n">
        <v>4097.2001953125</v>
      </c>
      <c r="F1085" t="n">
        <v>247.6699981689453</v>
      </c>
      <c r="G1085" t="n">
        <v>4033.39990234375</v>
      </c>
      <c r="H1085" t="n">
        <v>3106.37841796875</v>
      </c>
      <c r="I1085" t="n">
        <v>2862.43701171875</v>
      </c>
    </row>
    <row r="1086">
      <c r="A1086" s="2" t="n">
        <v>46168</v>
      </c>
      <c r="B1086" t="n">
        <v>1404.473510742188</v>
      </c>
      <c r="C1086" t="n">
        <v>591.8176879882812</v>
      </c>
      <c r="D1086" t="n">
        <v>11664.0244140625</v>
      </c>
      <c r="E1086" t="n">
        <v>4103.60009765625</v>
      </c>
      <c r="F1086" t="n">
        <v>250.1699981689453</v>
      </c>
      <c r="G1086" t="n">
        <v>4037.800048828125</v>
      </c>
      <c r="H1086" t="n">
        <v>3075.0078125</v>
      </c>
      <c r="I1086" t="n">
        <v>2822.2294921875</v>
      </c>
    </row>
    <row r="1087">
      <c r="A1087" s="2" t="n">
        <v>46169</v>
      </c>
      <c r="B1087" t="n">
        <v>1418.392944335938</v>
      </c>
      <c r="C1087" t="n">
        <v>581.4635620117188</v>
      </c>
      <c r="D1087" t="n">
        <v>11746.9599609375</v>
      </c>
      <c r="E1087" t="n">
        <v>4124.39990234375</v>
      </c>
      <c r="F1087" t="n">
        <v>256.510009765625</v>
      </c>
      <c r="G1087" t="n">
        <v>4047.5</v>
      </c>
      <c r="H1087" t="n">
        <v>3089.1591796875</v>
      </c>
      <c r="I1087" t="n">
        <v>2828.220703125</v>
      </c>
    </row>
    <row r="1088">
      <c r="A1088" s="2" t="n">
        <v>46171</v>
      </c>
      <c r="B1088" t="n">
        <v>1391.250122070312</v>
      </c>
      <c r="C1088" t="n">
        <v>584.53515625</v>
      </c>
      <c r="D1088" t="n">
        <v>11515.138671875</v>
      </c>
      <c r="E1088" t="n">
        <v>4054.5</v>
      </c>
      <c r="F1088" t="n">
        <v>250.5800018310547</v>
      </c>
      <c r="G1088" t="n">
        <v>4076.5</v>
      </c>
      <c r="H1088" t="n">
        <v>3013.94921875</v>
      </c>
      <c r="I1088" t="n">
        <v>2811.844970703125</v>
      </c>
    </row>
    <row r="1089">
      <c r="A1089" s="2" t="n">
        <v>46174</v>
      </c>
      <c r="B1089" t="n">
        <v>1352.176147460938</v>
      </c>
      <c r="C1089" t="n">
        <v>593.1552734375</v>
      </c>
      <c r="D1089" t="n">
        <v>11454.185546875</v>
      </c>
      <c r="E1089" t="n">
        <v>4071.800048828125</v>
      </c>
      <c r="F1089" t="n">
        <v>248.1000061035156</v>
      </c>
      <c r="G1089" t="n">
        <v>4010.800048828125</v>
      </c>
      <c r="H1089" t="n">
        <v>2939.33251953125</v>
      </c>
      <c r="I1089" t="n">
        <v>2767.444091796875</v>
      </c>
    </row>
    <row r="1090">
      <c r="A1090" s="2" t="n">
        <v>46175</v>
      </c>
      <c r="B1090" t="n">
        <v>1362.019165039062</v>
      </c>
      <c r="C1090" t="n">
        <v>605.7387084960938</v>
      </c>
      <c r="D1090" t="n">
        <v>11595.0771484375</v>
      </c>
      <c r="E1090" t="n">
        <v>4057</v>
      </c>
      <c r="F1090" t="n">
        <v>250.75</v>
      </c>
      <c r="G1090" t="n">
        <v>4000.89990234375</v>
      </c>
      <c r="H1090" t="n">
        <v>2967.140625</v>
      </c>
      <c r="I1090" t="n">
        <v>2802.791748046875</v>
      </c>
    </row>
    <row r="1091">
      <c r="A1091" s="2" t="n">
        <v>46176</v>
      </c>
      <c r="B1091" t="n">
        <v>1343.128540039062</v>
      </c>
      <c r="C1091" t="n">
        <v>604.7478637695312</v>
      </c>
      <c r="D1091" t="n">
        <v>11218.3671875</v>
      </c>
      <c r="E1091" t="n">
        <v>4168.39990234375</v>
      </c>
      <c r="F1091" t="n">
        <v>247</v>
      </c>
      <c r="G1091" t="n">
        <v>3953.199951171875</v>
      </c>
      <c r="H1091" t="n">
        <v>2979.8076171875</v>
      </c>
      <c r="I1091" t="n">
        <v>2834.2119140625</v>
      </c>
    </row>
    <row r="1092">
      <c r="A1092" s="2" t="n">
        <v>46177</v>
      </c>
      <c r="B1092" t="n">
        <v>1343.029052734375</v>
      </c>
      <c r="C1092" t="n">
        <v>595.037841796875</v>
      </c>
      <c r="D1092" t="n">
        <v>11479.166015625</v>
      </c>
      <c r="E1092" t="n">
        <v>4139.2998046875</v>
      </c>
      <c r="F1092" t="n">
        <v>254.3500061035156</v>
      </c>
      <c r="G1092" t="n">
        <v>3942.10009765625</v>
      </c>
      <c r="H1092" t="n">
        <v>2984.755615234375</v>
      </c>
      <c r="I1092" t="n">
        <v>2833.4130859375</v>
      </c>
    </row>
    <row r="1093">
      <c r="A1093" s="2" t="n">
        <v>46178</v>
      </c>
      <c r="B1093" t="n">
        <v>1322.14990234375</v>
      </c>
      <c r="C1093" t="n">
        <v>593.4525146484375</v>
      </c>
      <c r="D1093" t="n">
        <v>11423.208984375</v>
      </c>
      <c r="E1093" t="n">
        <v>4144.2001953125</v>
      </c>
      <c r="F1093" t="n">
        <v>256.5</v>
      </c>
      <c r="G1093" t="n">
        <v>3953.199951171875</v>
      </c>
      <c r="H1093" t="n">
        <v>3008.902099609375</v>
      </c>
      <c r="I1093" t="n">
        <v>2770.106689453125</v>
      </c>
    </row>
    <row r="1094">
      <c r="A1094" s="2" t="n">
        <v>46181</v>
      </c>
      <c r="B1094" t="n">
        <v>1312.10791015625</v>
      </c>
      <c r="C1094" t="n">
        <v>594.3938598632812</v>
      </c>
      <c r="D1094" t="n">
        <v>11383.240234375</v>
      </c>
      <c r="E1094" t="n">
        <v>4063.300048828125</v>
      </c>
      <c r="F1094" t="n">
        <v>248.3000030517578</v>
      </c>
      <c r="G1094" t="n">
        <v>3875.5</v>
      </c>
      <c r="H1094" t="n">
        <v>2935.17626953125</v>
      </c>
      <c r="I1094" t="n">
        <v>2720.08056640625</v>
      </c>
    </row>
    <row r="1095">
      <c r="A1095" s="2" t="n">
        <v>46182</v>
      </c>
      <c r="B1095" t="n">
        <v>1317.0791015625</v>
      </c>
      <c r="C1095" t="n">
        <v>612.8230590820312</v>
      </c>
      <c r="D1095" t="n">
        <v>11602.0712890625</v>
      </c>
      <c r="E1095" t="n">
        <v>4092</v>
      </c>
      <c r="F1095" t="n">
        <v>245.6499938964844</v>
      </c>
      <c r="G1095" t="n">
        <v>3900.60009765625</v>
      </c>
      <c r="H1095" t="n">
        <v>2959.02587890625</v>
      </c>
      <c r="I1095" t="n">
        <v>2767.2109375</v>
      </c>
    </row>
    <row r="1096">
      <c r="A1096" s="2" t="n">
        <v>46183</v>
      </c>
      <c r="B1096" t="n">
        <v>1308.628051757812</v>
      </c>
      <c r="C1096" t="n">
        <v>609.5534057617188</v>
      </c>
      <c r="D1096" t="n">
        <v>11478.1669921875</v>
      </c>
      <c r="E1096" t="n">
        <v>4043.39990234375</v>
      </c>
      <c r="F1096" t="n">
        <v>239.8000030517578</v>
      </c>
      <c r="G1096" t="n">
        <v>3917.5</v>
      </c>
      <c r="H1096" t="n">
        <v>2921.816650390625</v>
      </c>
      <c r="I1096" t="n">
        <v>2750.63525390625</v>
      </c>
    </row>
    <row r="1097">
      <c r="A1097" s="2" t="n">
        <v>46184</v>
      </c>
      <c r="B1097" t="n">
        <v>1296.199951171875</v>
      </c>
      <c r="C1097" t="n">
        <v>612.0799560546875</v>
      </c>
      <c r="D1097" t="n">
        <v>11362.255859375</v>
      </c>
      <c r="E1097" t="n">
        <v>3987</v>
      </c>
      <c r="F1097" t="n">
        <v>235.1999969482422</v>
      </c>
      <c r="G1097" t="n">
        <v>3862</v>
      </c>
      <c r="H1097" t="n">
        <v>2969.71337890625</v>
      </c>
      <c r="I1097" t="n">
        <v>2706.89990234375</v>
      </c>
    </row>
    <row r="1098">
      <c r="A1098" s="2" t="n">
        <v>46185</v>
      </c>
      <c r="B1098" t="n">
        <v>1336.599975585938</v>
      </c>
      <c r="C1098" t="n">
        <v>639.822998046875</v>
      </c>
      <c r="D1098" t="n">
        <v>11537.1220703125</v>
      </c>
      <c r="E1098" t="n">
        <v>3993.60009765625</v>
      </c>
      <c r="F1098" t="n">
        <v>243.8000030517578</v>
      </c>
      <c r="G1098" t="n">
        <v>4049.300048828125</v>
      </c>
      <c r="H1098" t="n">
        <v>3011.27685546875</v>
      </c>
      <c r="I1098" t="n">
        <v>2755.300048828125</v>
      </c>
    </row>
    <row r="1099">
      <c r="A1099" s="2" t="n">
        <v>46188</v>
      </c>
      <c r="B1099" t="n">
        <v>1356.400024414062</v>
      </c>
      <c r="C1099" t="n">
        <v>654.3385009765625</v>
      </c>
      <c r="D1099" t="n">
        <v>11947.8056640625</v>
      </c>
      <c r="E1099" t="n">
        <v>4099</v>
      </c>
      <c r="F1099" t="n">
        <v>252</v>
      </c>
      <c r="G1099" t="n">
        <v>4169.7998046875</v>
      </c>
      <c r="H1099" t="n">
        <v>3101.727294921875</v>
      </c>
      <c r="I1099" t="n">
        <v>2901.10009765625</v>
      </c>
    </row>
    <row r="1100">
      <c r="A1100" s="2" t="n">
        <v>46189</v>
      </c>
      <c r="B1100" t="n">
        <v>1349</v>
      </c>
      <c r="C1100" t="n">
        <v>695.606201171875</v>
      </c>
      <c r="D1100" t="n">
        <v>12225.591796875</v>
      </c>
      <c r="E1100" t="n">
        <v>4201.2998046875</v>
      </c>
      <c r="F1100" t="n">
        <v>253.6000061035156</v>
      </c>
      <c r="G1100" t="n">
        <v>4186.39990234375</v>
      </c>
      <c r="H1100" t="n">
        <v>3105.289794921875</v>
      </c>
      <c r="I1100" t="n">
        <v>2897.800048828125</v>
      </c>
    </row>
    <row r="1101">
      <c r="A1101" s="2" t="n">
        <v>46190</v>
      </c>
      <c r="B1101" t="n">
        <v>1350</v>
      </c>
      <c r="C1101" t="n">
        <v>720.3767700195312</v>
      </c>
      <c r="D1101" t="n">
        <v>12823.1318359375</v>
      </c>
      <c r="E1101" t="n">
        <v>4287.5</v>
      </c>
      <c r="F1101" t="n">
        <v>258.3999938964844</v>
      </c>
      <c r="G1101" t="n">
        <v>4207.7001953125</v>
      </c>
      <c r="H1101" t="n">
        <v>3100.341552734375</v>
      </c>
      <c r="I1101" t="n">
        <v>3102.800048828125</v>
      </c>
    </row>
    <row r="1102">
      <c r="A1102" s="2" t="n">
        <v>46191</v>
      </c>
      <c r="B1102" t="n">
        <v>1358.900024414062</v>
      </c>
      <c r="C1102" t="n">
        <v>715.4226684570312</v>
      </c>
      <c r="D1102" t="n">
        <v>12656.2607421875</v>
      </c>
      <c r="E1102" t="n">
        <v>4306.7001953125</v>
      </c>
      <c r="F1102" t="n">
        <v>258.5499877929688</v>
      </c>
      <c r="G1102" t="n">
        <v>4190</v>
      </c>
      <c r="H1102" t="n">
        <v>3103.904296875</v>
      </c>
      <c r="I1102" t="n">
        <v>3179.699951171875</v>
      </c>
    </row>
    <row r="1103">
      <c r="A1103" s="2" t="n">
        <v>46192</v>
      </c>
      <c r="B1103" t="n">
        <v>1343.300048828125</v>
      </c>
      <c r="C1103" t="n">
        <v>724.4391479492188</v>
      </c>
      <c r="D1103" t="n">
        <v>12507.375</v>
      </c>
      <c r="E1103" t="n">
        <v>4286.89990234375</v>
      </c>
      <c r="F1103" t="n">
        <v>264.2999877929688</v>
      </c>
      <c r="G1103" t="n">
        <v>4209.39990234375</v>
      </c>
      <c r="H1103" t="n">
        <v>3042.845703125</v>
      </c>
      <c r="I1103" t="n">
        <v>3205.800048828125</v>
      </c>
    </row>
    <row r="1104">
      <c r="A1104" s="2" t="n">
        <v>46195</v>
      </c>
      <c r="B1104" t="n">
        <v>1349.800048828125</v>
      </c>
      <c r="C1104" t="n">
        <v>725.2813110351562</v>
      </c>
      <c r="D1104" t="n">
        <v>12326.513671875</v>
      </c>
      <c r="E1104" t="n">
        <v>4330.60009765625</v>
      </c>
      <c r="F1104" t="n">
        <v>263.6499938964844</v>
      </c>
      <c r="G1104" t="n">
        <v>4201.2998046875</v>
      </c>
      <c r="H1104" t="n">
        <v>3031.56396484375</v>
      </c>
      <c r="I1104" t="n">
        <v>3180.60009765625</v>
      </c>
    </row>
    <row r="1105">
      <c r="A1105" s="2" t="n">
        <v>46196</v>
      </c>
      <c r="B1105" t="n">
        <v>1329.400024414062</v>
      </c>
      <c r="C1105" t="n">
        <v>707.9419555664062</v>
      </c>
      <c r="D1105" t="n">
        <v>11922.8251953125</v>
      </c>
      <c r="E1105" t="n">
        <v>4392.89990234375</v>
      </c>
      <c r="F1105" t="n">
        <v>258.9500122070312</v>
      </c>
      <c r="G1105" t="n">
        <v>4179.39990234375</v>
      </c>
      <c r="H1105" t="n">
        <v>3005.7353515625</v>
      </c>
      <c r="I1105" t="n">
        <v>3142.89990234375</v>
      </c>
    </row>
    <row r="1106">
      <c r="A1106" s="2" t="n">
        <v>46197</v>
      </c>
      <c r="B1106" t="n">
        <v>1347</v>
      </c>
      <c r="C1106" t="n">
        <v>697.0429077148438</v>
      </c>
      <c r="D1106" t="n">
        <v>12076.7060546875</v>
      </c>
      <c r="E1106" t="n">
        <v>4336</v>
      </c>
      <c r="F1106" t="n">
        <v>256.3500061035156</v>
      </c>
      <c r="G1106" t="n">
        <v>4181.7001953125</v>
      </c>
      <c r="H1106" t="n">
        <v>3032.652587890625</v>
      </c>
      <c r="I1106" t="n">
        <v>3247</v>
      </c>
    </row>
    <row r="1107">
      <c r="A1107" s="2" t="n">
        <v>46198</v>
      </c>
      <c r="B1107" t="n">
        <v>1337.900024414062</v>
      </c>
      <c r="C1107" t="n">
        <v>682.3787841796875</v>
      </c>
      <c r="D1107" t="n">
        <v>12003.7626953125</v>
      </c>
      <c r="E1107" t="n">
        <v>4294.60009765625</v>
      </c>
      <c r="F1107" t="n">
        <v>255.1499938964844</v>
      </c>
      <c r="G1107" t="n">
        <v>4216.39990234375</v>
      </c>
      <c r="H1107" t="n">
        <v>3149.12939453125</v>
      </c>
      <c r="I1107" t="n">
        <v>3216.199951171875</v>
      </c>
    </row>
    <row r="1108">
      <c r="A1108" s="2" t="n">
        <v>46202</v>
      </c>
      <c r="B1108" t="n">
        <v>1333.400024414062</v>
      </c>
      <c r="C1108" t="n">
        <v>678.5145263671875</v>
      </c>
      <c r="D1108" t="n">
        <v>11795.9228515625</v>
      </c>
      <c r="E1108" t="n">
        <v>4357</v>
      </c>
      <c r="F1108" t="n">
        <v>259.3999938964844</v>
      </c>
      <c r="G1108" t="n">
        <v>4165.2001953125</v>
      </c>
      <c r="H1108" t="n">
        <v>3060.8564453125</v>
      </c>
      <c r="I1108" t="n">
        <v>3258.300048828125</v>
      </c>
    </row>
    <row r="1109">
      <c r="A1109" s="2" t="n">
        <v>46203</v>
      </c>
      <c r="B1109" t="n">
        <v>1327.199951171875</v>
      </c>
      <c r="C1109" t="n">
        <v>682.9732055664062</v>
      </c>
      <c r="D1109" t="n">
        <v>11910.833984375</v>
      </c>
      <c r="E1109" t="n">
        <v>4380.7001953125</v>
      </c>
      <c r="F1109" t="n">
        <v>264.6000061035156</v>
      </c>
      <c r="G1109" t="n">
        <v>4143.39990234375</v>
      </c>
      <c r="H1109" t="n">
        <v>3036.907958984375</v>
      </c>
      <c r="I1109" t="n">
        <v>3282.60009765625</v>
      </c>
    </row>
    <row r="1110">
      <c r="A1110" s="2" t="n">
        <v>46204</v>
      </c>
      <c r="B1110" t="n">
        <v>1332.199951171875</v>
      </c>
      <c r="C1110" t="n">
        <v>694.417236328125</v>
      </c>
      <c r="D1110" t="n">
        <v>11946.806640625</v>
      </c>
      <c r="E1110" t="n">
        <v>4328.60009765625</v>
      </c>
      <c r="F1110" t="n">
        <v>279.7000122070312</v>
      </c>
      <c r="G1110" t="n">
        <v>4092.60009765625</v>
      </c>
      <c r="H1110" t="n">
        <v>3097.471923828125</v>
      </c>
      <c r="I1110" t="n">
        <v>3290.300048828125</v>
      </c>
    </row>
    <row r="1111">
      <c r="A1111" s="2" t="n">
        <v>46205</v>
      </c>
      <c r="B1111" t="n">
        <v>1350.699951171875</v>
      </c>
      <c r="C1111" t="n">
        <v>696.250244140625</v>
      </c>
      <c r="D1111" t="n">
        <v>12363.4853515625</v>
      </c>
      <c r="E1111" t="n">
        <v>4187</v>
      </c>
      <c r="F1111" t="n">
        <v>279.7000122070312</v>
      </c>
      <c r="G1111" t="n">
        <v>4059.39990234375</v>
      </c>
      <c r="H1111" t="n">
        <v>3142.39990234375</v>
      </c>
      <c r="I1111" t="n">
        <v>3317.800048828125</v>
      </c>
    </row>
    <row r="1112">
      <c r="A1112" s="2" t="n">
        <v>46206</v>
      </c>
      <c r="B1112" t="n">
        <v>1393.800048828125</v>
      </c>
      <c r="C1112" t="n">
        <v>700.9566650390625</v>
      </c>
      <c r="D1112" t="n">
        <v>12446.421875</v>
      </c>
      <c r="E1112" t="n">
        <v>3994.39990234375</v>
      </c>
      <c r="F1112" t="n">
        <v>281.6499938964844</v>
      </c>
      <c r="G1112" t="n">
        <v>4026.60009765625</v>
      </c>
      <c r="H1112" t="n">
        <v>3136.89990234375</v>
      </c>
      <c r="I1112" t="n">
        <v>3340.60009765625</v>
      </c>
    </row>
    <row r="1113">
      <c r="A1113" s="2" t="n">
        <v>46209</v>
      </c>
      <c r="B1113" t="n">
        <v>1397.099975585938</v>
      </c>
      <c r="C1113" t="n">
        <v>700.3621215820312</v>
      </c>
      <c r="D1113" t="n">
        <v>13293.76953125</v>
      </c>
      <c r="E1113" t="n">
        <v>4064.699951171875</v>
      </c>
      <c r="F1113" t="n">
        <v>283.3999938964844</v>
      </c>
      <c r="G1113" t="n">
        <v>4041</v>
      </c>
      <c r="H1113" t="n">
        <v>3201.199951171875</v>
      </c>
      <c r="I1113" t="n">
        <v>3343.800048828125</v>
      </c>
    </row>
    <row r="1114">
      <c r="A1114" s="2" t="n">
        <v>46210</v>
      </c>
      <c r="B1114" t="n">
        <v>1384.400024414062</v>
      </c>
      <c r="C1114" t="n">
        <v>702.6410522460938</v>
      </c>
      <c r="D1114" t="n">
        <v>13231.8173828125</v>
      </c>
      <c r="E1114" t="n">
        <v>4070.89990234375</v>
      </c>
      <c r="F1114" t="n">
        <v>289.3999938964844</v>
      </c>
      <c r="G1114" t="n">
        <v>3991.89990234375</v>
      </c>
      <c r="H1114" t="n">
        <v>3196.39990234375</v>
      </c>
      <c r="I1114" t="n">
        <v>2927.800048828125</v>
      </c>
    </row>
    <row r="1115">
      <c r="A1115" s="2" t="n">
        <v>46211</v>
      </c>
      <c r="B1115" t="n">
        <v>1335.099975585938</v>
      </c>
      <c r="C1115" t="n">
        <v>676.8796997070312</v>
      </c>
      <c r="D1115" t="n">
        <v>12924.0546875</v>
      </c>
      <c r="E1115" t="n">
        <v>4038.60009765625</v>
      </c>
      <c r="F1115" t="n">
        <v>286.7000122070312</v>
      </c>
      <c r="G1115" t="n">
        <v>3892.10009765625</v>
      </c>
      <c r="H1115" t="n">
        <v>3102.5</v>
      </c>
      <c r="I1115" t="n">
        <v>2924</v>
      </c>
    </row>
    <row r="1116">
      <c r="A1116" s="2" t="n">
        <v>46212</v>
      </c>
      <c r="B1116" t="n">
        <v>1362.199951171875</v>
      </c>
      <c r="C1116" t="n">
        <v>703.5823364257812</v>
      </c>
      <c r="D1116" t="n">
        <v>13466.63671875</v>
      </c>
      <c r="E1116" t="n">
        <v>4079.39990234375</v>
      </c>
      <c r="F1116" t="n">
        <v>292.4500122070312</v>
      </c>
      <c r="G1116" t="n">
        <v>3886</v>
      </c>
      <c r="H1116" t="n">
        <v>3085.39990234375</v>
      </c>
      <c r="I1116" t="n">
        <v>2904.10009765625</v>
      </c>
    </row>
    <row r="1117">
      <c r="A1117" s="2" t="n">
        <v>46213</v>
      </c>
      <c r="B1117" t="n">
        <v>1384.5</v>
      </c>
      <c r="C1117" t="n">
        <v>707.0006713867188</v>
      </c>
      <c r="D1117" t="n">
        <v>13410.6796875</v>
      </c>
      <c r="E1117" t="n">
        <v>4081.10009765625</v>
      </c>
      <c r="F1117" t="n">
        <v>289.6499938964844</v>
      </c>
      <c r="G1117" t="n">
        <v>3945.800048828125</v>
      </c>
      <c r="H1117" t="n">
        <v>3129.39990234375</v>
      </c>
      <c r="I1117" t="n">
        <v>2902.800048828125</v>
      </c>
    </row>
    <row r="1118">
      <c r="A1118" s="2" t="n">
        <v>46216</v>
      </c>
      <c r="B1118" t="n">
        <v>1378.800048828125</v>
      </c>
      <c r="C1118" t="n">
        <v>691.6924438476562</v>
      </c>
      <c r="D1118" t="n">
        <v>13479.626953125</v>
      </c>
      <c r="E1118" t="n">
        <v>3994.10009765625</v>
      </c>
      <c r="F1118" t="n">
        <v>285.2000122070312</v>
      </c>
      <c r="G1118" t="n">
        <v>3928.5</v>
      </c>
      <c r="H1118" t="n">
        <v>3160.39990234375</v>
      </c>
      <c r="I1118" t="n">
        <v>2900.10009765625</v>
      </c>
    </row>
    <row r="1119">
      <c r="A1119" s="2" t="n">
        <v>46217</v>
      </c>
      <c r="B1119" t="n">
        <v>1361.900024414062</v>
      </c>
      <c r="C1119" t="n">
        <v>677.0778198242188</v>
      </c>
      <c r="D1119" t="n">
        <v>13354.72265625</v>
      </c>
      <c r="E1119" t="n">
        <v>3915.89990234375</v>
      </c>
      <c r="F1119" t="n">
        <v>286.1499938964844</v>
      </c>
      <c r="G1119" t="n">
        <v>3848.699951171875</v>
      </c>
      <c r="H1119" t="n">
        <v>3093.300048828125</v>
      </c>
      <c r="I1119" t="n">
        <v>2869.10009765625</v>
      </c>
    </row>
    <row r="1120">
      <c r="A1120" s="2" t="n">
        <v>46218</v>
      </c>
      <c r="B1120" t="n">
        <v>1383.199951171875</v>
      </c>
      <c r="C1120" t="n">
        <v>688.3732299804688</v>
      </c>
      <c r="D1120" t="n">
        <v>13640.5029296875</v>
      </c>
      <c r="E1120" t="n">
        <v>3929.300048828125</v>
      </c>
      <c r="F1120" t="n">
        <v>294.7999877929688</v>
      </c>
      <c r="G1120" t="n">
        <v>3783.89990234375</v>
      </c>
      <c r="H1120" t="n">
        <v>3082.89990234375</v>
      </c>
      <c r="I1120" t="n">
        <v>2867.699951171875</v>
      </c>
    </row>
    <row r="1121">
      <c r="A1121" s="2" t="n">
        <v>46219</v>
      </c>
      <c r="B1121" t="n">
        <v>1373.300048828125</v>
      </c>
      <c r="C1121" t="n">
        <v>694.0704345703125</v>
      </c>
      <c r="D1121" t="n">
        <v>14495.8447265625</v>
      </c>
      <c r="E1121" t="n">
        <v>3950.89990234375</v>
      </c>
      <c r="F1121" t="n">
        <v>286.4500122070312</v>
      </c>
      <c r="G1121" t="n">
        <v>3775.60009765625</v>
      </c>
      <c r="H1121" t="n">
        <v>3117.800048828125</v>
      </c>
      <c r="I1121" t="n">
        <v>2860.199951171875</v>
      </c>
    </row>
    <row r="1122">
      <c r="A1122" s="2" t="n">
        <v>46220</v>
      </c>
      <c r="B1122" t="n">
        <v>1377.699951171875</v>
      </c>
      <c r="C1122" t="n">
        <v>689.8099365234375</v>
      </c>
      <c r="D1122" t="n">
        <v>14317.9814453125</v>
      </c>
      <c r="E1122" t="n">
        <v>3951.89990234375</v>
      </c>
      <c r="F1122" t="n">
        <v>286.6000061035156</v>
      </c>
      <c r="G1122" t="n">
        <v>3814.5</v>
      </c>
      <c r="H1122" t="n">
        <v>3179.199951171875</v>
      </c>
      <c r="I1122" t="n">
        <v>2842.39990234375</v>
      </c>
    </row>
    <row r="1123">
      <c r="A1123" s="2" t="n">
        <v>46223</v>
      </c>
      <c r="B1123" t="n">
        <v>1381.400024414062</v>
      </c>
      <c r="C1123" t="n">
        <v>689.2650146484375</v>
      </c>
      <c r="D1123" t="n">
        <v>14577.78125</v>
      </c>
      <c r="E1123" t="n">
        <v>3975.5</v>
      </c>
      <c r="F1123" t="n">
        <v>286.9500122070312</v>
      </c>
      <c r="G1123" t="n">
        <v>3838.800048828125</v>
      </c>
      <c r="H1123" t="n">
        <v>3165.5</v>
      </c>
      <c r="I1123" t="n">
        <v>2925.89990234375</v>
      </c>
    </row>
    <row r="1124">
      <c r="A1124" s="2" t="n">
        <v>46224</v>
      </c>
      <c r="B1124" t="n">
        <v>1387.800048828125</v>
      </c>
      <c r="C1124" t="n">
        <v>680.0999145507812</v>
      </c>
      <c r="D1124" t="n">
        <v>14107.1435546875</v>
      </c>
      <c r="E1124" t="n">
        <v>3975.60009765625</v>
      </c>
      <c r="F1124" t="n">
        <v>286.6000061035156</v>
      </c>
      <c r="G1124" t="n">
        <v>3846.60009765625</v>
      </c>
      <c r="H1124" t="n">
        <v>3201.699951171875</v>
      </c>
      <c r="I1124" t="n">
        <v>2894.699951171875</v>
      </c>
    </row>
    <row r="1125">
      <c r="A1125" s="2" t="n">
        <v>46225</v>
      </c>
      <c r="B1125" t="n">
        <v>1359</v>
      </c>
      <c r="C1125" t="n">
        <v>659.9861450195312</v>
      </c>
      <c r="D1125" t="n">
        <v>13871.3251953125</v>
      </c>
      <c r="E1125" t="n">
        <v>4000.5</v>
      </c>
      <c r="F1125" t="n">
        <v>284.3999938964844</v>
      </c>
      <c r="G1125" t="n">
        <v>3817.39990234375</v>
      </c>
      <c r="H1125" t="n">
        <v>3175.300048828125</v>
      </c>
      <c r="I1125" t="n">
        <v>2887.300048828125</v>
      </c>
    </row>
    <row r="1126">
      <c r="A1126" s="2" t="n">
        <v>46226</v>
      </c>
      <c r="B1126" t="n">
        <v>1333.900024414062</v>
      </c>
      <c r="C1126" t="n">
        <v>663.6026611328125</v>
      </c>
      <c r="D1126" t="n">
        <v>13818.3662109375</v>
      </c>
      <c r="E1126" t="n">
        <v>4035</v>
      </c>
      <c r="F1126" t="n">
        <v>287.1000061035156</v>
      </c>
      <c r="G1126" t="n">
        <v>3792.39990234375</v>
      </c>
      <c r="H1126" t="n">
        <v>3229.699951171875</v>
      </c>
      <c r="I1126" t="n">
        <v>2874.800048828125</v>
      </c>
    </row>
    <row r="1127">
      <c r="A1127" s="2" t="n">
        <v>46227</v>
      </c>
      <c r="B1127" t="n">
        <v>1340.900024414062</v>
      </c>
      <c r="C1127" t="n">
        <v>666.6741943359375</v>
      </c>
      <c r="D1127" t="n">
        <v>13835.3525390625</v>
      </c>
      <c r="E1127" t="n">
        <v>4018.800048828125</v>
      </c>
      <c r="F1127" t="n">
        <v>280</v>
      </c>
      <c r="G1127" t="n">
        <v>3785.60009765625</v>
      </c>
      <c r="H1127" t="n">
        <v>3161.39990234375</v>
      </c>
      <c r="I1127" t="n">
        <v>2890.5</v>
      </c>
    </row>
    <row r="1128">
      <c r="A1128" s="2" t="n">
        <v>46230</v>
      </c>
      <c r="B1128" t="n">
        <v>1358.099975585938</v>
      </c>
      <c r="C1128" t="n">
        <v>700.659423828125</v>
      </c>
      <c r="D1128" t="n">
        <v>13799.380859375</v>
      </c>
      <c r="E1128" t="n">
        <v>4027.699951171875</v>
      </c>
      <c r="F1128" t="n">
        <v>295.8500061035156</v>
      </c>
      <c r="G1128" t="n">
        <v>3806</v>
      </c>
      <c r="H1128" t="n">
        <v>3238.60009765625</v>
      </c>
      <c r="I1128" t="n">
        <v>2938.300048828125</v>
      </c>
    </row>
    <row r="1129">
      <c r="A1129" s="2" t="n">
        <v>46231</v>
      </c>
      <c r="B1129" t="n">
        <v>1341.800048828125</v>
      </c>
      <c r="C1129" t="n">
        <v>691.7420654296875</v>
      </c>
      <c r="D1129" t="n">
        <v>13892.3095703125</v>
      </c>
      <c r="E1129" t="n">
        <v>3846.60009765625</v>
      </c>
      <c r="F1129" t="n">
        <v>308.3500061035156</v>
      </c>
      <c r="G1129" t="n">
        <v>3832</v>
      </c>
      <c r="H1129" t="n">
        <v>3271.199951171875</v>
      </c>
      <c r="I1129" t="n">
        <v>2930.699951171875</v>
      </c>
    </row>
    <row r="1130">
      <c r="A1130" s="2" t="n">
        <v>46232</v>
      </c>
      <c r="B1130" t="n">
        <v>1370.800048828125</v>
      </c>
      <c r="C1130" t="n">
        <v>704.424560546875</v>
      </c>
      <c r="D1130" t="n">
        <v>14264.0234375</v>
      </c>
      <c r="E1130" t="n">
        <v>3848.10009765625</v>
      </c>
      <c r="F1130" t="n">
        <v>311.7999877929688</v>
      </c>
      <c r="G1130" t="n">
        <v>3931.39990234375</v>
      </c>
      <c r="H1130" t="n">
        <v>3221.800048828125</v>
      </c>
      <c r="I1130" t="n">
        <v>3005.199951171875</v>
      </c>
    </row>
    <row r="1131">
      <c r="A1131" s="2" t="n">
        <v>46233</v>
      </c>
      <c r="B1131" t="n">
        <v>1356.5</v>
      </c>
      <c r="C1131" t="n">
        <v>698.6777954101562</v>
      </c>
      <c r="D1131" t="n">
        <v>14326.974609375</v>
      </c>
      <c r="E1131" t="n">
        <v>3874</v>
      </c>
      <c r="F1131" t="n">
        <v>310.6499938964844</v>
      </c>
      <c r="G1131" t="n">
        <v>3937.699951171875</v>
      </c>
      <c r="H1131" t="n">
        <v>3283.699951171875</v>
      </c>
      <c r="I1131" t="n">
        <v>2999.199951171875</v>
      </c>
    </row>
    <row r="1132">
      <c r="A1132" s="2" t="n">
        <v>46234</v>
      </c>
      <c r="B1132" t="n">
        <v>1357.400024414062</v>
      </c>
      <c r="C1132" t="n">
        <v>702.7401123046875</v>
      </c>
      <c r="D1132" t="n">
        <v>14038.197265625</v>
      </c>
      <c r="E1132" t="n">
        <v>3921</v>
      </c>
      <c r="F1132" t="n">
        <v>302.4500122070312</v>
      </c>
      <c r="G1132" t="n">
        <v>3938.89990234375</v>
      </c>
      <c r="H1132" t="n">
        <v>3398.5</v>
      </c>
      <c r="I1132" t="n">
        <v>3005.89990234375</v>
      </c>
    </row>
    <row r="1133">
      <c r="A1133" s="2" t="n">
        <v>46237</v>
      </c>
      <c r="B1133" t="n">
        <v>1398</v>
      </c>
      <c r="C1133" t="n">
        <v>697.7860107421875</v>
      </c>
      <c r="D1133" t="n">
        <v>13881.3173828125</v>
      </c>
      <c r="E1133" t="n">
        <v>4015</v>
      </c>
      <c r="F1133" t="n">
        <v>310.5</v>
      </c>
      <c r="G1133" t="n">
        <v>4025</v>
      </c>
      <c r="H1133" t="n">
        <v>3428.60009765625</v>
      </c>
      <c r="I1133" t="n">
        <v>3050</v>
      </c>
    </row>
    <row r="1134">
      <c r="A1134" s="2" t="n">
        <v>46238</v>
      </c>
      <c r="B1134" t="n">
        <v>1384.699951171875</v>
      </c>
      <c r="C1134" t="n">
        <v>708.14013671875</v>
      </c>
      <c r="D1134" t="n">
        <v>13977.244140625</v>
      </c>
      <c r="E1134" t="n">
        <v>4023</v>
      </c>
      <c r="F1134" t="n">
        <v>312.3999938964844</v>
      </c>
      <c r="G1134" t="n">
        <v>3990</v>
      </c>
      <c r="H1134" t="n">
        <v>3433</v>
      </c>
      <c r="I1134" t="n">
        <v>3107.699951171875</v>
      </c>
    </row>
    <row r="1135">
      <c r="A1135" s="2" t="n">
        <v>46239</v>
      </c>
      <c r="B1135" t="n">
        <v>1394</v>
      </c>
      <c r="C1135" t="n">
        <v>712.1033935546875</v>
      </c>
      <c r="D1135" t="n">
        <v>14298.99609375</v>
      </c>
      <c r="E1135" t="n">
        <v>3946</v>
      </c>
      <c r="F1135" t="n">
        <v>310.3500061035156</v>
      </c>
      <c r="G1135" t="n">
        <v>4057</v>
      </c>
      <c r="H1135" t="n">
        <v>3455.39990234375</v>
      </c>
      <c r="I1135" t="n">
        <v>3129</v>
      </c>
    </row>
    <row r="1136">
      <c r="A1136" s="2" t="n">
        <v>46240</v>
      </c>
      <c r="B1136" t="n">
        <v>1378.400024414062</v>
      </c>
      <c r="C1136" t="n">
        <v>704.0281982421875</v>
      </c>
      <c r="D1136" t="n">
        <v>14189.0810546875</v>
      </c>
      <c r="E1136" t="n">
        <v>3931.199951171875</v>
      </c>
      <c r="F1136" t="n">
        <v>316.25</v>
      </c>
      <c r="G1136" t="n">
        <v>4061.800048828125</v>
      </c>
      <c r="H1136" t="n">
        <v>3406</v>
      </c>
      <c r="I1136" t="n">
        <v>3107.10009765625</v>
      </c>
    </row>
    <row r="1137">
      <c r="A1137" s="2" t="n">
        <v>46241</v>
      </c>
      <c r="B1137" t="n">
        <v>1362.800048828125</v>
      </c>
      <c r="C1137" t="n">
        <v>703.2850952148438</v>
      </c>
      <c r="D1137" t="n">
        <v>14189.0810546875</v>
      </c>
      <c r="E1137" t="n">
        <v>3900</v>
      </c>
      <c r="F1137" t="n">
        <v>315</v>
      </c>
      <c r="G1137" t="n">
        <v>4056</v>
      </c>
      <c r="H1137" t="n">
        <v>3502</v>
      </c>
      <c r="I1137" t="n">
        <v>2997</v>
      </c>
    </row>
    <row r="1138">
      <c r="A1138" s="2" t="n">
        <v>46244</v>
      </c>
      <c r="B1138" t="n">
        <v>1357.599975585938</v>
      </c>
      <c r="C1138" t="n">
        <v>711.6079711914062</v>
      </c>
      <c r="D1138" t="n">
        <v>14104.146484375</v>
      </c>
      <c r="E1138" t="n">
        <v>4054</v>
      </c>
      <c r="F1138" t="n">
        <v>310.25</v>
      </c>
      <c r="G1138" t="n">
        <v>4080</v>
      </c>
      <c r="H1138" t="n">
        <v>3517</v>
      </c>
      <c r="I1138" t="n">
        <v>3025</v>
      </c>
    </row>
    <row r="1139">
      <c r="A1139" s="2" t="n">
        <v>46245</v>
      </c>
      <c r="B1139" t="n">
        <v>1339.800048828125</v>
      </c>
      <c r="C1139" t="n">
        <v>710.6171875</v>
      </c>
      <c r="D1139" t="n">
        <v>14012.216796875</v>
      </c>
      <c r="E1139" t="n">
        <v>4054.89990234375</v>
      </c>
      <c r="F1139" t="n">
        <v>318</v>
      </c>
      <c r="G1139" t="n">
        <v>4037.39990234375</v>
      </c>
      <c r="H1139" t="n">
        <v>3460.10009765625</v>
      </c>
      <c r="I1139" t="n">
        <v>3000</v>
      </c>
    </row>
    <row r="1140">
      <c r="A1140" s="2" t="n">
        <v>46246</v>
      </c>
      <c r="B1140" t="n">
        <v>1332.800048828125</v>
      </c>
      <c r="C1140" t="n">
        <v>699.5199584960938</v>
      </c>
      <c r="D1140" t="n">
        <v>13789.388671875</v>
      </c>
      <c r="E1140" t="n">
        <v>4040</v>
      </c>
      <c r="F1140" t="n">
        <v>314.0499877929688</v>
      </c>
      <c r="G1140" t="n">
        <v>4020</v>
      </c>
      <c r="H1140" t="n">
        <v>3403.60009765625</v>
      </c>
      <c r="I1140" t="n">
        <v>2987</v>
      </c>
    </row>
    <row r="1141">
      <c r="A1141" s="2" t="n">
        <v>46247</v>
      </c>
      <c r="B1141" t="n">
        <v>1324.699951171875</v>
      </c>
      <c r="C1141" t="n">
        <v>695.4576416015625</v>
      </c>
      <c r="D1141" t="n">
        <v>14024.2080078125</v>
      </c>
      <c r="E1141" t="n">
        <v>4070</v>
      </c>
      <c r="F1141" t="n">
        <v>318</v>
      </c>
      <c r="G1141" t="n">
        <v>4070.699951171875</v>
      </c>
      <c r="H1141" t="n">
        <v>3428.199951171875</v>
      </c>
      <c r="I1141" t="n">
        <v>2990</v>
      </c>
    </row>
    <row r="1142">
      <c r="A1142" s="2" t="n">
        <v>46248</v>
      </c>
      <c r="B1142" t="n">
        <v>1321.400024414062</v>
      </c>
      <c r="C1142" t="n">
        <v>697.3401489257812</v>
      </c>
      <c r="D1142" t="n">
        <v>14119.134765625</v>
      </c>
      <c r="E1142" t="n">
        <v>4060</v>
      </c>
      <c r="F1142" t="n">
        <v>318.5</v>
      </c>
      <c r="G1142" t="n">
        <v>4057</v>
      </c>
      <c r="H1142" t="n">
        <v>3428.300048828125</v>
      </c>
      <c r="I1142" t="n">
        <v>2978</v>
      </c>
    </row>
    <row r="1143">
      <c r="A1143" s="2" t="n">
        <v>46251</v>
      </c>
      <c r="B1143" t="n">
        <v>1316.599975585938</v>
      </c>
      <c r="C1143" t="n">
        <v>709.923583984375</v>
      </c>
      <c r="D1143" t="n">
        <v>14014.2158203125</v>
      </c>
      <c r="E1143" t="n">
        <v>3995</v>
      </c>
      <c r="F1143" t="n">
        <v>318</v>
      </c>
      <c r="G1143" t="n">
        <v>4086.699951171875</v>
      </c>
      <c r="H1143" t="n">
        <v>3390.39990234375</v>
      </c>
      <c r="I1143" t="n">
        <v>2946</v>
      </c>
    </row>
    <row r="1144">
      <c r="A1144" s="2" t="n">
        <v>46252</v>
      </c>
      <c r="B1144" t="n">
        <v>1303.800048828125</v>
      </c>
      <c r="C1144" t="n">
        <v>705.1676635742188</v>
      </c>
      <c r="D1144" t="n">
        <v>14139.119140625</v>
      </c>
      <c r="E1144" t="n">
        <v>3981</v>
      </c>
      <c r="F1144" t="n">
        <v>315.8999938964844</v>
      </c>
      <c r="G1144" t="n">
        <v>4064.300048828125</v>
      </c>
      <c r="H1144" t="n">
        <v>3421.5</v>
      </c>
      <c r="I1144" t="n">
        <v>2942.10009765625</v>
      </c>
    </row>
    <row r="1145">
      <c r="A1145" s="2" t="n">
        <v>46253</v>
      </c>
      <c r="B1145" t="n">
        <v>1288.699951171875</v>
      </c>
      <c r="C1145" t="n">
        <v>699.7181396484375</v>
      </c>
      <c r="D1145" t="n">
        <v>14450.87890625</v>
      </c>
      <c r="E1145" t="n">
        <v>3965</v>
      </c>
      <c r="F1145" t="n">
        <v>320</v>
      </c>
      <c r="G1145" t="n">
        <v>4041.300048828125</v>
      </c>
      <c r="H1145" t="n">
        <v>3415</v>
      </c>
      <c r="I1145" t="n">
        <v>2953</v>
      </c>
    </row>
    <row r="1146">
      <c r="A1146" s="2" t="n">
        <v>46254</v>
      </c>
      <c r="B1146" t="n">
        <v>1301.099975585938</v>
      </c>
      <c r="C1146" t="n">
        <v>705.1181030273438</v>
      </c>
      <c r="D1146" t="n">
        <v>14838.5810546875</v>
      </c>
      <c r="E1146" t="n">
        <v>3960</v>
      </c>
      <c r="F1146" t="n">
        <v>327.9500122070312</v>
      </c>
      <c r="G1146" t="n">
        <v>4081</v>
      </c>
      <c r="H1146" t="n">
        <v>3424.800048828125</v>
      </c>
      <c r="I1146" t="n">
        <v>2970</v>
      </c>
    </row>
    <row r="1147">
      <c r="A1147" s="2" t="n">
        <v>46255</v>
      </c>
      <c r="B1147" t="n">
        <v>1307.400024414062</v>
      </c>
      <c r="C1147" t="n">
        <v>746.6830444335938</v>
      </c>
      <c r="D1147" t="n">
        <v>14838.5810546875</v>
      </c>
      <c r="E1147" t="n">
        <v>3906</v>
      </c>
      <c r="F1147" t="n">
        <v>328</v>
      </c>
      <c r="G1147" t="n">
        <v>4093</v>
      </c>
      <c r="H1147" t="n">
        <v>3412.199951171875</v>
      </c>
      <c r="I1147" t="n">
        <v>2924</v>
      </c>
    </row>
    <row r="1148">
      <c r="A1148" s="2" t="n">
        <v>46258</v>
      </c>
      <c r="B1148" t="n">
        <v>1300.900024414062</v>
      </c>
      <c r="C1148" t="n">
        <v>734.8427734375</v>
      </c>
      <c r="D1148" t="n">
        <v>14558.7958984375</v>
      </c>
      <c r="E1148" t="n">
        <v>3940</v>
      </c>
      <c r="F1148" t="n">
        <v>327.1499938964844</v>
      </c>
      <c r="G1148" t="n">
        <v>4090</v>
      </c>
      <c r="H1148" t="n">
        <v>3414.10009765625</v>
      </c>
      <c r="I1148" t="n">
        <v>2905</v>
      </c>
    </row>
    <row r="1149">
      <c r="A1149" s="2" t="n">
        <v>46259</v>
      </c>
      <c r="B1149" t="n">
        <v>1305.900024414062</v>
      </c>
      <c r="C1149" t="n">
        <v>724.141845703125</v>
      </c>
      <c r="D1149" t="n">
        <v>14978.4736328125</v>
      </c>
      <c r="E1149" t="n">
        <v>3909.60009765625</v>
      </c>
      <c r="F1149" t="n">
        <v>331</v>
      </c>
      <c r="G1149" t="n">
        <v>4119</v>
      </c>
      <c r="H1149" t="n">
        <v>3443</v>
      </c>
      <c r="I1149" t="n">
        <v>2930</v>
      </c>
    </row>
    <row r="1150">
      <c r="A1150" s="2" t="n">
        <v>46260</v>
      </c>
      <c r="B1150" t="n">
        <v>1331.699951171875</v>
      </c>
      <c r="C1150" t="n">
        <v>737.6665649414062</v>
      </c>
      <c r="D1150" t="n">
        <v>14723.6689453125</v>
      </c>
      <c r="E1150" t="n">
        <v>3826.89990234375</v>
      </c>
      <c r="F1150" t="n">
        <v>327</v>
      </c>
      <c r="G1150" t="n">
        <v>4038.10009765625</v>
      </c>
      <c r="H1150" t="n">
        <v>3398.199951171875</v>
      </c>
      <c r="I1150" t="n">
        <v>2908.199951171875</v>
      </c>
    </row>
    <row r="1151">
      <c r="A1151" s="2" t="n">
        <v>46261</v>
      </c>
      <c r="B1151" t="n">
        <v>1310.599975585938</v>
      </c>
      <c r="C1151" t="n">
        <v>730.9290161132812</v>
      </c>
      <c r="D1151" t="n">
        <v>14699.6875</v>
      </c>
      <c r="E1151" t="n">
        <v>3847.39990234375</v>
      </c>
      <c r="F1151" t="n">
        <v>328.5</v>
      </c>
      <c r="G1151" t="n">
        <v>4027</v>
      </c>
      <c r="H1151" t="n">
        <v>3330</v>
      </c>
      <c r="I1151" t="n">
        <v>2878.5</v>
      </c>
    </row>
    <row r="1152">
      <c r="A1152" s="2" t="n">
        <v>46262</v>
      </c>
      <c r="B1152" t="n">
        <v>1306.400024414062</v>
      </c>
      <c r="C1152" t="n">
        <v>767.6884765625</v>
      </c>
      <c r="D1152" t="n">
        <v>14638.734375</v>
      </c>
      <c r="E1152" t="n">
        <v>3830.60009765625</v>
      </c>
      <c r="F1152" t="n">
        <v>328</v>
      </c>
      <c r="G1152" t="n">
        <v>4045.800048828125</v>
      </c>
      <c r="H1152" t="n">
        <v>3334</v>
      </c>
      <c r="I1152" t="n">
        <v>2898</v>
      </c>
    </row>
    <row r="1153">
      <c r="A1153" s="2" t="n">
        <v>46265</v>
      </c>
      <c r="B1153" t="n">
        <v>1276.5</v>
      </c>
      <c r="C1153" t="n">
        <v>768.9765014648438</v>
      </c>
      <c r="D1153" t="n">
        <v>14838.5810546875</v>
      </c>
      <c r="E1153" t="n">
        <v>3900</v>
      </c>
      <c r="F1153" t="n">
        <v>328.1000061035156</v>
      </c>
      <c r="G1153" t="n">
        <v>4044.89990234375</v>
      </c>
      <c r="H1153" t="n">
        <v>3282</v>
      </c>
      <c r="I1153" t="n">
        <v>2879.89990234375</v>
      </c>
    </row>
    <row r="1154">
      <c r="A1154" s="2" t="n">
        <v>46266</v>
      </c>
      <c r="B1154" t="n">
        <v>1272.300048828125</v>
      </c>
      <c r="C1154" t="n">
        <v>775.0701293945312</v>
      </c>
      <c r="D1154" t="n">
        <v>14449.8798828125</v>
      </c>
      <c r="E1154" t="n">
        <v>3824</v>
      </c>
      <c r="F1154" t="n">
        <v>327.75</v>
      </c>
      <c r="G1154" t="n">
        <v>3980.10009765625</v>
      </c>
      <c r="H1154" t="n">
        <v>3259</v>
      </c>
      <c r="I1154" t="n">
        <v>2855</v>
      </c>
    </row>
    <row r="1155">
      <c r="A1155" s="2" t="n">
        <v>46267</v>
      </c>
      <c r="B1155" t="n">
        <v>1266.599975585938</v>
      </c>
      <c r="C1155" t="n">
        <v>742.5711669921875</v>
      </c>
      <c r="D1155" t="n">
        <v>14578.78125</v>
      </c>
      <c r="E1155" t="n">
        <v>3813.39990234375</v>
      </c>
      <c r="F1155" t="n">
        <v>327.2999877929688</v>
      </c>
      <c r="G1155" t="n">
        <v>3981</v>
      </c>
      <c r="H1155" t="n">
        <v>3190</v>
      </c>
      <c r="I1155" t="n">
        <v>2852.300048828125</v>
      </c>
    </row>
    <row r="1156">
      <c r="A1156" s="2" t="n">
        <v>46268</v>
      </c>
      <c r="B1156" t="n">
        <v>1272</v>
      </c>
      <c r="C1156" t="n">
        <v>735.3876953125</v>
      </c>
      <c r="D1156" t="n">
        <v>14433.892578125</v>
      </c>
      <c r="E1156" t="n">
        <v>3763</v>
      </c>
      <c r="F1156" t="n">
        <v>324.7999877929688</v>
      </c>
      <c r="G1156" t="n">
        <v>3975</v>
      </c>
      <c r="H1156" t="n">
        <v>3150</v>
      </c>
      <c r="I1156" t="n">
        <v>2815.60009765625</v>
      </c>
    </row>
    <row r="1157">
      <c r="A1157" s="2" t="n">
        <v>46269</v>
      </c>
      <c r="B1157" t="n">
        <v>1283.800048828125</v>
      </c>
      <c r="C1157" t="n">
        <v>728.50146484375</v>
      </c>
      <c r="D1157" t="n">
        <v>14229.0498046875</v>
      </c>
      <c r="E1157" t="n">
        <v>3770</v>
      </c>
      <c r="F1157" t="n">
        <v>322.75</v>
      </c>
      <c r="G1157" t="n">
        <v>3964.10009765625</v>
      </c>
      <c r="H1157" t="n">
        <v>3170</v>
      </c>
      <c r="I1157" t="n">
        <v>2853</v>
      </c>
    </row>
    <row r="1158">
      <c r="A1158" s="2" t="n">
        <v>46272</v>
      </c>
      <c r="B1158" t="n">
        <v>1268.699951171875</v>
      </c>
      <c r="C1158" t="n">
        <v>725.9253540039062</v>
      </c>
      <c r="D1158" t="n">
        <v>14169.095703125</v>
      </c>
      <c r="E1158" t="n">
        <v>3710</v>
      </c>
      <c r="F1158" t="n">
        <v>320.7999877929688</v>
      </c>
      <c r="G1158" t="n">
        <v>3999</v>
      </c>
      <c r="H1158" t="n">
        <v>3160</v>
      </c>
      <c r="I1158" t="n">
        <v>2814.5</v>
      </c>
    </row>
    <row r="1159">
      <c r="A1159" s="2" t="n">
        <v>46273</v>
      </c>
      <c r="B1159" t="n">
        <v>1262.800048828125</v>
      </c>
      <c r="C1159" t="n">
        <v>776.6058349609375</v>
      </c>
      <c r="D1159" t="n">
        <v>14089.1572265625</v>
      </c>
      <c r="E1159" t="n">
        <v>3720.199951171875</v>
      </c>
      <c r="F1159" t="n">
        <v>321.6000061035156</v>
      </c>
      <c r="G1159" t="n">
        <v>3946.10009765625</v>
      </c>
      <c r="H1159" t="n">
        <v>3160</v>
      </c>
      <c r="I1159" t="n">
        <v>2793.60009765625</v>
      </c>
    </row>
    <row r="1160">
      <c r="A1160" s="2" t="n">
        <v>46274</v>
      </c>
      <c r="B1160" t="n">
        <v>1257.699951171875</v>
      </c>
      <c r="C1160" t="n">
        <v>788.842529296875</v>
      </c>
      <c r="D1160" t="n">
        <v>13834.353515625</v>
      </c>
      <c r="E1160" t="n">
        <v>3735</v>
      </c>
      <c r="F1160" t="n">
        <v>320.6000061035156</v>
      </c>
      <c r="G1160" t="n">
        <v>3922.60009765625</v>
      </c>
      <c r="H1160" t="n">
        <v>3150</v>
      </c>
      <c r="I1160" t="n">
        <v>2820</v>
      </c>
    </row>
    <row r="1161">
      <c r="A1161" s="2" t="n">
        <v>46275</v>
      </c>
      <c r="B1161" t="n">
        <v>1254.300048828125</v>
      </c>
      <c r="C1161" t="n">
        <v>770.9086303710938</v>
      </c>
      <c r="D1161" t="n">
        <v>13489.619140625</v>
      </c>
      <c r="E1161" t="n">
        <v>3690</v>
      </c>
      <c r="F1161" t="n">
        <v>322.1000061035156</v>
      </c>
      <c r="G1161" t="n">
        <v>3955</v>
      </c>
      <c r="H1161" t="n">
        <v>3123.800048828125</v>
      </c>
      <c r="I1161" t="n">
        <v>2818.699951171875</v>
      </c>
    </row>
    <row r="1162">
      <c r="A1162" s="2" t="n">
        <v>46276</v>
      </c>
      <c r="B1162" t="n">
        <v>1246.5</v>
      </c>
      <c r="C1162" t="n">
        <v>755.6500244140625</v>
      </c>
      <c r="D1162" t="n">
        <v>13414.6767578125</v>
      </c>
      <c r="E1162" t="n">
        <v>3688</v>
      </c>
      <c r="F1162" t="n">
        <v>323.5</v>
      </c>
      <c r="G1162" t="n">
        <v>3930.699951171875</v>
      </c>
      <c r="H1162" t="n">
        <v>3107</v>
      </c>
      <c r="I1162" t="n">
        <v>2802.39990234375</v>
      </c>
    </row>
    <row r="1163">
      <c r="A1163" s="2" t="n">
        <v>46280</v>
      </c>
      <c r="B1163" t="n">
        <v>1225.199951171875</v>
      </c>
      <c r="C1163" t="n">
        <v>736.6500244140625</v>
      </c>
      <c r="D1163" t="n">
        <v>13169.865234375</v>
      </c>
      <c r="E1163" t="n">
        <v>3680</v>
      </c>
      <c r="F1163" t="n">
        <v>315.25</v>
      </c>
      <c r="G1163" t="n">
        <v>3850.699951171875</v>
      </c>
      <c r="H1163" t="n">
        <v>3029.5</v>
      </c>
      <c r="I1163" t="n">
        <v>2730</v>
      </c>
    </row>
    <row r="1164">
      <c r="A1164" s="2" t="n">
        <v>46281</v>
      </c>
      <c r="B1164" t="n">
        <v>1226.599975585938</v>
      </c>
      <c r="C1164" t="n">
        <v>717.2999877929688</v>
      </c>
      <c r="D1164" t="n">
        <v>13170.8642578125</v>
      </c>
      <c r="E1164" t="n">
        <v>3720</v>
      </c>
      <c r="F1164" t="n">
        <v>317</v>
      </c>
      <c r="G1164" t="n">
        <v>3807.699951171875</v>
      </c>
      <c r="H1164" t="n">
        <v>3070</v>
      </c>
      <c r="I1164" t="n">
        <v>2769.699951171875</v>
      </c>
    </row>
    <row r="1165">
      <c r="A1165" s="2" t="n">
        <v>46282</v>
      </c>
      <c r="B1165" t="n">
        <v>1232.5</v>
      </c>
      <c r="C1165" t="n">
        <v>733.75</v>
      </c>
      <c r="D1165" t="n">
        <v>13279.7802734375</v>
      </c>
      <c r="E1165" t="n">
        <v>3711.199951171875</v>
      </c>
      <c r="F1165" t="n">
        <v>322.3500061035156</v>
      </c>
      <c r="G1165" t="n">
        <v>3836.199951171875</v>
      </c>
      <c r="H1165" t="n">
        <v>3076.5</v>
      </c>
      <c r="I1165" t="n">
        <v>2789</v>
      </c>
    </row>
    <row r="1166">
      <c r="A1166" s="2" t="n">
        <v>46283</v>
      </c>
      <c r="B1166" t="n">
        <v>1259.699951171875</v>
      </c>
      <c r="C1166" t="n">
        <v>745.0499877929688</v>
      </c>
      <c r="D1166" t="n">
        <v>12995</v>
      </c>
      <c r="E1166" t="n">
        <v>3749.89990234375</v>
      </c>
      <c r="F1166" t="n">
        <v>326.8500061035156</v>
      </c>
      <c r="G1166" t="n">
        <v>3885</v>
      </c>
      <c r="H1166" t="n">
        <v>3052</v>
      </c>
      <c r="I1166" t="n">
        <v>2824</v>
      </c>
    </row>
    <row r="1167">
      <c r="A1167" s="2" t="n">
        <v>46286</v>
      </c>
      <c r="B1167" t="n">
        <v>1256.300048828125</v>
      </c>
      <c r="C1167" t="n">
        <v>819.3499755859375</v>
      </c>
      <c r="D1167" t="n">
        <v>13350</v>
      </c>
      <c r="E1167" t="n">
        <v>3800.39990234375</v>
      </c>
      <c r="F1167" t="n">
        <v>335.8999938964844</v>
      </c>
      <c r="G1167" t="n">
        <v>3904.800048828125</v>
      </c>
      <c r="H1167" t="n">
        <v>3055.300048828125</v>
      </c>
      <c r="I1167" t="n">
        <v>2815.5</v>
      </c>
    </row>
    <row r="1168">
      <c r="A1168" s="2" t="n">
        <v>46287</v>
      </c>
      <c r="B1168" t="n">
        <v>1238.199951171875</v>
      </c>
      <c r="C1168" t="n">
        <v>845.7000122070312</v>
      </c>
      <c r="D1168" t="n">
        <v>13084</v>
      </c>
      <c r="E1168" t="n">
        <v>3777</v>
      </c>
      <c r="F1168" t="n">
        <v>342</v>
      </c>
      <c r="G1168" t="n">
        <v>3866.39990234375</v>
      </c>
      <c r="H1168" t="n">
        <v>3044.5</v>
      </c>
      <c r="I1168" t="n">
        <v>2782.89990234375</v>
      </c>
    </row>
    <row r="1169">
      <c r="A1169" s="2" t="n">
        <v>46288</v>
      </c>
      <c r="B1169" t="n">
        <v>1251.400024414062</v>
      </c>
      <c r="C1169" t="n">
        <v>837.2000122070312</v>
      </c>
      <c r="D1169" t="n">
        <v>13200</v>
      </c>
      <c r="E1169" t="n">
        <v>3834.800048828125</v>
      </c>
      <c r="F1169" t="n">
        <v>342.6499938964844</v>
      </c>
      <c r="G1169" t="n">
        <v>3929.89990234375</v>
      </c>
      <c r="H1169" t="n">
        <v>3035</v>
      </c>
      <c r="I1169" t="n">
        <v>2774</v>
      </c>
    </row>
    <row r="1170">
      <c r="A1170" s="2" t="n">
        <v>46289</v>
      </c>
      <c r="B1170" t="n">
        <v>1236.099975585938</v>
      </c>
      <c r="C1170" t="n">
        <v>821.3499755859375</v>
      </c>
      <c r="D1170" t="n">
        <v>13299</v>
      </c>
      <c r="E1170" t="n">
        <v>3787.5</v>
      </c>
      <c r="F1170" t="n">
        <v>335.5</v>
      </c>
      <c r="G1170" t="n">
        <v>3858.39990234375</v>
      </c>
      <c r="H1170" t="n">
        <v>2982.699951171875</v>
      </c>
      <c r="I1170" t="n">
        <v>2700</v>
      </c>
    </row>
    <row r="1171">
      <c r="A1171" s="2" t="n">
        <v>46290</v>
      </c>
      <c r="B1171" t="n">
        <v>1236.400024414062</v>
      </c>
      <c r="C1171" t="n">
        <v>803.3499755859375</v>
      </c>
      <c r="D1171" t="n">
        <v>13390</v>
      </c>
      <c r="E1171" t="n">
        <v>3834.199951171875</v>
      </c>
      <c r="F1171" t="n">
        <v>335</v>
      </c>
      <c r="G1171" t="n">
        <v>3876.199951171875</v>
      </c>
      <c r="H1171" t="n">
        <v>3035</v>
      </c>
      <c r="I1171" t="n">
        <v>2669.300048828125</v>
      </c>
    </row>
    <row r="1172">
      <c r="A1172" s="2" t="n">
        <v>46293</v>
      </c>
      <c r="B1172" t="n">
        <v>1213.5</v>
      </c>
      <c r="C1172" t="n">
        <v>804.7999877929688</v>
      </c>
      <c r="D1172" t="n">
        <v>13640</v>
      </c>
      <c r="E1172" t="n">
        <v>3803.5</v>
      </c>
      <c r="F1172" t="n">
        <v>330.9500122070312</v>
      </c>
      <c r="G1172" t="n">
        <v>3766.39990234375</v>
      </c>
      <c r="H1172" t="n">
        <v>2995</v>
      </c>
      <c r="I1172" t="n">
        <v>2626</v>
      </c>
    </row>
    <row r="1173">
      <c r="A1173" s="2" t="n">
        <v>46294</v>
      </c>
      <c r="B1173" t="n">
        <v>1202.599975585938</v>
      </c>
      <c r="C1173" t="n">
        <v>792.9000244140625</v>
      </c>
      <c r="D1173" t="n">
        <v>13250</v>
      </c>
      <c r="E1173" t="n">
        <v>3750</v>
      </c>
      <c r="F1173" t="n">
        <v>327.8500061035156</v>
      </c>
      <c r="G1173" t="n">
        <v>3749.10009765625</v>
      </c>
      <c r="H1173" t="n">
        <v>2947.800048828125</v>
      </c>
      <c r="I1173" t="n">
        <v>2635</v>
      </c>
    </row>
    <row r="1174">
      <c r="A1174" s="2" t="n">
        <v>46295</v>
      </c>
      <c r="B1174" t="n">
        <v>1204.099975585938</v>
      </c>
      <c r="C1174" t="n">
        <v>804.4000244140625</v>
      </c>
      <c r="D1174" t="n">
        <v>13100</v>
      </c>
      <c r="E1174" t="n">
        <v>3801.39990234375</v>
      </c>
      <c r="F1174" t="n">
        <v>320</v>
      </c>
      <c r="G1174" t="n">
        <v>3760</v>
      </c>
      <c r="H1174" t="n">
        <v>2950</v>
      </c>
      <c r="I1174" t="n">
        <v>2621.60009765625</v>
      </c>
    </row>
    <row r="1175">
      <c r="A1175" s="2" t="n">
        <v>46296</v>
      </c>
      <c r="B1175" t="n">
        <v>1182.800048828125</v>
      </c>
      <c r="C1175" t="n">
        <v>790.7999877929688</v>
      </c>
      <c r="D1175" t="n">
        <v>12700</v>
      </c>
      <c r="E1175" t="n">
        <v>3813</v>
      </c>
      <c r="F1175" t="n">
        <v>313.8999938964844</v>
      </c>
      <c r="G1175" t="n">
        <v>3693.39990234375</v>
      </c>
      <c r="H1175" t="n">
        <v>2860</v>
      </c>
      <c r="I1175" t="n">
        <v>2580</v>
      </c>
    </row>
    <row r="1176">
      <c r="A1176" s="2" t="n">
        <v>46300</v>
      </c>
      <c r="B1176" t="n">
        <v>1184.400024414062</v>
      </c>
      <c r="C1176" t="n">
        <v>781.7000122070312</v>
      </c>
      <c r="D1176" t="n">
        <v>12748</v>
      </c>
      <c r="E1176" t="n">
        <v>3567</v>
      </c>
      <c r="F1176" t="n">
        <v>320.7999877929688</v>
      </c>
      <c r="G1176" t="n">
        <v>3750</v>
      </c>
      <c r="H1176" t="n">
        <v>2857.60009765625</v>
      </c>
      <c r="I1176" t="n">
        <v>2580</v>
      </c>
    </row>
    <row r="1177">
      <c r="A1177" s="2" t="n">
        <v>46301</v>
      </c>
      <c r="B1177" t="n">
        <v>1177</v>
      </c>
      <c r="C1177" t="n">
        <v>786.4000244140625</v>
      </c>
      <c r="D1177" t="n">
        <v>13015</v>
      </c>
      <c r="E1177" t="n">
        <v>3581.89990234375</v>
      </c>
      <c r="F1177" t="n">
        <v>329</v>
      </c>
      <c r="G1177" t="n">
        <v>3770</v>
      </c>
      <c r="H1177" t="n">
        <v>2855</v>
      </c>
      <c r="I1177" t="n">
        <v>2906</v>
      </c>
    </row>
    <row r="1178">
      <c r="A1178" s="2" t="n">
        <v>46302</v>
      </c>
      <c r="B1178" t="n">
        <v>1165.5</v>
      </c>
      <c r="C1178" t="n">
        <v>787.5</v>
      </c>
      <c r="D1178" t="n">
        <v>13024</v>
      </c>
      <c r="E1178" t="n">
        <v>3636</v>
      </c>
      <c r="F1178" t="n">
        <v>328</v>
      </c>
      <c r="G1178" t="n">
        <v>3701.5</v>
      </c>
      <c r="H1178" t="n">
        <v>2800</v>
      </c>
      <c r="I1178" t="n">
        <v>2890.300048828125</v>
      </c>
    </row>
    <row r="1179">
      <c r="A1179" s="2" t="n">
        <v>46303</v>
      </c>
      <c r="B1179" t="n">
        <v>1130.099975585938</v>
      </c>
      <c r="C1179" t="n">
        <v>782.5999755859375</v>
      </c>
      <c r="D1179" t="n">
        <v>12650</v>
      </c>
      <c r="E1179" t="n">
        <v>3585</v>
      </c>
      <c r="F1179" t="n">
        <v>319.0499877929688</v>
      </c>
      <c r="G1179" t="n">
        <v>3625.10009765625</v>
      </c>
      <c r="H1179" t="n">
        <v>2751.199951171875</v>
      </c>
      <c r="I1179" t="n">
        <v>2876.300048828125</v>
      </c>
    </row>
    <row r="1180">
      <c r="A1180" s="2" t="n">
        <v>46304</v>
      </c>
      <c r="B1180" t="n">
        <v>1133</v>
      </c>
      <c r="C1180" t="n">
        <v>770.4500122070312</v>
      </c>
      <c r="D1180" t="n">
        <v>12774</v>
      </c>
      <c r="E1180" t="n">
        <v>3516.800048828125</v>
      </c>
      <c r="F1180" t="n">
        <v>323.4500122070312</v>
      </c>
      <c r="G1180" t="n">
        <v>3703.300048828125</v>
      </c>
      <c r="H1180" t="n">
        <v>2796.199951171875</v>
      </c>
      <c r="I1180" t="n">
        <v>2918.199951171875</v>
      </c>
    </row>
    <row r="1181">
      <c r="A1181" s="2" t="n">
        <v>46307</v>
      </c>
      <c r="B1181" t="n">
        <v>1124.900024414062</v>
      </c>
      <c r="C1181" t="n">
        <v>765.0999755859375</v>
      </c>
      <c r="D1181" t="n">
        <v>12660</v>
      </c>
      <c r="E1181" t="n">
        <v>3364.89990234375</v>
      </c>
      <c r="F1181" t="n">
        <v>323</v>
      </c>
      <c r="G1181" t="n">
        <v>3627.5</v>
      </c>
      <c r="H1181" t="n">
        <v>2813</v>
      </c>
      <c r="I1181" t="n">
        <v>2913</v>
      </c>
    </row>
    <row r="1182">
      <c r="A1182" s="2" t="n">
        <v>46308</v>
      </c>
      <c r="B1182" t="n">
        <v>1137</v>
      </c>
      <c r="C1182" t="n">
        <v>759.5499877929688</v>
      </c>
      <c r="D1182" t="n">
        <v>12740</v>
      </c>
      <c r="E1182" t="n">
        <v>3383</v>
      </c>
      <c r="F1182" t="n">
        <v>320.4500122070312</v>
      </c>
      <c r="G1182" t="n">
        <v>3675</v>
      </c>
      <c r="H1182" t="n">
        <v>2864.39990234375</v>
      </c>
      <c r="I1182" t="n">
        <v>2987.800048828125</v>
      </c>
    </row>
    <row r="1183">
      <c r="A1183" s="2" t="n">
        <v>46309</v>
      </c>
      <c r="B1183" t="n">
        <v>1135.900024414062</v>
      </c>
      <c r="C1183" t="n">
        <v>773.25</v>
      </c>
      <c r="D1183" t="n">
        <v>12820</v>
      </c>
      <c r="E1183" t="n">
        <v>3415</v>
      </c>
      <c r="F1183" t="n">
        <v>316</v>
      </c>
      <c r="G1183" t="n">
        <v>3642</v>
      </c>
      <c r="H1183" t="n">
        <v>2793.699951171875</v>
      </c>
      <c r="I1183" t="n">
        <v>2971</v>
      </c>
    </row>
    <row r="1184">
      <c r="A1184" s="2" t="n">
        <v>46310</v>
      </c>
      <c r="B1184" t="n">
        <v>1137.400024414062</v>
      </c>
      <c r="C1184" t="n">
        <v>750.7000122070312</v>
      </c>
      <c r="D1184" t="n">
        <v>12666</v>
      </c>
      <c r="E1184" t="n">
        <v>3378.39990234375</v>
      </c>
      <c r="F1184" t="n">
        <v>323</v>
      </c>
      <c r="G1184" t="n">
        <v>3632</v>
      </c>
      <c r="H1184" t="n">
        <v>2861.699951171875</v>
      </c>
      <c r="I1184" t="n">
        <v>2949.699951171875</v>
      </c>
    </row>
    <row r="1185">
      <c r="A1185" s="2" t="n">
        <v>46311</v>
      </c>
      <c r="B1185" t="n">
        <v>1187.199951171875</v>
      </c>
      <c r="C1185" t="n">
        <v>752.0499877929688</v>
      </c>
      <c r="D1185" t="n">
        <v>12340</v>
      </c>
      <c r="E1185" t="n">
        <v>3342</v>
      </c>
      <c r="F1185" t="n">
        <v>325.2999877929688</v>
      </c>
      <c r="G1185" t="n">
        <v>3627.10009765625</v>
      </c>
      <c r="H1185" t="n">
        <v>2920.89990234375</v>
      </c>
      <c r="I1185" t="n">
        <v>2958.699951171875</v>
      </c>
    </row>
    <row r="1186">
      <c r="A1186" s="2" t="n">
        <v>46314</v>
      </c>
      <c r="B1186" t="n">
        <v>1167.800048828125</v>
      </c>
      <c r="C1186" t="n">
        <v>726.0499877929688</v>
      </c>
      <c r="D1186" t="n">
        <v>12100</v>
      </c>
      <c r="E1186" t="n">
        <v>3304</v>
      </c>
      <c r="F1186" t="n">
        <v>320.2000122070312</v>
      </c>
      <c r="G1186" t="n">
        <v>3661.89990234375</v>
      </c>
      <c r="H1186" t="n">
        <v>2907</v>
      </c>
      <c r="I1186" t="n">
        <v>2891.60009765625</v>
      </c>
    </row>
    <row r="1187">
      <c r="A1187" s="2" t="n">
        <v>46316</v>
      </c>
      <c r="B1187" t="n">
        <v>1163.599975585938</v>
      </c>
      <c r="C1187" t="n">
        <v>726.1500244140625</v>
      </c>
      <c r="D1187" t="n">
        <v>11689</v>
      </c>
      <c r="E1187" t="n">
        <v>3250.89990234375</v>
      </c>
      <c r="F1187" t="n">
        <v>312.3500061035156</v>
      </c>
      <c r="G1187" t="n">
        <v>3636</v>
      </c>
      <c r="H1187" t="n">
        <v>2889</v>
      </c>
      <c r="I1187" t="n">
        <v>2822</v>
      </c>
    </row>
    <row r="1188">
      <c r="A1188" s="2" t="n">
        <v>46317</v>
      </c>
      <c r="B1188" t="n">
        <v>1186.900024414062</v>
      </c>
      <c r="C1188" t="n">
        <v>720.0499877929688</v>
      </c>
      <c r="D1188" t="n">
        <v>11594</v>
      </c>
      <c r="E1188" t="n">
        <v>3166</v>
      </c>
      <c r="F1188" t="n">
        <v>304.4500122070312</v>
      </c>
      <c r="G1188" t="n">
        <v>3638.300048828125</v>
      </c>
      <c r="H1188" t="n">
        <v>2864.10009765625</v>
      </c>
      <c r="I1188" t="n">
        <v>2775.800048828125</v>
      </c>
    </row>
    <row r="1189">
      <c r="A1189" s="2" t="n">
        <v>46318</v>
      </c>
      <c r="B1189" t="n">
        <v>1159.400024414062</v>
      </c>
      <c r="C1189" t="n">
        <v>686.2999877929688</v>
      </c>
      <c r="D1189" t="n">
        <v>11191</v>
      </c>
      <c r="E1189" t="n">
        <v>3157.699951171875</v>
      </c>
      <c r="F1189" t="n">
        <v>317.3999938964844</v>
      </c>
      <c r="G1189" t="n">
        <v>3647</v>
      </c>
      <c r="H1189" t="n">
        <v>2861.199951171875</v>
      </c>
      <c r="I1189" t="n">
        <v>2727.5</v>
      </c>
    </row>
    <row r="1190">
      <c r="A1190" s="2" t="n">
        <v>46321</v>
      </c>
      <c r="B1190" t="n">
        <v>1166.699951171875</v>
      </c>
      <c r="C1190" t="n">
        <v>709.4000244140625</v>
      </c>
      <c r="D1190" t="n">
        <v>11161</v>
      </c>
      <c r="E1190" t="n">
        <v>3150</v>
      </c>
      <c r="F1190" t="n">
        <v>325.5499877929688</v>
      </c>
      <c r="G1190" t="n">
        <v>3680</v>
      </c>
      <c r="H1190" t="n">
        <v>2853.10009765625</v>
      </c>
      <c r="I1190" t="n">
        <v>2754</v>
      </c>
    </row>
    <row r="1191">
      <c r="A1191" s="2" t="n">
        <v>46322</v>
      </c>
      <c r="B1191" t="n">
        <v>1147.5</v>
      </c>
      <c r="C1191" t="n">
        <v>712.5999755859375</v>
      </c>
      <c r="D1191" t="n">
        <v>11233</v>
      </c>
      <c r="E1191" t="n">
        <v>3200</v>
      </c>
      <c r="F1191" t="n">
        <v>331</v>
      </c>
      <c r="G1191" t="n">
        <v>3665.10009765625</v>
      </c>
      <c r="H1191" t="n">
        <v>2858.39990234375</v>
      </c>
      <c r="I1191" t="n">
        <v>2820.60009765625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AGI.NS</t>
        </is>
      </c>
      <c r="D1" t="inlineStr">
        <is>
          <t>DIXON.NS</t>
        </is>
      </c>
      <c r="E1" t="inlineStr">
        <is>
          <t>DMART.NS</t>
        </is>
      </c>
      <c r="F1" t="inlineStr">
        <is>
          <t>ETERNAL.NS</t>
        </is>
      </c>
      <c r="G1" t="inlineStr">
        <is>
          <t>LT.NS</t>
        </is>
      </c>
      <c r="H1" t="inlineStr">
        <is>
          <t>M&amp;M.NS</t>
        </is>
      </c>
      <c r="I1" t="inlineStr">
        <is>
          <t>TRENT.NS</t>
        </is>
      </c>
    </row>
    <row r="2">
      <c r="A2" s="2" t="n">
        <v>46326</v>
      </c>
      <c r="B2" t="n">
        <v>-4.700604329669133</v>
      </c>
      <c r="C2" t="n">
        <v>-11.41223844380084</v>
      </c>
      <c r="D2" t="n">
        <v>-14.25190839694657</v>
      </c>
      <c r="E2" t="n">
        <v>-15.82048502639666</v>
      </c>
      <c r="F2" t="n">
        <v>3.437500000000004</v>
      </c>
      <c r="G2" t="n">
        <v>-2.52393357297207</v>
      </c>
      <c r="H2" t="n">
        <v>-3.105088056144067</v>
      </c>
      <c r="I2" t="n">
        <v>7.590783971129267</v>
      </c>
    </row>
    <row r="3">
      <c r="A3" s="2" t="n">
        <v>46295</v>
      </c>
      <c r="B3" t="n">
        <v>-5.671760627815314</v>
      </c>
      <c r="C3" t="n">
        <v>4.606580679869876</v>
      </c>
      <c r="D3" t="n">
        <v>-11.71662605932448</v>
      </c>
      <c r="E3" t="n">
        <v>-2.528207632211543</v>
      </c>
      <c r="F3" t="n">
        <v>-2.468761338870584</v>
      </c>
      <c r="G3" t="n">
        <v>-7.043435170760826</v>
      </c>
      <c r="H3" t="n">
        <v>-10.1157830591103</v>
      </c>
      <c r="I3" t="n">
        <v>-8.969054947961485</v>
      </c>
    </row>
    <row r="4">
      <c r="A4" s="2" t="n">
        <v>46265</v>
      </c>
      <c r="B4" t="n">
        <v>-5.959925074333484</v>
      </c>
      <c r="C4" t="n">
        <v>9.425445908150753</v>
      </c>
      <c r="D4" t="n">
        <v>5.701471306592776</v>
      </c>
      <c r="E4" t="n">
        <v>-0.5355776587605221</v>
      </c>
      <c r="F4" t="n">
        <v>8.480738257972554</v>
      </c>
      <c r="G4" t="n">
        <v>2.691106720862013</v>
      </c>
      <c r="H4" t="n">
        <v>-3.4279829336472</v>
      </c>
      <c r="I4" t="n">
        <v>-4.191756348964104</v>
      </c>
    </row>
    <row r="5">
      <c r="A5" s="2" t="n">
        <v>46234</v>
      </c>
      <c r="B5" t="n">
        <v>2.275472751149654</v>
      </c>
      <c r="C5" t="n">
        <v>2.894243372532901</v>
      </c>
      <c r="D5" t="n">
        <v>17.86074160752085</v>
      </c>
      <c r="E5" t="n">
        <v>-10.49376069616439</v>
      </c>
      <c r="F5" t="n">
        <v>14.30461270991359</v>
      </c>
      <c r="G5" t="n">
        <v>-4.935560284304752</v>
      </c>
      <c r="H5" t="n">
        <v>11.90658544477428</v>
      </c>
      <c r="I5" t="n">
        <v>-8.429299551598191</v>
      </c>
    </row>
    <row r="6">
      <c r="A6" s="2" t="n">
        <v>46203</v>
      </c>
      <c r="B6" t="n">
        <v>-4.603785464767817</v>
      </c>
      <c r="C6" t="n">
        <v>16.84039843692571</v>
      </c>
      <c r="D6" t="n">
        <v>3.436305230665271</v>
      </c>
      <c r="E6" t="n">
        <v>8.045386491860906</v>
      </c>
      <c r="F6" t="n">
        <v>5.59502121877764</v>
      </c>
      <c r="G6" t="n">
        <v>1.641111304887777</v>
      </c>
      <c r="H6" t="n">
        <v>0.7617494047858164</v>
      </c>
      <c r="I6" t="n">
        <v>16.74185923683442</v>
      </c>
    </row>
    <row r="7">
      <c r="A7" s="2" t="n">
        <v>46173</v>
      </c>
      <c r="B7" t="n">
        <v>-1.603253369234769</v>
      </c>
      <c r="C7" t="n">
        <v>-6.947949959750743</v>
      </c>
      <c r="D7" t="n">
        <v>3.20154479772492</v>
      </c>
      <c r="E7" t="n">
        <v>-11.5876908275334</v>
      </c>
      <c r="F7" t="n">
        <v>1.437073662834565</v>
      </c>
      <c r="G7" t="n">
        <v>2.548993511915287</v>
      </c>
      <c r="H7" t="n">
        <v>-1.675535549816065</v>
      </c>
      <c r="I7" t="n">
        <v>1.915745597975094</v>
      </c>
    </row>
    <row r="8">
      <c r="A8" s="2" t="n">
        <v>46142</v>
      </c>
      <c r="B8" t="n">
        <v>13.35086744635274</v>
      </c>
      <c r="C8" t="n">
        <v>35.31107658400408</v>
      </c>
      <c r="D8" t="n">
        <v>15.43988477939204</v>
      </c>
      <c r="E8" t="n">
        <v>15.89920758573444</v>
      </c>
      <c r="F8" t="n">
        <v>7.882786002509734</v>
      </c>
      <c r="G8" t="n">
        <v>14.5515243780393</v>
      </c>
      <c r="H8" t="n">
        <v>4.832976222621999</v>
      </c>
      <c r="I8" t="n">
        <v>25.75399056268257</v>
      </c>
    </row>
    <row r="9">
      <c r="A9" s="2" t="n">
        <v>46112</v>
      </c>
      <c r="B9" t="n">
        <v>-21.21326348439984</v>
      </c>
      <c r="C9" t="n">
        <v>-12.40419178606261</v>
      </c>
      <c r="D9" t="n">
        <v>-8.121202905726888</v>
      </c>
      <c r="E9" t="n">
        <v>2.838131520954934</v>
      </c>
      <c r="F9" t="n">
        <v>-7.032077592211438</v>
      </c>
      <c r="G9" t="n">
        <v>-18.09597099526864</v>
      </c>
      <c r="H9" t="n">
        <v>-13.03054825122583</v>
      </c>
      <c r="I9" t="n">
        <v>-15.48147133093434</v>
      </c>
    </row>
    <row r="10">
      <c r="A10" s="2" t="n">
        <v>46081</v>
      </c>
      <c r="B10" t="n">
        <v>-2.718554624536329</v>
      </c>
      <c r="C10" t="n">
        <v>-14.40914915427985</v>
      </c>
      <c r="D10" t="n">
        <v>0.7849854034423398</v>
      </c>
      <c r="E10" t="n">
        <v>4.285136133791845</v>
      </c>
      <c r="F10" t="n">
        <v>-9.978071068254636</v>
      </c>
      <c r="G10" t="n">
        <v>8.798918782215658</v>
      </c>
      <c r="H10" t="n">
        <v>-1.002395947657364</v>
      </c>
      <c r="I10" t="n">
        <v>3.011484459856217</v>
      </c>
    </row>
    <row r="11">
      <c r="A11" s="2" t="n">
        <v>46053</v>
      </c>
      <c r="B11" t="n">
        <v>-5.800770065309646</v>
      </c>
      <c r="C11" t="n">
        <v>-16.78982541299361</v>
      </c>
      <c r="D11" t="n">
        <v>-13.68368798988349</v>
      </c>
      <c r="E11" t="n">
        <v>-2.450953211586626</v>
      </c>
      <c r="F11" t="n">
        <v>-1.600425061973565</v>
      </c>
      <c r="G11" t="n">
        <v>-3.702702214839249</v>
      </c>
      <c r="H11" t="n">
        <v>-7.478699857060123</v>
      </c>
      <c r="I11" t="n">
        <v>-41.0220454645709</v>
      </c>
    </row>
    <row r="12">
      <c r="A12" s="2" t="n">
        <v>46022</v>
      </c>
      <c r="B12" t="n">
        <v>-6.100723410841747</v>
      </c>
      <c r="C12" t="n">
        <v>-1.919692984269672</v>
      </c>
      <c r="D12" t="n">
        <v>-17.11526435169328</v>
      </c>
      <c r="E12" t="n">
        <v>-5.362193139700366</v>
      </c>
      <c r="F12" t="n">
        <v>-7.347556768439722</v>
      </c>
      <c r="G12" t="n">
        <v>0.34155277939385</v>
      </c>
      <c r="H12" t="n">
        <v>-1.280173825767006</v>
      </c>
      <c r="I12" t="n">
        <v>0.6728850462639491</v>
      </c>
    </row>
    <row r="13">
      <c r="A13" s="2" t="n">
        <v>45991</v>
      </c>
      <c r="B13" t="n">
        <v>-1.642309497853711</v>
      </c>
      <c r="C13" t="n">
        <v>-6.581677888834625</v>
      </c>
      <c r="D13" t="n">
        <v>-5.763522306778956</v>
      </c>
      <c r="E13" t="n">
        <v>-3.779944625015053</v>
      </c>
      <c r="F13" t="n">
        <v>-5.554679432410503</v>
      </c>
      <c r="G13" t="n">
        <v>0.9600901139089846</v>
      </c>
      <c r="H13" t="n">
        <v>7.745467657851912</v>
      </c>
      <c r="I13" t="n">
        <v>-9.456150952405906</v>
      </c>
    </row>
    <row r="14">
      <c r="A14" s="2" t="n">
        <v>45961</v>
      </c>
      <c r="B14" t="n">
        <v>3.112842063985011</v>
      </c>
      <c r="C14" t="n">
        <v>-2.925151090615852</v>
      </c>
      <c r="D14" t="n">
        <v>-5.072907552873273</v>
      </c>
      <c r="E14" t="n">
        <v>-7.192651145547291</v>
      </c>
      <c r="F14" t="n">
        <v>-2.380952380952384</v>
      </c>
      <c r="G14" t="n">
        <v>10.16397465243579</v>
      </c>
      <c r="H14" t="n">
        <v>1.756640972063139</v>
      </c>
      <c r="I14" t="n">
        <v>0.3591700699971723</v>
      </c>
    </row>
    <row r="15">
      <c r="A15" s="2" t="n">
        <v>45930</v>
      </c>
      <c r="B15" t="n">
        <v>1.270947253886634</v>
      </c>
      <c r="C15" t="n">
        <v>-5.458210144287312</v>
      </c>
      <c r="D15" t="n">
        <v>-2.161393364265896</v>
      </c>
      <c r="E15" t="n">
        <v>-5.892004995344202</v>
      </c>
      <c r="F15" t="n">
        <v>3.678925734633265</v>
      </c>
      <c r="G15" t="n">
        <v>1.610663472586893</v>
      </c>
      <c r="H15" t="n">
        <v>7.110486440005426</v>
      </c>
      <c r="I15" t="n">
        <v>-11.71196757259864</v>
      </c>
    </row>
    <row r="16">
      <c r="A16" s="2" t="n">
        <v>45900</v>
      </c>
      <c r="B16" t="n">
        <v>0.7492779561576679</v>
      </c>
      <c r="C16" t="n">
        <v>-6.542303122747207</v>
      </c>
      <c r="D16" t="n">
        <v>-0.8966191751191843</v>
      </c>
      <c r="E16" t="n">
        <v>11.44022605063027</v>
      </c>
      <c r="F16" t="n">
        <v>1.998058693296345</v>
      </c>
      <c r="G16" t="n">
        <v>-0.9762101277707824</v>
      </c>
      <c r="H16" t="n">
        <v>-0.112396061755371</v>
      </c>
      <c r="I16" t="n">
        <v>5.5799136595301</v>
      </c>
    </row>
    <row r="17">
      <c r="A17" s="2" t="n">
        <v>45869</v>
      </c>
      <c r="B17" t="n">
        <v>-6.718127145285068</v>
      </c>
      <c r="C17" t="n">
        <v>17.13608082841027</v>
      </c>
      <c r="D17" t="n">
        <v>12.4007258169454</v>
      </c>
      <c r="E17" t="n">
        <v>-2.399192805381001</v>
      </c>
      <c r="F17" t="n">
        <v>16.52469994513421</v>
      </c>
      <c r="G17" t="n">
        <v>-0.9074100857692557</v>
      </c>
      <c r="H17" t="n">
        <v>1.433588038047651</v>
      </c>
      <c r="I17" t="n">
        <v>-19.29232510649917</v>
      </c>
    </row>
    <row r="18">
      <c r="A18" s="2" t="n">
        <v>45838</v>
      </c>
      <c r="B18" t="n">
        <v>2.238096762676678</v>
      </c>
      <c r="C18" t="n">
        <v>-2.404421273695267</v>
      </c>
      <c r="D18" t="n">
        <v>1.98066703082691</v>
      </c>
      <c r="E18" t="n">
        <v>9.250136128480403</v>
      </c>
      <c r="F18" t="n">
        <v>10.84301817070738</v>
      </c>
      <c r="G18" t="n">
        <v>0.7870693914780791</v>
      </c>
      <c r="H18" t="n">
        <v>6.933614790397158</v>
      </c>
      <c r="I18" t="n">
        <v>10.2346028216149</v>
      </c>
    </row>
    <row r="19">
      <c r="A19" s="2" t="n">
        <v>45808</v>
      </c>
      <c r="B19" t="n">
        <v>-0.2754233304186782</v>
      </c>
      <c r="C19" t="n">
        <v>3.116013464976164</v>
      </c>
      <c r="D19" t="n">
        <v>-10.69779250542273</v>
      </c>
      <c r="E19" t="n">
        <v>-4.709631402813153</v>
      </c>
      <c r="F19" t="n">
        <v>2.490105444582835</v>
      </c>
      <c r="G19" t="n">
        <v>10.00000819236324</v>
      </c>
      <c r="H19" t="n">
        <v>1.638895627497394</v>
      </c>
      <c r="I19" t="n">
        <v>9.105859171956411</v>
      </c>
    </row>
    <row r="20">
      <c r="A20" s="2" t="n">
        <v>45777</v>
      </c>
      <c r="B20" t="n">
        <v>-2.813169140423921</v>
      </c>
      <c r="C20" t="n">
        <v>9.557339851833646</v>
      </c>
      <c r="D20" t="n">
        <v>24.8302302352206</v>
      </c>
      <c r="E20" t="n">
        <v>2.858051346184554</v>
      </c>
      <c r="F20" t="n">
        <v>15.28012285103177</v>
      </c>
      <c r="G20" t="n">
        <v>-4.332393149537817</v>
      </c>
      <c r="H20" t="n">
        <v>9.86571227069868</v>
      </c>
      <c r="I20" t="n">
        <v>-2.866588058599728</v>
      </c>
    </row>
    <row r="21">
      <c r="A21" s="2" t="n">
        <v>45747</v>
      </c>
      <c r="B21" t="n">
        <v>6.824118177025706</v>
      </c>
      <c r="C21" t="n">
        <v>17.23540959416077</v>
      </c>
      <c r="D21" t="n">
        <v>-5.427364945217827</v>
      </c>
      <c r="E21" t="n">
        <v>19.95475872863981</v>
      </c>
      <c r="F21" t="n">
        <v>-9.185055648204477</v>
      </c>
      <c r="G21" t="n">
        <v>10.38133753701871</v>
      </c>
      <c r="H21" t="n">
        <v>3.121726796764901</v>
      </c>
      <c r="I21" t="n">
        <v>9.76183157267123</v>
      </c>
    </row>
    <row r="22">
      <c r="A22" s="2" t="n">
        <v>45716</v>
      </c>
      <c r="B22" t="n">
        <v>-9.418970973907415</v>
      </c>
      <c r="C22" t="n">
        <v>-19.59793100055234</v>
      </c>
      <c r="D22" t="n">
        <v>-7.007232730336133</v>
      </c>
      <c r="E22" t="n">
        <v>-7.113911509122406</v>
      </c>
      <c r="F22" t="n">
        <v>0.7941910376793482</v>
      </c>
      <c r="G22" t="n">
        <v>-11.31215091674927</v>
      </c>
      <c r="H22" t="n">
        <v>-13.53746666581271</v>
      </c>
      <c r="I22" t="n">
        <v>-15.67215891985121</v>
      </c>
    </row>
    <row r="23">
      <c r="A23" s="2" t="n">
        <v>45688</v>
      </c>
      <c r="B23" t="n">
        <v>-2.185140654364426</v>
      </c>
      <c r="C23" t="n">
        <v>-29.41858436535808</v>
      </c>
      <c r="D23" t="n">
        <v>-16.44904266590437</v>
      </c>
      <c r="E23" t="n">
        <v>2.886135066580819</v>
      </c>
      <c r="F23" t="n">
        <v>-20.75165769559952</v>
      </c>
      <c r="G23" t="n">
        <v>-1.115687128942866</v>
      </c>
      <c r="H23" t="n">
        <v>-0.573638734789339</v>
      </c>
      <c r="I23" t="n">
        <v>-19.23462339225737</v>
      </c>
    </row>
    <row r="24">
      <c r="A24" s="2" t="n">
        <v>45657</v>
      </c>
      <c r="B24" t="n">
        <v>-7.651120312765536</v>
      </c>
      <c r="C24" t="n">
        <v>16.80912915791264</v>
      </c>
      <c r="D24" t="n">
        <v>13.4677339593275</v>
      </c>
      <c r="E24" t="n">
        <v>-3.982909103688814</v>
      </c>
      <c r="F24" t="n">
        <v>-0.611246036947477</v>
      </c>
      <c r="G24" t="n">
        <v>-3.145142289439662</v>
      </c>
      <c r="H24" t="n">
        <v>1.38228474482196</v>
      </c>
      <c r="I24" t="n">
        <v>4.826061990470487</v>
      </c>
    </row>
    <row r="25">
      <c r="A25" s="2" t="n">
        <v>45626</v>
      </c>
      <c r="B25" t="n">
        <v>-4.216947222018574</v>
      </c>
      <c r="C25" t="n">
        <v>1.917663779568879</v>
      </c>
      <c r="D25" t="n">
        <v>12.41537975661411</v>
      </c>
      <c r="E25" t="n">
        <v>-5.624948641773275</v>
      </c>
      <c r="F25" t="n">
        <v>15.72285822776629</v>
      </c>
      <c r="G25" t="n">
        <v>2.829700250486766</v>
      </c>
      <c r="H25" t="n">
        <v>8.706091937491657</v>
      </c>
      <c r="I25" t="n">
        <v>-4.670789327518577</v>
      </c>
    </row>
    <row r="26">
      <c r="A26" s="2" t="n">
        <v>45596</v>
      </c>
      <c r="B26" t="n">
        <v>-7.680677229461974</v>
      </c>
      <c r="C26" t="n">
        <v>-1.999061007745717</v>
      </c>
      <c r="D26" t="n">
        <v>1.873873261236225</v>
      </c>
      <c r="E26" t="n">
        <v>-22.87149300838863</v>
      </c>
      <c r="F26" t="n">
        <v>-11.54408679186206</v>
      </c>
      <c r="G26" t="n">
        <v>-1.448767240950954</v>
      </c>
      <c r="H26" t="n">
        <v>-11.8372099283366</v>
      </c>
      <c r="I26" t="n">
        <v>-5.892027003842637</v>
      </c>
    </row>
    <row r="27">
      <c r="A27" s="2" t="n">
        <v>45565</v>
      </c>
      <c r="B27" t="n">
        <v>7.912763385475885</v>
      </c>
      <c r="C27" t="n">
        <v>2.189543987682985</v>
      </c>
      <c r="D27" t="n">
        <v>4.835898509075598</v>
      </c>
      <c r="E27" t="n">
        <v>3.426713668980907</v>
      </c>
      <c r="F27" t="n">
        <v>9.088727547446718</v>
      </c>
      <c r="G27" t="n">
        <v>-0.7854996825761851</v>
      </c>
      <c r="H27" t="n">
        <v>10.31938230999758</v>
      </c>
      <c r="I27" t="n">
        <v>5.809675867197406</v>
      </c>
    </row>
    <row r="28">
      <c r="A28" s="2" t="n">
        <v>45535</v>
      </c>
      <c r="B28" t="n">
        <v>-10.09398696592259</v>
      </c>
      <c r="C28" t="n">
        <v>18.31258253601899</v>
      </c>
      <c r="D28" t="n">
        <v>8.792848592805559</v>
      </c>
      <c r="E28" t="n">
        <v>-0.1722059515120722</v>
      </c>
      <c r="F28" t="n">
        <v>9.187187671137686</v>
      </c>
      <c r="G28" t="n">
        <v>-2.89252670394663</v>
      </c>
      <c r="H28" t="n">
        <v>-3.521567811116622</v>
      </c>
      <c r="I28" t="n">
        <v>22.60233320040488</v>
      </c>
    </row>
    <row r="29">
      <c r="A29" s="2" t="n">
        <v>45504</v>
      </c>
      <c r="B29" t="n">
        <v>-1.084379472003949</v>
      </c>
      <c r="C29" t="n">
        <v>13.51793566022923</v>
      </c>
      <c r="D29" t="n">
        <v>1.128947918845435</v>
      </c>
      <c r="E29" t="n">
        <v>4.647271856946</v>
      </c>
      <c r="F29" t="n">
        <v>14.40466680361232</v>
      </c>
      <c r="G29" t="n">
        <v>7.511735443145473</v>
      </c>
      <c r="H29" t="n">
        <v>2.178194997384519</v>
      </c>
      <c r="I29" t="n">
        <v>6.554001229317774</v>
      </c>
    </row>
    <row r="30">
      <c r="A30" s="2" t="n">
        <v>45473</v>
      </c>
      <c r="B30" t="n">
        <v>3.146557068662492</v>
      </c>
      <c r="C30" t="n">
        <v>8.038652277056201</v>
      </c>
      <c r="D30" t="n">
        <v>27.40373930790962</v>
      </c>
      <c r="E30" t="n">
        <v>9.637044432840014</v>
      </c>
      <c r="F30" t="n">
        <v>11.95088160286537</v>
      </c>
      <c r="G30" t="n">
        <v>-2.533358101764904</v>
      </c>
      <c r="H30" t="n">
        <v>14.3800385718905</v>
      </c>
      <c r="I30" t="n">
        <v>20.1945657332242</v>
      </c>
    </row>
    <row r="31">
      <c r="A31" s="2" t="n">
        <v>45443</v>
      </c>
      <c r="B31" t="n">
        <v>0.5766646051273305</v>
      </c>
      <c r="C31" t="n">
        <v>-21.80302365997296</v>
      </c>
      <c r="D31" t="n">
        <v>12.64241303726383</v>
      </c>
      <c r="E31" t="n">
        <v>-6.55219416875199</v>
      </c>
      <c r="F31" t="n">
        <v>-7.248252882422079</v>
      </c>
      <c r="G31" t="n">
        <v>2.086640947426965</v>
      </c>
      <c r="H31" t="n">
        <v>16.22649115408699</v>
      </c>
      <c r="I31" t="n">
        <v>3.431712792733799</v>
      </c>
    </row>
    <row r="32">
      <c r="A32" s="2" t="n">
        <v>45412</v>
      </c>
      <c r="B32" t="n">
        <v>1.609329554839545</v>
      </c>
      <c r="C32" t="n">
        <v>14.74192182627441</v>
      </c>
      <c r="D32" t="n">
        <v>11.53191147399124</v>
      </c>
      <c r="E32" t="n">
        <v>1.727941164570601</v>
      </c>
      <c r="F32" t="n">
        <v>6.068087546733714</v>
      </c>
      <c r="G32" t="n">
        <v>-4.505958491277317</v>
      </c>
      <c r="H32" t="n">
        <v>12.23099642456362</v>
      </c>
      <c r="I32" t="n">
        <v>11.69959082984215</v>
      </c>
    </row>
    <row r="33">
      <c r="A33" s="2" t="n">
        <v>45382</v>
      </c>
      <c r="B33" t="n">
        <v>-5.233329286665189</v>
      </c>
      <c r="C33" t="n">
        <v>-11.34297453421512</v>
      </c>
      <c r="D33" t="n">
        <v>11.90031864277159</v>
      </c>
      <c r="E33" t="n">
        <v>15.48139045219436</v>
      </c>
      <c r="F33" t="n">
        <v>10.06346900114001</v>
      </c>
      <c r="G33" t="n">
        <v>8.234240148889649</v>
      </c>
      <c r="H33" t="n">
        <v>-0.5718345894136667</v>
      </c>
      <c r="I33" t="n">
        <v>1.705386873463066</v>
      </c>
    </row>
    <row r="34">
      <c r="A34" s="2" t="n">
        <v>45351</v>
      </c>
      <c r="B34" t="n">
        <v>3.340796866695905</v>
      </c>
      <c r="C34" t="n">
        <v>2.668655139284626</v>
      </c>
      <c r="D34" t="n">
        <v>11.56299365315909</v>
      </c>
      <c r="E34" t="n">
        <v>3.32744358363708</v>
      </c>
      <c r="F34" t="n">
        <v>18.55965125767738</v>
      </c>
      <c r="G34" t="n">
        <v>-0.06321849600805507</v>
      </c>
      <c r="H34" t="n">
        <v>17.00524464572741</v>
      </c>
      <c r="I34" t="n">
        <v>25.74872722852848</v>
      </c>
    </row>
    <row r="35">
      <c r="A35" s="2" t="n">
        <v>45322</v>
      </c>
      <c r="B35" t="n">
        <v>15.06162610625654</v>
      </c>
      <c r="C35" t="n">
        <v>-3.383351553392333</v>
      </c>
      <c r="D35" t="n">
        <v>-8.766133952317857</v>
      </c>
      <c r="E35" t="n">
        <v>-7.102003799184975</v>
      </c>
      <c r="F35" t="n">
        <v>12.81326313221129</v>
      </c>
      <c r="G35" t="n">
        <v>-1.311689502309055</v>
      </c>
      <c r="H35" t="n">
        <v>-4.501557740699469</v>
      </c>
      <c r="I35" t="n">
        <v>1.047478010596969</v>
      </c>
    </row>
    <row r="36">
      <c r="A36" s="2" t="n">
        <v>45291</v>
      </c>
      <c r="B36" t="n">
        <v>17.89874743332984</v>
      </c>
      <c r="C36" t="n">
        <v>-13.66463288191131</v>
      </c>
      <c r="D36" t="n">
        <v>19.16577468539855</v>
      </c>
      <c r="E36" t="n">
        <v>3.36476744968035</v>
      </c>
      <c r="F36" t="n">
        <v>4.344153322573874</v>
      </c>
      <c r="G36" t="n">
        <v>13.40538685853265</v>
      </c>
      <c r="H36" t="n">
        <v>4.95523477229709</v>
      </c>
      <c r="I36" t="n">
        <v>9.614273354243874</v>
      </c>
    </row>
    <row r="37">
      <c r="A37" s="2" t="n">
        <v>45260</v>
      </c>
      <c r="B37" t="n">
        <v>-0.6699475059602333</v>
      </c>
      <c r="C37" t="n">
        <v>8.143086275974953</v>
      </c>
      <c r="D37" t="n">
        <v>8.017116725724026</v>
      </c>
      <c r="E37" t="n">
        <v>8.70672389934799</v>
      </c>
      <c r="F37" t="n">
        <v>12.79734041190166</v>
      </c>
      <c r="G37" t="n">
        <v>6.150444076590045</v>
      </c>
      <c r="H37" t="n">
        <v>12.96792385233905</v>
      </c>
      <c r="I37" t="n">
        <v>29.34515497100136</v>
      </c>
    </row>
    <row r="38">
      <c r="A38" s="2" t="n">
        <v>45230</v>
      </c>
      <c r="B38" t="n">
        <v>-6.16474106694157</v>
      </c>
      <c r="C38" t="n">
        <v>-1.233464414954588</v>
      </c>
      <c r="D38" t="n">
        <v>-3.547765162400329</v>
      </c>
      <c r="E38" t="n">
        <v>-1.148117156145712</v>
      </c>
      <c r="F38" t="n">
        <v>3.546796526227669</v>
      </c>
      <c r="G38" t="n">
        <v>-3.125459034144473</v>
      </c>
      <c r="H38" t="n">
        <v>-6.154100935504314</v>
      </c>
      <c r="I38" t="n">
        <v>3.583888128923585</v>
      </c>
    </row>
    <row r="39">
      <c r="A39" s="2" t="n">
        <v>45199</v>
      </c>
      <c r="B39" t="n">
        <v>0.3240696026977741</v>
      </c>
      <c r="C39" t="n">
        <v>21.67741057649297</v>
      </c>
      <c r="D39" t="n">
        <v>5.769040632984668</v>
      </c>
      <c r="E39" t="n">
        <v>-1.204166376288673</v>
      </c>
      <c r="F39" t="n">
        <v>3.995903265216749</v>
      </c>
      <c r="G39" t="n">
        <v>11.87145888819121</v>
      </c>
      <c r="H39" t="n">
        <v>-1.342521784435002</v>
      </c>
      <c r="I39" t="n">
        <v>1.540067636620313</v>
      </c>
    </row>
    <row r="40">
      <c r="A40" s="2" t="n">
        <v>45169</v>
      </c>
      <c r="B40" t="n">
        <v>-0.6021117715540814</v>
      </c>
      <c r="C40" t="n">
        <v>20.10315480505269</v>
      </c>
      <c r="D40" t="n">
        <v>21.39374151766082</v>
      </c>
      <c r="E40" t="n">
        <v>-0.8633592534324497</v>
      </c>
      <c r="F40" t="n">
        <v>16.05231895949935</v>
      </c>
      <c r="G40" t="n">
        <v>1.943105103143394</v>
      </c>
      <c r="H40" t="n">
        <v>6.79231377616758</v>
      </c>
      <c r="I40" t="n">
        <v>16.58984108163886</v>
      </c>
    </row>
    <row r="41">
      <c r="A41" s="2" t="n">
        <v>45138</v>
      </c>
      <c r="B41" t="n">
        <v>11.82699336487048</v>
      </c>
      <c r="C41" t="n">
        <v>6.902826295929287</v>
      </c>
      <c r="D41" t="n">
        <v>-6.074850348810712</v>
      </c>
      <c r="E41" t="n">
        <v>-3.507145532660272</v>
      </c>
      <c r="F41" t="n">
        <v>12.05862099182329</v>
      </c>
      <c r="G41" t="n">
        <v>8.313313522531818</v>
      </c>
      <c r="H41" t="n">
        <v>2.549480230111034</v>
      </c>
      <c r="I41" t="n">
        <v>-0.399627544270742</v>
      </c>
    </row>
    <row r="42">
      <c r="A42" s="2" t="n">
        <v>45107</v>
      </c>
      <c r="B42" t="n">
        <v>2.053800798011629</v>
      </c>
      <c r="C42" t="n">
        <v>0.9265751849594439</v>
      </c>
      <c r="D42" t="n">
        <v>13.14471691925303</v>
      </c>
      <c r="E42" t="n">
        <v>12.04032988611812</v>
      </c>
      <c r="F42" t="n">
        <v>8.689355155426393</v>
      </c>
      <c r="G42" t="n">
        <v>12.23677289776521</v>
      </c>
      <c r="H42" t="n">
        <v>10.20470828577502</v>
      </c>
      <c r="I42" t="n">
        <v>13.05392267425647</v>
      </c>
    </row>
    <row r="43">
      <c r="A43" s="2" t="n">
        <v>45077</v>
      </c>
      <c r="B43" t="n">
        <v>0.8140089670256812</v>
      </c>
      <c r="C43" t="n">
        <v>38.26443895712408</v>
      </c>
      <c r="D43" t="n">
        <v>33.04805286068979</v>
      </c>
      <c r="E43" t="n">
        <v>-1.158898951800102</v>
      </c>
      <c r="F43" t="n">
        <v>6.394455205404093</v>
      </c>
      <c r="G43" t="n">
        <v>-6.714183851902056</v>
      </c>
      <c r="H43" t="n">
        <v>7.506715162598843</v>
      </c>
      <c r="I43" t="n">
        <v>14.20061082422222</v>
      </c>
    </row>
    <row r="44">
      <c r="A44" s="2" t="n">
        <v>45046</v>
      </c>
      <c r="B44" t="n">
        <v>5.737167512314301</v>
      </c>
      <c r="C44" t="n">
        <v>27.764065311084</v>
      </c>
      <c r="D44" t="n">
        <v>1.887253734551897</v>
      </c>
      <c r="E44" t="n">
        <v>3.260754789008824</v>
      </c>
      <c r="F44" t="n">
        <v>27.25490495270373</v>
      </c>
      <c r="G44" t="n">
        <v>9.250532124722866</v>
      </c>
      <c r="H44" t="n">
        <v>5.885906170759525</v>
      </c>
      <c r="I44" t="n">
        <v>-0.5236563448774656</v>
      </c>
    </row>
    <row r="45">
      <c r="A45" s="2" t="n">
        <v>45016</v>
      </c>
      <c r="B45" t="n">
        <v>-3.72466925265954</v>
      </c>
      <c r="C45" t="n">
        <v>-6.40266909192424</v>
      </c>
      <c r="D45" t="n">
        <v>-1.015329526500075</v>
      </c>
      <c r="E45" t="n">
        <v>-0.465324414198609</v>
      </c>
      <c r="F45" t="n">
        <v>-4.672897196261683</v>
      </c>
      <c r="G45" t="n">
        <v>2.610047621197875</v>
      </c>
      <c r="H45" t="n">
        <v>-8.735028819354518</v>
      </c>
      <c r="I45" t="n">
        <v>7.573438843548352</v>
      </c>
    </row>
    <row r="46">
      <c r="A46" s="2" t="n">
        <v>44985</v>
      </c>
      <c r="B46" t="n">
        <v>-12.02052022497403</v>
      </c>
      <c r="C46" t="n">
        <v>5.940905183966572</v>
      </c>
      <c r="D46" t="n">
        <v>7.797714441298753</v>
      </c>
      <c r="E46" t="n">
        <v>-2.436972745519284</v>
      </c>
      <c r="F46" t="n">
        <v>7.537688442211055</v>
      </c>
      <c r="G46" t="n">
        <v>-0.7178549870007322</v>
      </c>
      <c r="H46" t="n">
        <v>-7.916600916454685</v>
      </c>
      <c r="I46" t="n">
        <v>6.815153731017998</v>
      </c>
    </row>
    <row r="47">
      <c r="A47" s="2" t="n">
        <v>44957</v>
      </c>
      <c r="B47" t="n">
        <v>-19.38482793661753</v>
      </c>
      <c r="C47" t="n">
        <v>-0.1681563923649154</v>
      </c>
      <c r="D47" t="n">
        <v>-31.32331318575824</v>
      </c>
      <c r="E47" t="n">
        <v>-13.92196500576037</v>
      </c>
      <c r="F47" t="n">
        <v>-16.10455204035165</v>
      </c>
      <c r="G47" t="n">
        <v>1.850609727921904</v>
      </c>
      <c r="H47" t="n">
        <v>10.37064512945689</v>
      </c>
      <c r="I47" t="n">
        <v>-11.45151934576836</v>
      </c>
    </row>
    <row r="48">
      <c r="A48" s="2" t="n">
        <v>44926</v>
      </c>
      <c r="B48" t="n">
        <v>-4.745928088014839</v>
      </c>
      <c r="C48" t="n">
        <v>10.46944470751918</v>
      </c>
      <c r="D48" t="n">
        <v>-8.168111777432152</v>
      </c>
      <c r="E48" t="n">
        <v>1.074400695565769</v>
      </c>
      <c r="F48" t="n">
        <v>-9.118775115616018</v>
      </c>
      <c r="G48" t="n">
        <v>0.5277430610564515</v>
      </c>
      <c r="H48" t="n">
        <v>-4.319850571109107</v>
      </c>
      <c r="I48" t="n">
        <v>-8.174490367372321</v>
      </c>
    </row>
    <row r="49">
      <c r="A49" s="2" t="n">
        <v>44895</v>
      </c>
      <c r="B49" t="n">
        <v>7.235474811139953</v>
      </c>
      <c r="C49" t="n">
        <v>-10.01367584931381</v>
      </c>
      <c r="D49" t="n">
        <v>-5.860598496796832</v>
      </c>
      <c r="E49" t="n">
        <v>-6.83653657849187</v>
      </c>
      <c r="F49" t="n">
        <v>3.407292516434324</v>
      </c>
      <c r="G49" t="n">
        <v>2.557970418082056</v>
      </c>
      <c r="H49" t="n">
        <v>-3.188492846507629</v>
      </c>
      <c r="I49" t="n">
        <v>-3.681527709530075</v>
      </c>
    </row>
    <row r="50">
      <c r="A50" s="2" t="n">
        <v>44865</v>
      </c>
      <c r="B50" t="n">
        <v>-1.049379852050869</v>
      </c>
      <c r="C50" t="n">
        <v>-1.482048327949337</v>
      </c>
      <c r="D50" t="n">
        <v>3.316860781734077</v>
      </c>
      <c r="E50" t="n">
        <v>-1.49661819121707</v>
      </c>
      <c r="F50" t="n">
        <v>1.202886958066718</v>
      </c>
      <c r="G50" t="n">
        <v>9.492879976252278</v>
      </c>
      <c r="H50" t="n">
        <v>6.339702699908312</v>
      </c>
      <c r="I50" t="n">
        <v>7.598590765615576</v>
      </c>
    </row>
    <row r="51">
      <c r="A51" s="2" t="n">
        <v>44834</v>
      </c>
      <c r="B51" t="n">
        <v>5.041958416775416</v>
      </c>
      <c r="C51" t="n">
        <v>7.778836328052208</v>
      </c>
      <c r="D51" t="n">
        <v>6.528258805044795</v>
      </c>
      <c r="E51" t="n">
        <v>-3.195522081678148</v>
      </c>
      <c r="F51" t="n">
        <v>7.59274832312955</v>
      </c>
      <c r="G51" t="n">
        <v>-3.890768732685945</v>
      </c>
      <c r="H51" t="n">
        <v>-3.094680047021114</v>
      </c>
      <c r="I51" t="n">
        <v>0.9060216263438114</v>
      </c>
    </row>
    <row r="52">
      <c r="A52" s="2" t="n">
        <v>44804</v>
      </c>
      <c r="B52" t="n">
        <v>3.245925021466056</v>
      </c>
      <c r="C52" t="n">
        <v>10.7879509229897</v>
      </c>
      <c r="D52" t="n">
        <v>10.9715135875788</v>
      </c>
      <c r="E52" t="n">
        <v>6.77450883947992</v>
      </c>
      <c r="F52" t="n">
        <v>23.82478997360604</v>
      </c>
      <c r="G52" t="n">
        <v>6.330022016992154</v>
      </c>
      <c r="H52" t="n">
        <v>12.3878245051583</v>
      </c>
      <c r="I52" t="n">
        <v>10.92937711866617</v>
      </c>
    </row>
    <row r="53">
      <c r="A53" s="2" t="n">
        <v>44773</v>
      </c>
      <c r="B53" t="n">
        <v>4.96948937210786</v>
      </c>
      <c r="C53" t="n">
        <v>39.52286570055141</v>
      </c>
      <c r="D53" t="n">
        <v>3.493709513727516</v>
      </c>
      <c r="E53" t="n">
        <v>24.59557781570949</v>
      </c>
      <c r="F53" t="n">
        <v>-13.09192095975378</v>
      </c>
      <c r="G53" t="n">
        <v>17.51669422730129</v>
      </c>
      <c r="H53" t="n">
        <v>7.612378554244592</v>
      </c>
      <c r="I53" t="n">
        <v>18.10268203847789</v>
      </c>
    </row>
    <row r="54">
      <c r="A54" s="2" t="n">
        <v>44742</v>
      </c>
      <c r="B54" t="n">
        <v>-3.477534159208084</v>
      </c>
      <c r="C54" t="n">
        <v>-11.12567406910748</v>
      </c>
      <c r="D54" t="n">
        <v>-7.352213646990158</v>
      </c>
      <c r="E54" t="n">
        <v>-14.26449718603475</v>
      </c>
      <c r="F54" t="n">
        <v>-27.86336587621781</v>
      </c>
      <c r="G54" t="n">
        <v>-5.817468739835164</v>
      </c>
      <c r="H54" t="n">
        <v>5.684733743756265</v>
      </c>
      <c r="I54" t="n">
        <v>-4.439309142683712</v>
      </c>
    </row>
    <row r="55">
      <c r="A55" s="2" t="n">
        <v>44712</v>
      </c>
      <c r="B55" t="n">
        <v>-5.603502135480998</v>
      </c>
      <c r="C55" t="n">
        <v>-28.34770984259552</v>
      </c>
      <c r="D55" t="n">
        <v>-12.22747414342653</v>
      </c>
      <c r="E55" t="n">
        <v>0.72383973703809</v>
      </c>
      <c r="F55" t="n">
        <v>4.041813973350394</v>
      </c>
      <c r="G55" t="n">
        <v>-2.351931359102477</v>
      </c>
      <c r="H55" t="n">
        <v>12.1733060000405</v>
      </c>
      <c r="I55" t="n">
        <v>-8.430022096819856</v>
      </c>
    </row>
    <row r="56">
      <c r="A56" s="2" t="n">
        <v>44681</v>
      </c>
      <c r="B56" t="n">
        <v>11.25279736870752</v>
      </c>
      <c r="C56" t="n">
        <v>7.891194501007348</v>
      </c>
      <c r="D56" t="n">
        <v>2.029581386765855</v>
      </c>
      <c r="E56" t="n">
        <v>-1.476266032562323</v>
      </c>
      <c r="F56" t="n">
        <v>-12.81895827527856</v>
      </c>
      <c r="G56" t="n">
        <v>-4.146752446528068</v>
      </c>
      <c r="H56" t="n">
        <v>14.3264380476523</v>
      </c>
      <c r="I56" t="n">
        <v>-3.692670324222891</v>
      </c>
    </row>
    <row r="57">
      <c r="A57" s="2" t="n">
        <v>44651</v>
      </c>
      <c r="B57" t="n">
        <v>2.977299016454538</v>
      </c>
      <c r="C57" t="n">
        <v>4.373916742636896</v>
      </c>
      <c r="D57" t="n">
        <v>-0.2188476066901979</v>
      </c>
      <c r="E57" t="n">
        <v>-7.764350626507688</v>
      </c>
      <c r="F57" t="n">
        <v>2.939344832041657</v>
      </c>
      <c r="G57" t="n">
        <v>-2.702621686411721</v>
      </c>
      <c r="H57" t="n">
        <v>1.985209570692437</v>
      </c>
      <c r="I57" t="n">
        <v>15.10696133691935</v>
      </c>
    </row>
    <row r="58">
      <c r="A58" s="2" t="n">
        <v>44620</v>
      </c>
      <c r="B58" t="n">
        <v>-8.60111741306685</v>
      </c>
      <c r="C58" t="n">
        <v>-7.999356090392739</v>
      </c>
      <c r="D58" t="n">
        <v>-2.019404295784699</v>
      </c>
      <c r="E58" t="n">
        <v>5.492969597525055</v>
      </c>
      <c r="F58" t="n">
        <v>-11.55973938191272</v>
      </c>
      <c r="G58" t="n">
        <v>-4.842340993817318</v>
      </c>
      <c r="H58" t="n">
        <v>-10.7191197458016</v>
      </c>
      <c r="I58" t="n">
        <v>7.462379961879773</v>
      </c>
    </row>
    <row r="59">
      <c r="A59" s="2" t="n">
        <v>44592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AGI.NS</t>
        </is>
      </c>
      <c r="D1" t="inlineStr">
        <is>
          <t>DIXON.NS</t>
        </is>
      </c>
      <c r="E1" t="inlineStr">
        <is>
          <t>DMART.NS</t>
        </is>
      </c>
      <c r="F1" t="inlineStr">
        <is>
          <t>ETERNAL.NS</t>
        </is>
      </c>
      <c r="G1" t="inlineStr">
        <is>
          <t>LT.NS</t>
        </is>
      </c>
      <c r="H1" t="inlineStr">
        <is>
          <t>M&amp;M.NS</t>
        </is>
      </c>
      <c r="I1" t="inlineStr">
        <is>
          <t>TRENT.NS</t>
        </is>
      </c>
    </row>
    <row r="2">
      <c r="A2" s="2" t="n">
        <v>46387</v>
      </c>
      <c r="B2" t="n">
        <v>-4.700604329669133</v>
      </c>
      <c r="C2" t="n">
        <v>-11.41223844380084</v>
      </c>
      <c r="D2" t="n">
        <v>-14.25190839694657</v>
      </c>
      <c r="E2" t="n">
        <v>-15.82048502639666</v>
      </c>
      <c r="F2" t="n">
        <v>3.437500000000004</v>
      </c>
      <c r="G2" t="n">
        <v>-2.52393357297207</v>
      </c>
      <c r="H2" t="n">
        <v>-3.105088056144067</v>
      </c>
      <c r="I2" t="n">
        <v>7.590783971129267</v>
      </c>
    </row>
    <row r="3">
      <c r="A3" s="2" t="n">
        <v>46295</v>
      </c>
      <c r="B3" t="n">
        <v>-9.275164264227421</v>
      </c>
      <c r="C3" t="n">
        <v>17.7791482678964</v>
      </c>
      <c r="D3" t="n">
        <v>9.98390219513583</v>
      </c>
      <c r="E3" t="n">
        <v>-13.22392008447921</v>
      </c>
      <c r="F3" t="n">
        <v>20.93726100475259</v>
      </c>
      <c r="G3" t="n">
        <v>-9.253268122318502</v>
      </c>
      <c r="H3" t="n">
        <v>-2.86172515460229</v>
      </c>
      <c r="I3" t="n">
        <v>-20.13647658366758</v>
      </c>
    </row>
    <row r="4">
      <c r="A4" s="2" t="n">
        <v>46203</v>
      </c>
      <c r="B4" t="n">
        <v>6.398799752254658</v>
      </c>
      <c r="C4" t="n">
        <v>47.11343101249996</v>
      </c>
      <c r="D4" t="n">
        <v>23.22961222162892</v>
      </c>
      <c r="E4" t="n">
        <v>10.71320615783757</v>
      </c>
      <c r="F4" t="n">
        <v>15.555948572189</v>
      </c>
      <c r="G4" t="n">
        <v>19.39927230699452</v>
      </c>
      <c r="H4" t="n">
        <v>3.861646777178107</v>
      </c>
      <c r="I4" t="n">
        <v>49.62000575978149</v>
      </c>
    </row>
    <row r="5">
      <c r="A5" s="2" t="n">
        <v>46112</v>
      </c>
      <c r="B5" t="n">
        <v>-27.80111697976697</v>
      </c>
      <c r="C5" t="n">
        <v>-37.61400573921535</v>
      </c>
      <c r="D5" t="n">
        <v>-20.07106724997555</v>
      </c>
      <c r="E5" t="n">
        <v>4.616363489776676</v>
      </c>
      <c r="F5" t="n">
        <v>-17.64790297418259</v>
      </c>
      <c r="G5" t="n">
        <v>-14.18880579214472</v>
      </c>
      <c r="H5" t="n">
        <v>-20.3413130953902</v>
      </c>
      <c r="I5" t="n">
        <v>-48.65155691208075</v>
      </c>
    </row>
    <row r="6">
      <c r="A6" s="2" t="n">
        <v>46022</v>
      </c>
      <c r="B6" t="n">
        <v>-4.767907627727697</v>
      </c>
      <c r="C6" t="n">
        <v>-11.05519188238291</v>
      </c>
      <c r="D6" t="n">
        <v>-25.85467373088693</v>
      </c>
      <c r="E6" t="n">
        <v>-15.48911753805171</v>
      </c>
      <c r="F6" t="n">
        <v>-14.57757671490976</v>
      </c>
      <c r="G6" t="n">
        <v>11.60152871247531</v>
      </c>
      <c r="H6" t="n">
        <v>8.234609549673255</v>
      </c>
      <c r="I6" t="n">
        <v>-8.519500260574976</v>
      </c>
    </row>
    <row r="7">
      <c r="A7" s="2" t="n">
        <v>45930</v>
      </c>
      <c r="B7" t="n">
        <v>-4.824740068249511</v>
      </c>
      <c r="C7" t="n">
        <v>3.49743424643012</v>
      </c>
      <c r="D7" t="n">
        <v>8.985280189068456</v>
      </c>
      <c r="E7" t="n">
        <v>2.358029006741891</v>
      </c>
      <c r="F7" t="n">
        <v>23.22544293813522</v>
      </c>
      <c r="G7" t="n">
        <v>-0.2942946182758477</v>
      </c>
      <c r="H7" t="n">
        <v>8.523895725102971</v>
      </c>
      <c r="I7" t="n">
        <v>-24.76880216619377</v>
      </c>
    </row>
    <row r="8">
      <c r="A8" s="2" t="n">
        <v>45838</v>
      </c>
      <c r="B8" t="n">
        <v>-0.9116998616158001</v>
      </c>
      <c r="C8" t="n">
        <v>10.2548586777244</v>
      </c>
      <c r="D8" t="n">
        <v>13.6841225950767</v>
      </c>
      <c r="E8" t="n">
        <v>7.080227688400464</v>
      </c>
      <c r="F8" t="n">
        <v>30.96182344725933</v>
      </c>
      <c r="G8" t="n">
        <v>6.062642930819861</v>
      </c>
      <c r="H8" t="n">
        <v>19.4088074839172</v>
      </c>
      <c r="I8" t="n">
        <v>16.82469595575187</v>
      </c>
    </row>
    <row r="9">
      <c r="A9" s="2" t="n">
        <v>45747</v>
      </c>
      <c r="B9" t="n">
        <v>-5.352008730736879</v>
      </c>
      <c r="C9" t="n">
        <v>-33.47017295702852</v>
      </c>
      <c r="D9" t="n">
        <v>-26.52051701208931</v>
      </c>
      <c r="E9" t="n">
        <v>14.63705207186234</v>
      </c>
      <c r="F9" t="n">
        <v>-27.4590880045553</v>
      </c>
      <c r="G9" t="n">
        <v>-3.19736601250119</v>
      </c>
      <c r="H9" t="n">
        <v>-11.34980839702112</v>
      </c>
      <c r="I9" t="n">
        <v>-25.24374275733206</v>
      </c>
    </row>
    <row r="10">
      <c r="A10" s="2" t="n">
        <v>45657</v>
      </c>
      <c r="B10" t="n">
        <v>-18.33933431966157</v>
      </c>
      <c r="C10" t="n">
        <v>16.66927067078501</v>
      </c>
      <c r="D10" t="n">
        <v>29.94540651849145</v>
      </c>
      <c r="E10" t="n">
        <v>-30.10909416317867</v>
      </c>
      <c r="F10" t="n">
        <v>1.738016908949969</v>
      </c>
      <c r="G10" t="n">
        <v>-1.847347982914849</v>
      </c>
      <c r="H10" t="n">
        <v>-2.836917842809772</v>
      </c>
      <c r="I10" t="n">
        <v>-5.958036712741044</v>
      </c>
    </row>
    <row r="11">
      <c r="A11" s="2" t="n">
        <v>45565</v>
      </c>
      <c r="B11" t="n">
        <v>-4.032002533362878</v>
      </c>
      <c r="C11" t="n">
        <v>37.24669029821926</v>
      </c>
      <c r="D11" t="n">
        <v>15.34157014745869</v>
      </c>
      <c r="E11" t="n">
        <v>8.046850155032592</v>
      </c>
      <c r="F11" t="n">
        <v>36.26844391695008</v>
      </c>
      <c r="G11" t="n">
        <v>3.581852958506926</v>
      </c>
      <c r="H11" t="n">
        <v>8.752759457132143</v>
      </c>
      <c r="I11" t="n">
        <v>38.22731806936395</v>
      </c>
    </row>
    <row r="12">
      <c r="A12" s="2" t="n">
        <v>45473</v>
      </c>
      <c r="B12" t="n">
        <v>5.410907230462558</v>
      </c>
      <c r="C12" t="n">
        <v>-3.062628815573709</v>
      </c>
      <c r="D12" t="n">
        <v>60.06016693814455</v>
      </c>
      <c r="E12" t="n">
        <v>4.223747088098739</v>
      </c>
      <c r="F12" t="n">
        <v>10.13728217262357</v>
      </c>
      <c r="G12" t="n">
        <v>-4.983026899843557</v>
      </c>
      <c r="H12" t="n">
        <v>49.19978049065736</v>
      </c>
      <c r="I12" t="n">
        <v>38.86414721272862</v>
      </c>
    </row>
    <row r="13">
      <c r="A13" s="2" t="n">
        <v>45382</v>
      </c>
      <c r="B13" t="n">
        <v>12.68287964935233</v>
      </c>
      <c r="C13" t="n">
        <v>-12.05665153116538</v>
      </c>
      <c r="D13" t="n">
        <v>13.89576114362792</v>
      </c>
      <c r="E13" t="n">
        <v>10.84957578797567</v>
      </c>
      <c r="F13" t="n">
        <v>47.21100290706459</v>
      </c>
      <c r="G13" t="n">
        <v>6.747016435360997</v>
      </c>
      <c r="H13" t="n">
        <v>11.09922840123136</v>
      </c>
      <c r="I13" t="n">
        <v>29.2328829724555</v>
      </c>
    </row>
    <row r="14">
      <c r="A14" s="2" t="n">
        <v>45291</v>
      </c>
      <c r="B14" t="n">
        <v>9.889428021315737</v>
      </c>
      <c r="C14" t="n">
        <v>-7.785902512892329</v>
      </c>
      <c r="D14" t="n">
        <v>24.15277070451205</v>
      </c>
      <c r="E14" t="n">
        <v>11.07437680576446</v>
      </c>
      <c r="F14" t="n">
        <v>21.87191817560807</v>
      </c>
      <c r="G14" t="n">
        <v>16.61788411541762</v>
      </c>
      <c r="H14" t="n">
        <v>11.26909378534533</v>
      </c>
      <c r="I14" t="n">
        <v>46.86201527110603</v>
      </c>
    </row>
    <row r="15">
      <c r="A15" s="2" t="n">
        <v>45199</v>
      </c>
      <c r="B15" t="n">
        <v>11.5138851303904</v>
      </c>
      <c r="C15" t="n">
        <v>56.22608929769872</v>
      </c>
      <c r="D15" t="n">
        <v>20.59707044499959</v>
      </c>
      <c r="E15" t="n">
        <v>-5.492128360519599</v>
      </c>
      <c r="F15" t="n">
        <v>35.24316571979498</v>
      </c>
      <c r="G15" t="n">
        <v>23.52617718331713</v>
      </c>
      <c r="H15" t="n">
        <v>8.044700471663212</v>
      </c>
      <c r="I15" t="n">
        <v>17.91230281097524</v>
      </c>
    </row>
    <row r="16">
      <c r="A16" s="2" t="n">
        <v>45107</v>
      </c>
      <c r="B16" t="n">
        <v>8.78718559686893</v>
      </c>
      <c r="C16" t="n">
        <v>78.28908417098479</v>
      </c>
      <c r="D16" t="n">
        <v>53.37785496296852</v>
      </c>
      <c r="E16" t="n">
        <v>14.35291734421693</v>
      </c>
      <c r="F16" t="n">
        <v>47.1568687289369</v>
      </c>
      <c r="G16" t="n">
        <v>14.38638829529528</v>
      </c>
      <c r="H16" t="n">
        <v>25.4509340695231</v>
      </c>
      <c r="I16" t="n">
        <v>28.43218660579423</v>
      </c>
    </row>
    <row r="17">
      <c r="A17" s="2" t="n">
        <v>45016</v>
      </c>
      <c r="B17" t="n">
        <v>-31.71690555226574</v>
      </c>
      <c r="C17" t="n">
        <v>-1.008880687388269</v>
      </c>
      <c r="D17" t="n">
        <v>-26.71976898717202</v>
      </c>
      <c r="E17" t="n">
        <v>-16.41044426843318</v>
      </c>
      <c r="F17" t="n">
        <v>-13.99662621221978</v>
      </c>
      <c r="G17" t="n">
        <v>3.758736369221127</v>
      </c>
      <c r="H17" t="n">
        <v>-7.244633850344973</v>
      </c>
      <c r="I17" t="n">
        <v>1.746396222736157</v>
      </c>
    </row>
    <row r="18">
      <c r="A18" s="2" t="n">
        <v>44926</v>
      </c>
      <c r="B18" t="n">
        <v>1.074255107991839</v>
      </c>
      <c r="C18" t="n">
        <v>-2.065872997944296</v>
      </c>
      <c r="D18" t="n">
        <v>-10.68258422532758</v>
      </c>
      <c r="E18" t="n">
        <v>-7.244869403919607</v>
      </c>
      <c r="F18" t="n">
        <v>-4.891739072498091</v>
      </c>
      <c r="G18" t="n">
        <v>12.88629753617494</v>
      </c>
      <c r="H18" t="n">
        <v>-1.498177053913141</v>
      </c>
      <c r="I18" t="n">
        <v>-4.834503813369606</v>
      </c>
    </row>
    <row r="19">
      <c r="A19" s="2" t="n">
        <v>44834</v>
      </c>
      <c r="B19" t="n">
        <v>13.84102946315724</v>
      </c>
      <c r="C19" t="n">
        <v>66.59862320384271</v>
      </c>
      <c r="D19" t="n">
        <v>22.34614557367207</v>
      </c>
      <c r="E19" t="n">
        <v>28.78511138606587</v>
      </c>
      <c r="F19" t="n">
        <v>15.78458726249523</v>
      </c>
      <c r="G19" t="n">
        <v>20.09379627726191</v>
      </c>
      <c r="H19" t="n">
        <v>17.20040573151915</v>
      </c>
      <c r="I19" t="n">
        <v>32.19755363860277</v>
      </c>
    </row>
    <row r="20">
      <c r="A20" s="2" t="n">
        <v>44742</v>
      </c>
      <c r="B20" t="n">
        <v>1.36668177907604</v>
      </c>
      <c r="C20" t="n">
        <v>-31.29435879203163</v>
      </c>
      <c r="D20" t="n">
        <v>-17.03025634580811</v>
      </c>
      <c r="E20" t="n">
        <v>-14.91875517831074</v>
      </c>
      <c r="F20" t="n">
        <v>-34.56865555611795</v>
      </c>
      <c r="G20" t="n">
        <v>-11.84623858117357</v>
      </c>
      <c r="H20" t="n">
        <v>35.53406064722042</v>
      </c>
      <c r="I20" t="n">
        <v>-15.72636410169372</v>
      </c>
    </row>
    <row r="21">
      <c r="A21" s="2" t="n">
        <v>44651</v>
      </c>
    </row>
  </sheetData>
  <conditionalFormatting sqref="B2:Z100">
    <cfRule type="colorScale" priority="1">
      <colorScale>
        <cfvo type="num" val="-15"/>
        <cfvo type="num" val="0"/>
        <cfvo type="num" val="15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ACC.NS</t>
        </is>
      </c>
      <c r="C1" t="inlineStr">
        <is>
          <t>AGI.NS</t>
        </is>
      </c>
      <c r="D1" t="inlineStr">
        <is>
          <t>DIXON.NS</t>
        </is>
      </c>
      <c r="E1" t="inlineStr">
        <is>
          <t>DMART.NS</t>
        </is>
      </c>
      <c r="F1" t="inlineStr">
        <is>
          <t>ETERNAL.NS</t>
        </is>
      </c>
      <c r="G1" t="inlineStr">
        <is>
          <t>LT.NS</t>
        </is>
      </c>
      <c r="H1" t="inlineStr">
        <is>
          <t>M&amp;M.NS</t>
        </is>
      </c>
      <c r="I1" t="inlineStr">
        <is>
          <t>TRENT.NS</t>
        </is>
      </c>
    </row>
    <row r="2">
      <c r="A2" s="2" t="n">
        <v>44932</v>
      </c>
      <c r="B2" t="n">
        <v>10.28491267301161</v>
      </c>
      <c r="C2" t="n">
        <v>49.06680363871303</v>
      </c>
      <c r="D2" t="n">
        <v>-30.77093498528722</v>
      </c>
      <c r="E2" t="n">
        <v>-18.44423219781386</v>
      </c>
      <c r="F2" t="n">
        <v>-60.91262991560222</v>
      </c>
      <c r="G2" t="n">
        <v>9.903025229685358</v>
      </c>
      <c r="H2" t="n">
        <v>53.99404885449464</v>
      </c>
      <c r="I2" t="n">
        <v>18.48247319201248</v>
      </c>
    </row>
    <row r="3">
      <c r="A3" s="2" t="n">
        <v>44935</v>
      </c>
      <c r="B3" t="n">
        <v>13.8762428992971</v>
      </c>
      <c r="C3" t="n">
        <v>51.02040192452941</v>
      </c>
      <c r="D3" t="n">
        <v>-31.10659325866103</v>
      </c>
      <c r="E3" t="n">
        <v>-17.92699545099297</v>
      </c>
      <c r="F3" t="n">
        <v>-59.52295082798918</v>
      </c>
      <c r="G3" t="n">
        <v>10.9065758523931</v>
      </c>
      <c r="H3" t="n">
        <v>59.13418570644335</v>
      </c>
      <c r="I3" t="n">
        <v>15.63854225931063</v>
      </c>
    </row>
    <row r="4">
      <c r="A4" s="2" t="n">
        <v>44936</v>
      </c>
      <c r="B4" t="n">
        <v>10.91698623146979</v>
      </c>
      <c r="C4" t="n">
        <v>48.61216728371818</v>
      </c>
      <c r="D4" t="n">
        <v>-29.7359979070111</v>
      </c>
      <c r="E4" t="n">
        <v>-17.28036900787986</v>
      </c>
      <c r="F4" t="n">
        <v>-59.16386561466265</v>
      </c>
      <c r="G4" t="n">
        <v>9.495405103624099</v>
      </c>
      <c r="H4" t="n">
        <v>58.23159002245912</v>
      </c>
      <c r="I4" t="n">
        <v>14.39413303283907</v>
      </c>
    </row>
    <row r="5">
      <c r="A5" s="2" t="n">
        <v>44937</v>
      </c>
      <c r="B5" t="n">
        <v>10.50676992794337</v>
      </c>
      <c r="C5" t="n">
        <v>52.43428347205155</v>
      </c>
      <c r="D5" t="n">
        <v>-30.55675469496324</v>
      </c>
      <c r="E5" t="n">
        <v>-17.69681164731849</v>
      </c>
      <c r="F5" t="n">
        <v>-58.19230886606071</v>
      </c>
      <c r="G5" t="n">
        <v>11.85072770500757</v>
      </c>
      <c r="H5" t="n">
        <v>57.88898846431427</v>
      </c>
      <c r="I5" t="n">
        <v>12.18822880932096</v>
      </c>
    </row>
    <row r="6">
      <c r="A6" s="2" t="n">
        <v>44938</v>
      </c>
      <c r="B6" t="n">
        <v>6.360888138051868</v>
      </c>
      <c r="C6" t="n">
        <v>48.60781715878559</v>
      </c>
      <c r="D6" t="n">
        <v>-31.01197550861746</v>
      </c>
      <c r="E6" t="n">
        <v>-17.32169532823416</v>
      </c>
      <c r="F6" t="n">
        <v>-58.41392649903288</v>
      </c>
      <c r="G6" t="n">
        <v>14.83057890107475</v>
      </c>
      <c r="H6" t="n">
        <v>60.84506321039005</v>
      </c>
      <c r="I6" t="n">
        <v>11.57614119812469</v>
      </c>
    </row>
    <row r="7">
      <c r="A7" s="2" t="n">
        <v>44939</v>
      </c>
      <c r="B7" t="n">
        <v>4.855218883386958</v>
      </c>
      <c r="C7" t="n">
        <v>43.87223965730718</v>
      </c>
      <c r="D7" t="n">
        <v>-31.41210431983261</v>
      </c>
      <c r="E7" t="n">
        <v>-16.61468821888591</v>
      </c>
      <c r="F7" t="n">
        <v>-59.10138152985653</v>
      </c>
      <c r="G7" t="n">
        <v>11.66740704376468</v>
      </c>
      <c r="H7" t="n">
        <v>59.36098942006047</v>
      </c>
      <c r="I7" t="n">
        <v>12.56711255462064</v>
      </c>
    </row>
    <row r="8">
      <c r="A8" s="2" t="n">
        <v>44942</v>
      </c>
      <c r="B8" t="n">
        <v>5.624888702735764</v>
      </c>
      <c r="C8" t="n">
        <v>37.37454670084672</v>
      </c>
      <c r="D8" t="n">
        <v>-32.58445554033087</v>
      </c>
      <c r="E8" t="n">
        <v>-18.34779512542495</v>
      </c>
      <c r="F8" t="n">
        <v>-59.86290971968571</v>
      </c>
      <c r="G8" t="n">
        <v>10.37243115723745</v>
      </c>
      <c r="H8" t="n">
        <v>57.95832759674471</v>
      </c>
      <c r="I8" t="n">
        <v>7.109049244571342</v>
      </c>
    </row>
    <row r="9">
      <c r="A9" s="2" t="n">
        <v>44943</v>
      </c>
      <c r="B9" t="n">
        <v>4.156330363333294</v>
      </c>
      <c r="C9" t="n">
        <v>36.59164105189517</v>
      </c>
      <c r="D9" t="n">
        <v>-32.28439204784495</v>
      </c>
      <c r="E9" t="n">
        <v>-13.71109271154524</v>
      </c>
      <c r="F9" t="n">
        <v>-62.07939393128249</v>
      </c>
      <c r="G9" t="n">
        <v>13.53667794108346</v>
      </c>
      <c r="H9" t="n">
        <v>51.53770864412006</v>
      </c>
      <c r="I9" t="n">
        <v>4.292172472423905</v>
      </c>
    </row>
    <row r="10">
      <c r="A10" s="2" t="n">
        <v>44944</v>
      </c>
      <c r="B10" t="n">
        <v>5.029379275683121</v>
      </c>
      <c r="C10" t="n">
        <v>40.63640699744169</v>
      </c>
      <c r="D10" t="n">
        <v>-33.22681187294544</v>
      </c>
      <c r="E10" t="n">
        <v>-14.24340680887564</v>
      </c>
      <c r="F10" t="n">
        <v>-61.68294691110994</v>
      </c>
      <c r="G10" t="n">
        <v>13.72992243719049</v>
      </c>
      <c r="H10" t="n">
        <v>49.07123224862637</v>
      </c>
      <c r="I10" t="n">
        <v>3.48624517079319</v>
      </c>
    </row>
    <row r="11">
      <c r="A11" s="2" t="n">
        <v>44945</v>
      </c>
      <c r="B11" t="n">
        <v>4.211527181009478</v>
      </c>
      <c r="C11" t="n">
        <v>39.06256547506723</v>
      </c>
      <c r="D11" t="n">
        <v>-32.67162461081743</v>
      </c>
      <c r="E11" t="n">
        <v>-17.52608470228366</v>
      </c>
      <c r="F11" t="n">
        <v>-61.75149989549558</v>
      </c>
      <c r="G11" t="n">
        <v>12.59122853070833</v>
      </c>
      <c r="H11" t="n">
        <v>51.27686491896723</v>
      </c>
      <c r="I11" t="n">
        <v>2.98422801605045</v>
      </c>
    </row>
    <row r="12">
      <c r="A12" s="2" t="n">
        <v>44946</v>
      </c>
      <c r="B12" t="n">
        <v>1.775267688657078</v>
      </c>
      <c r="C12" t="n">
        <v>19.55970533153884</v>
      </c>
      <c r="D12" t="n">
        <v>-34.71113062958811</v>
      </c>
      <c r="E12" t="n">
        <v>-20.15111919100102</v>
      </c>
      <c r="F12" t="n">
        <v>-61.6044770425825</v>
      </c>
      <c r="G12" t="n">
        <v>10.1170833175839</v>
      </c>
      <c r="H12" t="n">
        <v>47.44700312215584</v>
      </c>
      <c r="I12" t="n">
        <v>2.188145117419982</v>
      </c>
    </row>
    <row r="13">
      <c r="A13" s="2" t="n">
        <v>44949</v>
      </c>
      <c r="B13" t="n">
        <v>5.972983247654917</v>
      </c>
      <c r="C13" t="n">
        <v>15.44048084523919</v>
      </c>
      <c r="D13" t="n">
        <v>-33.21040915749107</v>
      </c>
      <c r="E13" t="n">
        <v>-22.67768313364613</v>
      </c>
      <c r="F13" t="n">
        <v>-61.66854653873215</v>
      </c>
      <c r="G13" t="n">
        <v>11.86343165628243</v>
      </c>
      <c r="H13" t="n">
        <v>50.42793386724147</v>
      </c>
      <c r="I13" t="n">
        <v>2.992113579881761</v>
      </c>
    </row>
    <row r="14">
      <c r="A14" s="2" t="n">
        <v>44950</v>
      </c>
      <c r="B14" t="n">
        <v>7.555575645359514</v>
      </c>
      <c r="C14" t="n">
        <v>-2.613189947726646</v>
      </c>
      <c r="D14" t="n">
        <v>-33.85288248538289</v>
      </c>
      <c r="E14" t="n">
        <v>-21.63313385979072</v>
      </c>
      <c r="F14" t="n">
        <v>-59.6749228291449</v>
      </c>
      <c r="G14" t="n">
        <v>10.63235008581687</v>
      </c>
      <c r="H14" t="n">
        <v>49.53558773754918</v>
      </c>
      <c r="I14" t="n">
        <v>3.127618274176514</v>
      </c>
    </row>
    <row r="15">
      <c r="A15" s="2" t="n">
        <v>44951</v>
      </c>
      <c r="B15" t="n">
        <v>-1.254891669706171</v>
      </c>
      <c r="C15" t="n">
        <v>-9.260020797507662</v>
      </c>
      <c r="D15" t="n">
        <v>-35.60295646044653</v>
      </c>
      <c r="E15" t="n">
        <v>-21.60006577865483</v>
      </c>
      <c r="F15" t="n">
        <v>-61.86102143457727</v>
      </c>
      <c r="G15" t="n">
        <v>9.935069226988325</v>
      </c>
      <c r="H15" t="n">
        <v>50.47351894500531</v>
      </c>
      <c r="I15" t="n">
        <v>3.711690454501682</v>
      </c>
    </row>
    <row r="16">
      <c r="A16" s="2" t="n">
        <v>44953</v>
      </c>
      <c r="B16" t="n">
        <v>-12.81325292941882</v>
      </c>
      <c r="C16" t="n">
        <v>-2.547257919698442</v>
      </c>
      <c r="D16" t="n">
        <v>-45.30869972258328</v>
      </c>
      <c r="E16" t="n">
        <v>-17.15079167702893</v>
      </c>
      <c r="F16" t="n">
        <v>-58.68895720846196</v>
      </c>
      <c r="G16" t="n">
        <v>11.83297226121716</v>
      </c>
      <c r="H16" t="n">
        <v>52.38897780323057</v>
      </c>
      <c r="I16" t="n">
        <v>-0.3606458275766999</v>
      </c>
    </row>
    <row r="17">
      <c r="A17" s="2" t="n">
        <v>44956</v>
      </c>
      <c r="B17" t="n">
        <v>-9.713418126029572</v>
      </c>
      <c r="C17" t="n">
        <v>4.877276447738832</v>
      </c>
      <c r="D17" t="n">
        <v>-41.97240388667445</v>
      </c>
      <c r="E17" t="n">
        <v>-12.11805799031</v>
      </c>
      <c r="F17" t="n">
        <v>-48.11165591939551</v>
      </c>
      <c r="G17" t="n">
        <v>12.63526806384823</v>
      </c>
      <c r="H17" t="n">
        <v>57.39147924729215</v>
      </c>
      <c r="I17" t="n">
        <v>5.320399279700738</v>
      </c>
    </row>
    <row r="18">
      <c r="A18" s="2" t="n">
        <v>44957</v>
      </c>
      <c r="B18" t="n">
        <v>-7.206846024549407</v>
      </c>
      <c r="C18" t="n">
        <v>5.509079002420481</v>
      </c>
      <c r="D18" t="n">
        <v>-41.0613753318781</v>
      </c>
      <c r="E18" t="n">
        <v>-14.4831437184094</v>
      </c>
      <c r="F18" t="n">
        <v>-50.47287057098253</v>
      </c>
      <c r="G18" t="n">
        <v>11.75427406405687</v>
      </c>
      <c r="H18" t="n">
        <v>63.00264506126796</v>
      </c>
      <c r="I18" t="n">
        <v>10.98437521480486</v>
      </c>
    </row>
    <row r="19">
      <c r="A19" s="2" t="n">
        <v>44958</v>
      </c>
      <c r="B19" t="n">
        <v>-12.45940087132237</v>
      </c>
      <c r="C19" t="n">
        <v>6.3351174151552</v>
      </c>
      <c r="D19" t="n">
        <v>-36.04307998713131</v>
      </c>
      <c r="E19" t="n">
        <v>-12.59936369502233</v>
      </c>
      <c r="F19" t="n">
        <v>-46.79557842444319</v>
      </c>
      <c r="G19" t="n">
        <v>13.72038779429208</v>
      </c>
      <c r="H19" t="n">
        <v>59.18470044860624</v>
      </c>
      <c r="I19" t="n">
        <v>19.00201128609922</v>
      </c>
    </row>
    <row r="20">
      <c r="A20" s="2" t="n">
        <v>44959</v>
      </c>
      <c r="B20" t="n">
        <v>-14.60667637029344</v>
      </c>
      <c r="C20" t="n">
        <v>5.807358031140364</v>
      </c>
      <c r="D20" t="n">
        <v>-36.99933905336255</v>
      </c>
      <c r="E20" t="n">
        <v>-14.06035568342124</v>
      </c>
      <c r="F20" t="n">
        <v>-46.95700906615703</v>
      </c>
      <c r="G20" t="n">
        <v>14.4827494711725</v>
      </c>
      <c r="H20" t="n">
        <v>57.10204581821812</v>
      </c>
      <c r="I20" t="n">
        <v>19.01453305665544</v>
      </c>
    </row>
    <row r="21">
      <c r="A21" s="2" t="n">
        <v>44960</v>
      </c>
      <c r="B21" t="n">
        <v>-13.37009550738627</v>
      </c>
      <c r="C21" t="n">
        <v>5.552085759158976</v>
      </c>
      <c r="D21" t="n">
        <v>-37.4466248556509</v>
      </c>
      <c r="E21" t="n">
        <v>-15.65253283542536</v>
      </c>
      <c r="F21" t="n">
        <v>-46.07300975980151</v>
      </c>
      <c r="G21" t="n">
        <v>14.93270306776813</v>
      </c>
      <c r="H21" t="n">
        <v>58.29783032663825</v>
      </c>
      <c r="I21" t="n">
        <v>19.91687398438884</v>
      </c>
    </row>
    <row r="22">
      <c r="A22" s="2" t="n">
        <v>44963</v>
      </c>
      <c r="B22" t="n">
        <v>-13.2224879733153</v>
      </c>
      <c r="C22" t="n">
        <v>3.376110534843613</v>
      </c>
      <c r="D22" t="n">
        <v>-37.24370339397242</v>
      </c>
      <c r="E22" t="n">
        <v>-18.55594660013272</v>
      </c>
      <c r="F22" t="n">
        <v>-49.49762193676391</v>
      </c>
      <c r="G22" t="n">
        <v>9.706654645724754</v>
      </c>
      <c r="H22" t="n">
        <v>59.83435215412989</v>
      </c>
      <c r="I22" t="n">
        <v>16.13038643747908</v>
      </c>
    </row>
    <row r="23">
      <c r="A23" s="2" t="n">
        <v>44964</v>
      </c>
      <c r="B23" t="n">
        <v>-11.15267679168999</v>
      </c>
      <c r="C23" t="n">
        <v>-1.933682762627142</v>
      </c>
      <c r="D23" t="n">
        <v>-41.48822813446561</v>
      </c>
      <c r="E23" t="n">
        <v>-18.78252908175832</v>
      </c>
      <c r="F23" t="n">
        <v>-50.10111454729574</v>
      </c>
      <c r="G23" t="n">
        <v>10.60820043388888</v>
      </c>
      <c r="H23" t="n">
        <v>58.8180248402689</v>
      </c>
      <c r="I23" t="n">
        <v>10.65354593058374</v>
      </c>
    </row>
    <row r="24">
      <c r="A24" s="2" t="n">
        <v>44965</v>
      </c>
      <c r="B24" t="n">
        <v>-11.56064288949066</v>
      </c>
      <c r="C24" t="n">
        <v>2.855644140799174</v>
      </c>
      <c r="D24" t="n">
        <v>-40.21377016074933</v>
      </c>
      <c r="E24" t="n">
        <v>-16.45893483922102</v>
      </c>
      <c r="F24" t="n">
        <v>-44.07826973186567</v>
      </c>
      <c r="G24" t="n">
        <v>11.60953963932925</v>
      </c>
      <c r="H24" t="n">
        <v>62.00645534003657</v>
      </c>
      <c r="I24" t="n">
        <v>14.22533420770193</v>
      </c>
    </row>
    <row r="25">
      <c r="A25" s="2" t="n">
        <v>44966</v>
      </c>
      <c r="B25" t="n">
        <v>-13.43686389250351</v>
      </c>
      <c r="C25" t="n">
        <v>5.672827150475124</v>
      </c>
      <c r="D25" t="n">
        <v>-40.08190535248291</v>
      </c>
      <c r="E25" t="n">
        <v>-14.69535921670206</v>
      </c>
      <c r="F25" t="n">
        <v>-42.25052729484825</v>
      </c>
      <c r="G25" t="n">
        <v>11.65068081363998</v>
      </c>
      <c r="H25" t="n">
        <v>64.6953077380263</v>
      </c>
      <c r="I25" t="n">
        <v>27.04454259219462</v>
      </c>
    </row>
    <row r="26">
      <c r="A26" s="2" t="n">
        <v>44967</v>
      </c>
      <c r="B26" t="n">
        <v>-15.32254580915272</v>
      </c>
      <c r="C26" t="n">
        <v>4.528944043186844</v>
      </c>
      <c r="D26" t="n">
        <v>-38.46250758112316</v>
      </c>
      <c r="E26" t="n">
        <v>-14.1080861725807</v>
      </c>
      <c r="F26" t="n">
        <v>-43.02512293070519</v>
      </c>
      <c r="G26" t="n">
        <v>16.2939881136444</v>
      </c>
      <c r="H26" t="n">
        <v>66.29553480298603</v>
      </c>
      <c r="I26" t="n">
        <v>26.63665006717895</v>
      </c>
    </row>
    <row r="27">
      <c r="A27" s="2" t="n">
        <v>44970</v>
      </c>
      <c r="B27" t="n">
        <v>-18.70388566353948</v>
      </c>
      <c r="C27" t="n">
        <v>4.014347264478624</v>
      </c>
      <c r="D27" t="n">
        <v>-38.16416910939245</v>
      </c>
      <c r="E27" t="n">
        <v>-12.9464520256071</v>
      </c>
      <c r="F27" t="n">
        <v>-44.62854350907771</v>
      </c>
      <c r="G27" t="n">
        <v>18.97610482575869</v>
      </c>
      <c r="H27" t="n">
        <v>64.27426146072803</v>
      </c>
      <c r="I27" t="n">
        <v>24.09318412727814</v>
      </c>
    </row>
    <row r="28">
      <c r="A28" s="2" t="n">
        <v>44971</v>
      </c>
      <c r="B28" t="n">
        <v>-18.58112798897711</v>
      </c>
      <c r="C28" t="n">
        <v>4.651552804951553</v>
      </c>
      <c r="D28" t="n">
        <v>-40.02900523611649</v>
      </c>
      <c r="E28" t="n">
        <v>-12.97818979561633</v>
      </c>
      <c r="F28" t="n">
        <v>-46.54989373111583</v>
      </c>
      <c r="G28" t="n">
        <v>17.51990194753073</v>
      </c>
      <c r="H28" t="n">
        <v>63.90120466178033</v>
      </c>
      <c r="I28" t="n">
        <v>23.48641921798036</v>
      </c>
    </row>
    <row r="29">
      <c r="A29" s="2" t="n">
        <v>44972</v>
      </c>
      <c r="B29" t="n">
        <v>-17.36773843624618</v>
      </c>
      <c r="C29" t="n">
        <v>2.283321941878413</v>
      </c>
      <c r="D29" t="n">
        <v>-39.92830136408254</v>
      </c>
      <c r="E29" t="n">
        <v>-14.82451458673745</v>
      </c>
      <c r="F29" t="n">
        <v>-46.79724550172661</v>
      </c>
      <c r="G29" t="n">
        <v>15.881323569752</v>
      </c>
      <c r="H29" t="n">
        <v>63.35074798620828</v>
      </c>
      <c r="I29" t="n">
        <v>25.41139485126804</v>
      </c>
    </row>
    <row r="30">
      <c r="A30" s="2" t="n">
        <v>44973</v>
      </c>
      <c r="B30" t="n">
        <v>-15.8563727616896</v>
      </c>
      <c r="C30" t="n">
        <v>17.1291036754162</v>
      </c>
      <c r="D30" t="n">
        <v>-37.50401877770376</v>
      </c>
      <c r="E30" t="n">
        <v>-14.49816039177078</v>
      </c>
      <c r="F30" t="n">
        <v>-42.05185648893359</v>
      </c>
      <c r="G30" t="n">
        <v>17.89953117440046</v>
      </c>
      <c r="H30" t="n">
        <v>61.9105163836712</v>
      </c>
      <c r="I30" t="n">
        <v>27.37125699290253</v>
      </c>
    </row>
    <row r="31">
      <c r="A31" s="2" t="n">
        <v>44974</v>
      </c>
      <c r="B31" t="n">
        <v>-12.23490177594778</v>
      </c>
      <c r="C31" t="n">
        <v>23.91914045313068</v>
      </c>
      <c r="D31" t="n">
        <v>-33.97506849651507</v>
      </c>
      <c r="E31" t="n">
        <v>-10.92405301840568</v>
      </c>
      <c r="F31" t="n">
        <v>-37.17404347561361</v>
      </c>
      <c r="G31" t="n">
        <v>25.33967765258856</v>
      </c>
      <c r="H31" t="n">
        <v>64.25990169841478</v>
      </c>
      <c r="I31" t="n">
        <v>31.44255125884232</v>
      </c>
    </row>
    <row r="32">
      <c r="A32" s="2" t="n">
        <v>44977</v>
      </c>
      <c r="B32" t="n">
        <v>-14.8756236762472</v>
      </c>
      <c r="C32" t="n">
        <v>19.61811498144357</v>
      </c>
      <c r="D32" t="n">
        <v>-37.0151480199923</v>
      </c>
      <c r="E32" t="n">
        <v>-12.95767507426349</v>
      </c>
      <c r="F32" t="n">
        <v>-33.97823399160158</v>
      </c>
      <c r="G32" t="n">
        <v>20.14602710920725</v>
      </c>
      <c r="H32" t="n">
        <v>59.1416892448805</v>
      </c>
      <c r="I32" t="n">
        <v>24.38251557068591</v>
      </c>
    </row>
    <row r="33">
      <c r="A33" s="2" t="n">
        <v>44978</v>
      </c>
      <c r="B33" t="n">
        <v>-16.09057038099873</v>
      </c>
      <c r="C33" t="n">
        <v>20.02057036572031</v>
      </c>
      <c r="D33" t="n">
        <v>-36.24899753197213</v>
      </c>
      <c r="E33" t="n">
        <v>-12.97285504995628</v>
      </c>
      <c r="F33" t="n">
        <v>-34.84402535312108</v>
      </c>
      <c r="G33" t="n">
        <v>21.35221431679673</v>
      </c>
      <c r="H33" t="n">
        <v>58.01934689598021</v>
      </c>
      <c r="I33" t="n">
        <v>26.19544629844959</v>
      </c>
    </row>
    <row r="34">
      <c r="A34" s="2" t="n">
        <v>44979</v>
      </c>
      <c r="B34" t="n">
        <v>-19.13440629601935</v>
      </c>
      <c r="C34" t="n">
        <v>14.18459035211916</v>
      </c>
      <c r="D34" t="n">
        <v>-36.91247209586879</v>
      </c>
      <c r="E34" t="n">
        <v>-14.94994446711267</v>
      </c>
      <c r="F34" t="n">
        <v>-40.60572085624826</v>
      </c>
      <c r="G34" t="n">
        <v>18.95199312287499</v>
      </c>
      <c r="H34" t="n">
        <v>54.62497736754062</v>
      </c>
      <c r="I34" t="n">
        <v>26.58270175417543</v>
      </c>
    </row>
    <row r="35">
      <c r="A35" s="2" t="n">
        <v>44980</v>
      </c>
      <c r="B35" t="n">
        <v>-18.6015151130164</v>
      </c>
      <c r="C35" t="n">
        <v>19.21702831151271</v>
      </c>
      <c r="D35" t="n">
        <v>-33.91123414637668</v>
      </c>
      <c r="E35" t="n">
        <v>-14.59208179043408</v>
      </c>
      <c r="F35" t="n">
        <v>-36.03026800135179</v>
      </c>
      <c r="G35" t="n">
        <v>16.1276720752445</v>
      </c>
      <c r="H35" t="n">
        <v>55.79746162208627</v>
      </c>
      <c r="I35" t="n">
        <v>27.22133622318164</v>
      </c>
    </row>
    <row r="36">
      <c r="A36" s="2" t="n">
        <v>44981</v>
      </c>
      <c r="B36" t="n">
        <v>-18.62599510175684</v>
      </c>
      <c r="C36" t="n">
        <v>18.62165180363886</v>
      </c>
      <c r="D36" t="n">
        <v>-31.52576760100202</v>
      </c>
      <c r="E36" t="n">
        <v>-14.58282800965025</v>
      </c>
      <c r="F36" t="n">
        <v>-33.23114809893832</v>
      </c>
      <c r="G36" t="n">
        <v>15.95688872770562</v>
      </c>
      <c r="H36" t="n">
        <v>53.76282290367478</v>
      </c>
      <c r="I36" t="n">
        <v>26.23551234763188</v>
      </c>
    </row>
    <row r="37">
      <c r="A37" s="2" t="n">
        <v>44984</v>
      </c>
      <c r="B37" t="n">
        <v>-19.56381000390043</v>
      </c>
      <c r="C37" t="n">
        <v>19.43770442983721</v>
      </c>
      <c r="D37" t="n">
        <v>-33.15792676582079</v>
      </c>
      <c r="E37" t="n">
        <v>-16.01597347159139</v>
      </c>
      <c r="F37" t="n">
        <v>-32.7478036054012</v>
      </c>
      <c r="G37" t="n">
        <v>16.06538052370907</v>
      </c>
      <c r="H37" t="n">
        <v>48.87382375441034</v>
      </c>
      <c r="I37" t="n">
        <v>22.88716190899773</v>
      </c>
    </row>
    <row r="38">
      <c r="A38" s="2" t="n">
        <v>44985</v>
      </c>
      <c r="B38" t="n">
        <v>-17.27383836231331</v>
      </c>
      <c r="C38" t="n">
        <v>22.64042774950941</v>
      </c>
      <c r="D38" t="n">
        <v>-31.74779056309401</v>
      </c>
      <c r="E38" t="n">
        <v>-18.51697785772223</v>
      </c>
      <c r="F38" t="n">
        <v>-36.42305522294378</v>
      </c>
      <c r="G38" t="n">
        <v>17.35205994068561</v>
      </c>
      <c r="H38" t="n">
        <v>50.8397864867415</v>
      </c>
      <c r="I38" t="n">
        <v>21.31791030580725</v>
      </c>
    </row>
    <row r="39">
      <c r="A39" s="2" t="n">
        <v>44986</v>
      </c>
      <c r="B39" t="n">
        <v>-9.707856650830514</v>
      </c>
      <c r="C39" t="n">
        <v>31.97480972652769</v>
      </c>
      <c r="D39" t="n">
        <v>-27.61199935123742</v>
      </c>
      <c r="E39" t="n">
        <v>-14.33001179882809</v>
      </c>
      <c r="F39" t="n">
        <v>-29.99999902810261</v>
      </c>
      <c r="G39" t="n">
        <v>21.91016963906376</v>
      </c>
      <c r="H39" t="n">
        <v>61.49370253200148</v>
      </c>
      <c r="I39" t="n">
        <v>26.62657165424624</v>
      </c>
    </row>
    <row r="40">
      <c r="A40" s="2" t="n">
        <v>44987</v>
      </c>
      <c r="B40" t="n">
        <v>-10.11299337644704</v>
      </c>
      <c r="C40" t="n">
        <v>19.99225684919486</v>
      </c>
      <c r="D40" t="n">
        <v>-33.44643372160455</v>
      </c>
      <c r="E40" t="n">
        <v>-17.83809697138042</v>
      </c>
      <c r="F40" t="n">
        <v>-30.77411532429669</v>
      </c>
      <c r="G40" t="n">
        <v>20.91777223681668</v>
      </c>
      <c r="H40" t="n">
        <v>56.55722404724219</v>
      </c>
      <c r="I40" t="n">
        <v>20.16254699418767</v>
      </c>
    </row>
    <row r="41">
      <c r="A41" s="2" t="n">
        <v>44988</v>
      </c>
      <c r="B41" t="n">
        <v>-6.826364749722435</v>
      </c>
      <c r="C41" t="n">
        <v>20.82836345472412</v>
      </c>
      <c r="D41" t="n">
        <v>-31.00447105819201</v>
      </c>
      <c r="E41" t="n">
        <v>-20.20804953337465</v>
      </c>
      <c r="F41" t="n">
        <v>-32.89555525485424</v>
      </c>
      <c r="G41" t="n">
        <v>19.97297067241604</v>
      </c>
      <c r="H41" t="n">
        <v>62.05101002131534</v>
      </c>
      <c r="I41" t="n">
        <v>17.84349802334813</v>
      </c>
    </row>
    <row r="42">
      <c r="A42" s="2" t="n">
        <v>44991</v>
      </c>
      <c r="B42" t="n">
        <v>-7.266155172035793</v>
      </c>
      <c r="C42" t="n">
        <v>24.28696566089183</v>
      </c>
      <c r="D42" t="n">
        <v>-30.16128838562357</v>
      </c>
      <c r="E42" t="n">
        <v>-19.97601991799662</v>
      </c>
      <c r="F42" t="n">
        <v>-32.43581491059849</v>
      </c>
      <c r="G42" t="n">
        <v>21.52252818916174</v>
      </c>
      <c r="H42" t="n">
        <v>64.89364271067062</v>
      </c>
      <c r="I42" t="n">
        <v>20.01974252849898</v>
      </c>
    </row>
    <row r="43">
      <c r="A43" s="2" t="n">
        <v>44993</v>
      </c>
      <c r="B43" t="n">
        <v>-0.8804941442713043</v>
      </c>
      <c r="C43" t="n">
        <v>30.0424237369673</v>
      </c>
      <c r="D43" t="n">
        <v>-30.8733066934457</v>
      </c>
      <c r="E43" t="n">
        <v>-20.73658479663568</v>
      </c>
      <c r="F43" t="n">
        <v>-33.3333317864163</v>
      </c>
      <c r="G43" t="n">
        <v>25.46932642373112</v>
      </c>
      <c r="H43" t="n">
        <v>71.00568836517283</v>
      </c>
      <c r="I43" t="n">
        <v>18.77296313230266</v>
      </c>
    </row>
    <row r="44">
      <c r="A44" s="2" t="n">
        <v>44994</v>
      </c>
      <c r="B44" t="n">
        <v>-4.919252365558324</v>
      </c>
      <c r="C44" t="n">
        <v>29.52491932389405</v>
      </c>
      <c r="D44" t="n">
        <v>-32.00009245759481</v>
      </c>
      <c r="E44" t="n">
        <v>-17.33127496973636</v>
      </c>
      <c r="F44" t="n">
        <v>-32.60598342423602</v>
      </c>
      <c r="G44" t="n">
        <v>29.76697175838176</v>
      </c>
      <c r="H44" t="n">
        <v>72.18643066940118</v>
      </c>
      <c r="I44" t="n">
        <v>21.95400507120762</v>
      </c>
    </row>
    <row r="45">
      <c r="A45" s="2" t="n">
        <v>44995</v>
      </c>
      <c r="B45" t="n">
        <v>-2.670033112669512</v>
      </c>
      <c r="C45" t="n">
        <v>31.2934520564317</v>
      </c>
      <c r="D45" t="n">
        <v>-28.86847593576762</v>
      </c>
      <c r="E45" t="n">
        <v>-15.02636301683972</v>
      </c>
      <c r="F45" t="n">
        <v>-31.83544496946698</v>
      </c>
      <c r="G45" t="n">
        <v>33.71370401623348</v>
      </c>
      <c r="H45" t="n">
        <v>79.45867738908436</v>
      </c>
      <c r="I45" t="n">
        <v>26.09938137893579</v>
      </c>
    </row>
    <row r="46">
      <c r="A46" s="2" t="n">
        <v>44998</v>
      </c>
      <c r="B46" t="n">
        <v>-7.290696121516094</v>
      </c>
      <c r="C46" t="n">
        <v>29.15085115253011</v>
      </c>
      <c r="D46" t="n">
        <v>-29.12792279653904</v>
      </c>
      <c r="E46" t="n">
        <v>-18.72575169738119</v>
      </c>
      <c r="F46" t="n">
        <v>-33.58925078370915</v>
      </c>
      <c r="G46" t="n">
        <v>30.30909769037136</v>
      </c>
      <c r="H46" t="n">
        <v>72.07757487366244</v>
      </c>
      <c r="I46" t="n">
        <v>22.90485807633102</v>
      </c>
    </row>
    <row r="47">
      <c r="A47" s="2" t="n">
        <v>44999</v>
      </c>
      <c r="B47" t="n">
        <v>-10.70926017026237</v>
      </c>
      <c r="C47" t="n">
        <v>27.59013708542206</v>
      </c>
      <c r="D47" t="n">
        <v>-30.24828182754089</v>
      </c>
      <c r="E47" t="n">
        <v>-18.20368122114288</v>
      </c>
      <c r="F47" t="n">
        <v>-36.83882891877662</v>
      </c>
      <c r="G47" t="n">
        <v>28.42832507557615</v>
      </c>
      <c r="H47" t="n">
        <v>59.58052223836427</v>
      </c>
      <c r="I47" t="n">
        <v>17.04380287217824</v>
      </c>
    </row>
    <row r="48">
      <c r="A48" s="2" t="n">
        <v>45000</v>
      </c>
      <c r="B48" t="n">
        <v>-12.66762089356525</v>
      </c>
      <c r="C48" t="n">
        <v>17.02086332603545</v>
      </c>
      <c r="D48" t="n">
        <v>-31.40651616389426</v>
      </c>
      <c r="E48" t="n">
        <v>-19.94314825554189</v>
      </c>
      <c r="F48" t="n">
        <v>-38.26033834045626</v>
      </c>
      <c r="G48" t="n">
        <v>27.56186560838052</v>
      </c>
      <c r="H48" t="n">
        <v>58.65505828433222</v>
      </c>
      <c r="I48" t="n">
        <v>14.9976288199029</v>
      </c>
    </row>
    <row r="49">
      <c r="A49" s="2" t="n">
        <v>45001</v>
      </c>
      <c r="B49" t="n">
        <v>-11.90541454541703</v>
      </c>
      <c r="C49" t="n">
        <v>22.77509534207516</v>
      </c>
      <c r="D49" t="n">
        <v>-30.92015910401625</v>
      </c>
      <c r="E49" t="n">
        <v>-19.45248824052701</v>
      </c>
      <c r="F49" t="n">
        <v>-33.60450785488644</v>
      </c>
      <c r="G49" t="n">
        <v>27.34994115339349</v>
      </c>
      <c r="H49" t="n">
        <v>60.45066427695171</v>
      </c>
      <c r="I49" t="n">
        <v>14.416153628326</v>
      </c>
    </row>
    <row r="50">
      <c r="A50" s="2" t="n">
        <v>45002</v>
      </c>
      <c r="B50" t="n">
        <v>-13.59044529333529</v>
      </c>
      <c r="C50" t="n">
        <v>29.27327175946706</v>
      </c>
      <c r="D50" t="n">
        <v>-33.39707913741354</v>
      </c>
      <c r="E50" t="n">
        <v>-20.55898641328795</v>
      </c>
      <c r="F50" t="n">
        <v>-30.769231509302</v>
      </c>
      <c r="G50" t="n">
        <v>27.31465352239524</v>
      </c>
      <c r="H50" t="n">
        <v>59.24206369789901</v>
      </c>
      <c r="I50" t="n">
        <v>16.28480578167959</v>
      </c>
    </row>
    <row r="51">
      <c r="A51" s="2" t="n">
        <v>45005</v>
      </c>
      <c r="B51" t="n">
        <v>-15.42275923958318</v>
      </c>
      <c r="C51" t="n">
        <v>27.27785523812711</v>
      </c>
      <c r="D51" t="n">
        <v>-31.97643941212927</v>
      </c>
      <c r="E51" t="n">
        <v>-20.44291008044832</v>
      </c>
      <c r="F51" t="n">
        <v>-30.04572553595623</v>
      </c>
      <c r="G51" t="n">
        <v>26.49836679768727</v>
      </c>
      <c r="H51" t="n">
        <v>54.96551548634716</v>
      </c>
      <c r="I51" t="n">
        <v>16.15814176776416</v>
      </c>
    </row>
    <row r="52">
      <c r="A52" s="2" t="n">
        <v>45006</v>
      </c>
      <c r="B52" t="n">
        <v>-16.75592849928985</v>
      </c>
      <c r="C52" t="n">
        <v>15.98312424759203</v>
      </c>
      <c r="D52" t="n">
        <v>-34.25272142046716</v>
      </c>
      <c r="E52" t="n">
        <v>-19.47331834526688</v>
      </c>
      <c r="F52" t="n">
        <v>-30.21724538564757</v>
      </c>
      <c r="G52" t="n">
        <v>27.36199404178126</v>
      </c>
      <c r="H52" t="n">
        <v>51.5119833341459</v>
      </c>
      <c r="I52" t="n">
        <v>12.91233567616306</v>
      </c>
    </row>
    <row r="53">
      <c r="A53" s="2" t="n">
        <v>45007</v>
      </c>
      <c r="B53" t="n">
        <v>-15.83529725729251</v>
      </c>
      <c r="C53" t="n">
        <v>25.60365367338875</v>
      </c>
      <c r="D53" t="n">
        <v>-35.51776499082521</v>
      </c>
      <c r="E53" t="n">
        <v>-19.82827732767873</v>
      </c>
      <c r="F53" t="n">
        <v>-34.32282068487901</v>
      </c>
      <c r="G53" t="n">
        <v>25.41538015031588</v>
      </c>
      <c r="H53" t="n">
        <v>48.0376608296131</v>
      </c>
      <c r="I53" t="n">
        <v>5.419048594979992</v>
      </c>
    </row>
    <row r="54">
      <c r="A54" s="2" t="n">
        <v>45008</v>
      </c>
      <c r="B54" t="n">
        <v>-13.09883656464956</v>
      </c>
      <c r="C54" t="n">
        <v>15.51978237074401</v>
      </c>
      <c r="D54" t="n">
        <v>-35.66878749168269</v>
      </c>
      <c r="E54" t="n">
        <v>-17.62306993008619</v>
      </c>
      <c r="F54" t="n">
        <v>-34.51492471808961</v>
      </c>
      <c r="G54" t="n">
        <v>27.25093540708994</v>
      </c>
      <c r="H54" t="n">
        <v>50.20674859801311</v>
      </c>
      <c r="I54" t="n">
        <v>5.197119912018611</v>
      </c>
    </row>
    <row r="55">
      <c r="A55" s="2" t="n">
        <v>45009</v>
      </c>
      <c r="B55" t="n">
        <v>-15.07637259325717</v>
      </c>
      <c r="C55" t="n">
        <v>12.85901801649232</v>
      </c>
      <c r="D55" t="n">
        <v>-34.09009119734561</v>
      </c>
      <c r="E55" t="n">
        <v>-17.15836452038111</v>
      </c>
      <c r="F55" t="n">
        <v>-37.58471894824732</v>
      </c>
      <c r="G55" t="n">
        <v>23.66559710412304</v>
      </c>
      <c r="H55" t="n">
        <v>47.9856426159787</v>
      </c>
      <c r="I55" t="n">
        <v>1.914512758018283</v>
      </c>
    </row>
    <row r="56">
      <c r="A56" s="2" t="n">
        <v>45012</v>
      </c>
      <c r="B56" t="n">
        <v>-16.33567634211017</v>
      </c>
      <c r="C56" t="n">
        <v>7.000589684867764</v>
      </c>
      <c r="D56" t="n">
        <v>-36.0281901085486</v>
      </c>
      <c r="E56" t="n">
        <v>-19.17582289713018</v>
      </c>
      <c r="F56" t="n">
        <v>-37.95665823638254</v>
      </c>
      <c r="G56" t="n">
        <v>23.44512192019825</v>
      </c>
      <c r="H56" t="n">
        <v>48.50061886641115</v>
      </c>
      <c r="I56" t="n">
        <v>2.241136936862698</v>
      </c>
    </row>
    <row r="57">
      <c r="A57" s="2" t="n">
        <v>45013</v>
      </c>
      <c r="B57" t="n">
        <v>-20.27133333668887</v>
      </c>
      <c r="C57" t="n">
        <v>6.517166270550567</v>
      </c>
      <c r="D57" t="n">
        <v>-34.67220372183246</v>
      </c>
      <c r="E57" t="n">
        <v>-17.96752610010173</v>
      </c>
      <c r="F57" t="n">
        <v>-37.46110646637489</v>
      </c>
      <c r="G57" t="n">
        <v>21.97920846103953</v>
      </c>
      <c r="H57" t="n">
        <v>48.87284881626184</v>
      </c>
      <c r="I57" t="n">
        <v>1.191535787211717</v>
      </c>
    </row>
    <row r="58">
      <c r="A58" s="2" t="n">
        <v>45014</v>
      </c>
      <c r="B58" t="n">
        <v>-19.05066833021809</v>
      </c>
      <c r="C58" t="n">
        <v>4.142382344079909</v>
      </c>
      <c r="D58" t="n">
        <v>-34.66871335060724</v>
      </c>
      <c r="E58" t="n">
        <v>-16.89076273733054</v>
      </c>
      <c r="F58" t="n">
        <v>-36.41439085578239</v>
      </c>
      <c r="G58" t="n">
        <v>24.20478457963897</v>
      </c>
      <c r="H58" t="n">
        <v>51.16166155722838</v>
      </c>
      <c r="I58" t="n">
        <v>5.985526499552396</v>
      </c>
    </row>
    <row r="59">
      <c r="A59" s="2" t="n">
        <v>45016</v>
      </c>
      <c r="B59" t="n">
        <v>-16.81107854103387</v>
      </c>
      <c r="C59" t="n">
        <v>6.211097499102847</v>
      </c>
      <c r="D59" t="n">
        <v>-31.41952557411359</v>
      </c>
      <c r="E59" t="n">
        <v>-15.18684287189809</v>
      </c>
      <c r="F59" t="n">
        <v>-35.9698693999024</v>
      </c>
      <c r="G59" t="n">
        <v>25.85637479495988</v>
      </c>
      <c r="H59" t="n">
        <v>52.16847345778115</v>
      </c>
      <c r="I59" t="n">
        <v>7.531803485747113</v>
      </c>
    </row>
    <row r="60">
      <c r="A60" s="2" t="n">
        <v>45019</v>
      </c>
      <c r="B60" t="n">
        <v>-17.48566385708162</v>
      </c>
      <c r="C60" t="n">
        <v>14.68844524719695</v>
      </c>
      <c r="D60" t="n">
        <v>-31.61804934641619</v>
      </c>
      <c r="E60" t="n">
        <v>-11.29153257855178</v>
      </c>
      <c r="F60" t="n">
        <v>-33.56777136791537</v>
      </c>
      <c r="G60" t="n">
        <v>25.83751873318793</v>
      </c>
      <c r="H60" t="n">
        <v>52.82480829270999</v>
      </c>
      <c r="I60" t="n">
        <v>6.437927409280819</v>
      </c>
    </row>
    <row r="61">
      <c r="A61" s="2" t="n">
        <v>45021</v>
      </c>
      <c r="B61" t="n">
        <v>-19.34886322711627</v>
      </c>
      <c r="C61" t="n">
        <v>20.09684820549751</v>
      </c>
      <c r="D61" t="n">
        <v>-32.87969153538874</v>
      </c>
      <c r="E61" t="n">
        <v>-8.017058753628103</v>
      </c>
      <c r="F61" t="n">
        <v>-39.21222938525113</v>
      </c>
      <c r="G61" t="n">
        <v>28.92775814641293</v>
      </c>
      <c r="H61" t="n">
        <v>47.13212910360798</v>
      </c>
      <c r="I61" t="n">
        <v>8.644193191960658</v>
      </c>
    </row>
    <row r="62">
      <c r="A62" s="2" t="n">
        <v>45022</v>
      </c>
      <c r="B62" t="n">
        <v>-18.21684609833323</v>
      </c>
      <c r="C62" t="n">
        <v>24.36674316127434</v>
      </c>
      <c r="D62" t="n">
        <v>-32.95226744195296</v>
      </c>
      <c r="E62" t="n">
        <v>-12.67063803130704</v>
      </c>
      <c r="F62" t="n">
        <v>-36.63426538018207</v>
      </c>
      <c r="G62" t="n">
        <v>30.30711302421969</v>
      </c>
      <c r="H62" t="n">
        <v>46.70318534123028</v>
      </c>
      <c r="I62" t="n">
        <v>7.269128696759664</v>
      </c>
    </row>
    <row r="63">
      <c r="A63" s="2" t="n">
        <v>45026</v>
      </c>
      <c r="B63" t="n">
        <v>-16.82036615024796</v>
      </c>
      <c r="C63" t="n">
        <v>21.41504209807381</v>
      </c>
      <c r="D63" t="n">
        <v>-31.6991707000364</v>
      </c>
      <c r="E63" t="n">
        <v>-15.46959991067355</v>
      </c>
      <c r="F63" t="n">
        <v>-36.00237389100012</v>
      </c>
      <c r="G63" t="n">
        <v>30.67861516574266</v>
      </c>
      <c r="H63" t="n">
        <v>45.27394161120286</v>
      </c>
      <c r="I63" t="n">
        <v>7.190808160297446</v>
      </c>
    </row>
    <row r="64">
      <c r="A64" s="2" t="n">
        <v>45027</v>
      </c>
      <c r="B64" t="n">
        <v>-18.02589474501275</v>
      </c>
      <c r="C64" t="n">
        <v>13.61411678738298</v>
      </c>
      <c r="D64" t="n">
        <v>-32.56338700791446</v>
      </c>
      <c r="E64" t="n">
        <v>-15.88764483671978</v>
      </c>
      <c r="F64" t="n">
        <v>-37.44927447775136</v>
      </c>
      <c r="G64" t="n">
        <v>27.63015372402364</v>
      </c>
      <c r="H64" t="n">
        <v>45.61542372374468</v>
      </c>
      <c r="I64" t="n">
        <v>4.669888605086636</v>
      </c>
    </row>
    <row r="65">
      <c r="A65" s="2" t="n">
        <v>45028</v>
      </c>
      <c r="B65" t="n">
        <v>-18.21922961362301</v>
      </c>
      <c r="C65" t="n">
        <v>19.28252034171594</v>
      </c>
      <c r="D65" t="n">
        <v>-36.88053343235166</v>
      </c>
      <c r="E65" t="n">
        <v>-15.49018340516304</v>
      </c>
      <c r="F65" t="n">
        <v>-36.59118022002664</v>
      </c>
      <c r="G65" t="n">
        <v>26.2387388175169</v>
      </c>
      <c r="H65" t="n">
        <v>45.80164916747223</v>
      </c>
      <c r="I65" t="n">
        <v>3.412303822428142</v>
      </c>
    </row>
    <row r="66">
      <c r="A66" s="2" t="n">
        <v>45029</v>
      </c>
      <c r="B66" t="n">
        <v>-17.61594379243752</v>
      </c>
      <c r="C66" t="n">
        <v>22.88925216143627</v>
      </c>
      <c r="D66" t="n">
        <v>-35.02015635084972</v>
      </c>
      <c r="E66" t="n">
        <v>-14.64808668715466</v>
      </c>
      <c r="F66" t="n">
        <v>-36.30987991667312</v>
      </c>
      <c r="G66" t="n">
        <v>23.47124277104025</v>
      </c>
      <c r="H66" t="n">
        <v>46.99222746390814</v>
      </c>
      <c r="I66" t="n">
        <v>2.594581634612725</v>
      </c>
    </row>
    <row r="67">
      <c r="A67" s="2" t="n">
        <v>45033</v>
      </c>
      <c r="B67" t="n">
        <v>-16.49038185312011</v>
      </c>
      <c r="C67" t="n">
        <v>18.1950186603649</v>
      </c>
      <c r="D67" t="n">
        <v>-33.69653079610486</v>
      </c>
      <c r="E67" t="n">
        <v>-15.92903494350202</v>
      </c>
      <c r="F67" t="n">
        <v>-34.60605968128551</v>
      </c>
      <c r="G67" t="n">
        <v>22.78116800138406</v>
      </c>
      <c r="H67" t="n">
        <v>46.8729490060402</v>
      </c>
      <c r="I67" t="n">
        <v>4.321540352130304</v>
      </c>
    </row>
    <row r="68">
      <c r="A68" s="2" t="n">
        <v>45034</v>
      </c>
      <c r="B68" t="n">
        <v>-18.90995186867668</v>
      </c>
      <c r="C68" t="n">
        <v>19.19996060775551</v>
      </c>
      <c r="D68" t="n">
        <v>-33.45364514713302</v>
      </c>
      <c r="E68" t="n">
        <v>-15.4223684334489</v>
      </c>
      <c r="F68" t="n">
        <v>-36.0911291823878</v>
      </c>
      <c r="G68" t="n">
        <v>22.62654086111495</v>
      </c>
      <c r="H68" t="n">
        <v>41.94384122646666</v>
      </c>
      <c r="I68" t="n">
        <v>7.278679274848976</v>
      </c>
    </row>
    <row r="69">
      <c r="A69" s="2" t="n">
        <v>45035</v>
      </c>
      <c r="B69" t="n">
        <v>-21.65792276855865</v>
      </c>
      <c r="C69" t="n">
        <v>24.57637884615982</v>
      </c>
      <c r="D69" t="n">
        <v>-31.79965169290574</v>
      </c>
      <c r="E69" t="n">
        <v>-16.66986600357678</v>
      </c>
      <c r="F69" t="n">
        <v>-35.87921434850209</v>
      </c>
      <c r="G69" t="n">
        <v>26.18715543467924</v>
      </c>
      <c r="H69" t="n">
        <v>43.30829378935746</v>
      </c>
      <c r="I69" t="n">
        <v>6.203638086260388</v>
      </c>
    </row>
    <row r="70">
      <c r="A70" s="2" t="n">
        <v>45036</v>
      </c>
      <c r="B70" t="n">
        <v>-20.32180747806306</v>
      </c>
      <c r="C70" t="n">
        <v>29.09583645582836</v>
      </c>
      <c r="D70" t="n">
        <v>-31.23753105375119</v>
      </c>
      <c r="E70" t="n">
        <v>-14.83356585816891</v>
      </c>
      <c r="F70" t="n">
        <v>-33.49693157921539</v>
      </c>
      <c r="G70" t="n">
        <v>29.38962823274873</v>
      </c>
      <c r="H70" t="n">
        <v>43.01449743794574</v>
      </c>
      <c r="I70" t="n">
        <v>11.53031089926637</v>
      </c>
    </row>
    <row r="71">
      <c r="A71" s="2" t="n">
        <v>45037</v>
      </c>
      <c r="B71" t="n">
        <v>-22.21719458540955</v>
      </c>
      <c r="C71" t="n">
        <v>24.62369472199204</v>
      </c>
      <c r="D71" t="n">
        <v>-33.84423932272049</v>
      </c>
      <c r="E71" t="n">
        <v>-15.52225708666685</v>
      </c>
      <c r="F71" t="n">
        <v>-33.19428102778764</v>
      </c>
      <c r="G71" t="n">
        <v>27.41752369314585</v>
      </c>
      <c r="H71" t="n">
        <v>41.45699926067474</v>
      </c>
      <c r="I71" t="n">
        <v>12.29146431585739</v>
      </c>
    </row>
    <row r="72">
      <c r="A72" s="2" t="n">
        <v>45040</v>
      </c>
      <c r="B72" t="n">
        <v>-19.51327662202498</v>
      </c>
      <c r="C72" t="n">
        <v>18.94234857627155</v>
      </c>
      <c r="D72" t="n">
        <v>-32.80638137320059</v>
      </c>
      <c r="E72" t="n">
        <v>-14.51676648984529</v>
      </c>
      <c r="F72" t="n">
        <v>-32.44873465711762</v>
      </c>
      <c r="G72" t="n">
        <v>29.86125041829098</v>
      </c>
      <c r="H72" t="n">
        <v>39.58447186143641</v>
      </c>
      <c r="I72" t="n">
        <v>13.1981641783538</v>
      </c>
    </row>
    <row r="73">
      <c r="A73" s="2" t="n">
        <v>45041</v>
      </c>
      <c r="B73" t="n">
        <v>-15.57743768787471</v>
      </c>
      <c r="C73" t="n">
        <v>12.60046618665809</v>
      </c>
      <c r="D73" t="n">
        <v>-31.75863988968043</v>
      </c>
      <c r="E73" t="n">
        <v>-13.54610536346924</v>
      </c>
      <c r="F73" t="n">
        <v>-28.21628068282752</v>
      </c>
      <c r="G73" t="n">
        <v>33.47425752758233</v>
      </c>
      <c r="H73" t="n">
        <v>40.08360153685675</v>
      </c>
      <c r="I73" t="n">
        <v>10.71953951795963</v>
      </c>
    </row>
    <row r="74">
      <c r="A74" s="2" t="n">
        <v>45042</v>
      </c>
      <c r="B74" t="n">
        <v>-21.26343640712083</v>
      </c>
      <c r="C74" t="n">
        <v>14.28718784265712</v>
      </c>
      <c r="D74" t="n">
        <v>-32.85935644880445</v>
      </c>
      <c r="E74" t="n">
        <v>-14.62957344452325</v>
      </c>
      <c r="F74" t="n">
        <v>-27.52179507960129</v>
      </c>
      <c r="G74" t="n">
        <v>36.27915745620491</v>
      </c>
      <c r="H74" t="n">
        <v>39.11685932197722</v>
      </c>
      <c r="I74" t="n">
        <v>8.576685346200819</v>
      </c>
    </row>
    <row r="75">
      <c r="A75" s="2" t="n">
        <v>45043</v>
      </c>
      <c r="B75" t="n">
        <v>-22.87344626026909</v>
      </c>
      <c r="C75" t="n">
        <v>19.76552136934031</v>
      </c>
      <c r="D75" t="n">
        <v>-32.93521480718415</v>
      </c>
      <c r="E75" t="n">
        <v>-13.13690096574344</v>
      </c>
      <c r="F75" t="n">
        <v>-24.87623951690071</v>
      </c>
      <c r="G75" t="n">
        <v>36.19862289183126</v>
      </c>
      <c r="H75" t="n">
        <v>35.73261177059739</v>
      </c>
      <c r="I75" t="n">
        <v>7.581158395213938</v>
      </c>
    </row>
    <row r="76">
      <c r="A76" s="2" t="n">
        <v>45044</v>
      </c>
      <c r="B76" t="n">
        <v>-22.10979471192789</v>
      </c>
      <c r="C76" t="n">
        <v>20.60235806141753</v>
      </c>
      <c r="D76" t="n">
        <v>-32.14495003873139</v>
      </c>
      <c r="E76" t="n">
        <v>-12.82996721037294</v>
      </c>
      <c r="F76" t="n">
        <v>-20.07388674257351</v>
      </c>
      <c r="G76" t="n">
        <v>41.33315503898712</v>
      </c>
      <c r="H76" t="n">
        <v>34.62812646780489</v>
      </c>
      <c r="I76" t="n">
        <v>6.382582004738335</v>
      </c>
    </row>
    <row r="77">
      <c r="A77" s="2" t="n">
        <v>45048</v>
      </c>
      <c r="B77" t="n">
        <v>-22.0110128918421</v>
      </c>
      <c r="C77" t="n">
        <v>23.61106838187015</v>
      </c>
      <c r="D77" t="n">
        <v>-32.51456008914507</v>
      </c>
      <c r="E77" t="n">
        <v>-11.11250512017831</v>
      </c>
      <c r="F77" t="n">
        <v>-19.42857045975942</v>
      </c>
      <c r="G77" t="n">
        <v>45.71365709675261</v>
      </c>
      <c r="H77" t="n">
        <v>38.26993141172639</v>
      </c>
      <c r="I77" t="n">
        <v>13.74162248104827</v>
      </c>
    </row>
    <row r="78">
      <c r="A78" s="2" t="n">
        <v>45049</v>
      </c>
      <c r="B78" t="n">
        <v>-24.56356998814296</v>
      </c>
      <c r="C78" t="n">
        <v>23.76597477762368</v>
      </c>
      <c r="D78" t="n">
        <v>-32.95862916255818</v>
      </c>
      <c r="E78" t="n">
        <v>-12.12214872967794</v>
      </c>
      <c r="F78" t="n">
        <v>-20.16331601096524</v>
      </c>
      <c r="G78" t="n">
        <v>40.38500769308185</v>
      </c>
      <c r="H78" t="n">
        <v>32.75448133501848</v>
      </c>
      <c r="I78" t="n">
        <v>8.695105812314207</v>
      </c>
    </row>
    <row r="79">
      <c r="A79" s="2" t="n">
        <v>45050</v>
      </c>
      <c r="B79" t="n">
        <v>-24.83509549090216</v>
      </c>
      <c r="C79" t="n">
        <v>27.86269750565482</v>
      </c>
      <c r="D79" t="n">
        <v>-32.8032188911571</v>
      </c>
      <c r="E79" t="n">
        <v>-9.88510837917862</v>
      </c>
      <c r="F79" t="n">
        <v>-13.38167663818997</v>
      </c>
      <c r="G79" t="n">
        <v>42.33818440516514</v>
      </c>
      <c r="H79" t="n">
        <v>34.25072714801816</v>
      </c>
      <c r="I79" t="n">
        <v>14.77097038955237</v>
      </c>
    </row>
    <row r="80">
      <c r="A80" s="2" t="n">
        <v>45051</v>
      </c>
      <c r="B80" t="n">
        <v>-25.75364354408853</v>
      </c>
      <c r="C80" t="n">
        <v>52.42345482514765</v>
      </c>
      <c r="D80" t="n">
        <v>-33.83920136970006</v>
      </c>
      <c r="E80" t="n">
        <v>-10.59373327411831</v>
      </c>
      <c r="F80" t="n">
        <v>-11.44210849402154</v>
      </c>
      <c r="G80" t="n">
        <v>40.05794165985024</v>
      </c>
      <c r="H80" t="n">
        <v>32.58132648007233</v>
      </c>
      <c r="I80" t="n">
        <v>15.66819811026394</v>
      </c>
    </row>
    <row r="81">
      <c r="A81" s="2" t="n">
        <v>45054</v>
      </c>
      <c r="B81" t="n">
        <v>-24.14229959691295</v>
      </c>
      <c r="C81" t="n">
        <v>69.82471879503944</v>
      </c>
      <c r="D81" t="n">
        <v>-33.92981717196331</v>
      </c>
      <c r="E81" t="n">
        <v>-6.754133291341824</v>
      </c>
      <c r="F81" t="n">
        <v>-9.547036200865634</v>
      </c>
      <c r="G81" t="n">
        <v>41.39293519265834</v>
      </c>
      <c r="H81" t="n">
        <v>34.95326633681461</v>
      </c>
      <c r="I81" t="n">
        <v>15.80153636914212</v>
      </c>
    </row>
    <row r="82">
      <c r="A82" s="2" t="n">
        <v>45055</v>
      </c>
      <c r="B82" t="n">
        <v>-25.04686310721274</v>
      </c>
      <c r="C82" t="n">
        <v>76.04511163941963</v>
      </c>
      <c r="D82" t="n">
        <v>-27.39506889433979</v>
      </c>
      <c r="E82" t="n">
        <v>-8.125074084620543</v>
      </c>
      <c r="F82" t="n">
        <v>-12.30215717562668</v>
      </c>
      <c r="G82" t="n">
        <v>43.18713652891915</v>
      </c>
      <c r="H82" t="n">
        <v>36.55978942116842</v>
      </c>
      <c r="I82" t="n">
        <v>17.5187994700424</v>
      </c>
    </row>
    <row r="83">
      <c r="A83" s="2" t="n">
        <v>45056</v>
      </c>
      <c r="B83" t="n">
        <v>-23.86637035391576</v>
      </c>
      <c r="C83" t="n">
        <v>88.7979217347153</v>
      </c>
      <c r="D83" t="n">
        <v>-24.05739850551414</v>
      </c>
      <c r="E83" t="n">
        <v>-5.038590652964681</v>
      </c>
      <c r="F83" t="n">
        <v>-4.111711150754238</v>
      </c>
      <c r="G83" t="n">
        <v>46.56074761506446</v>
      </c>
      <c r="H83" t="n">
        <v>40.76848215923423</v>
      </c>
      <c r="I83" t="n">
        <v>18.82710744910561</v>
      </c>
    </row>
    <row r="84">
      <c r="A84" s="2" t="n">
        <v>45057</v>
      </c>
      <c r="B84" t="n">
        <v>-21.58614754678731</v>
      </c>
      <c r="C84" t="n">
        <v>96.28114054803345</v>
      </c>
      <c r="D84" t="n">
        <v>-26.23932156346102</v>
      </c>
      <c r="E84" t="n">
        <v>-6.063952115306581</v>
      </c>
      <c r="F84" t="n">
        <v>2.044153669351911</v>
      </c>
      <c r="G84" t="n">
        <v>38.66594155505225</v>
      </c>
      <c r="H84" t="n">
        <v>40.60436079608382</v>
      </c>
      <c r="I84" t="n">
        <v>21.45350939998081</v>
      </c>
    </row>
    <row r="85">
      <c r="A85" s="2" t="n">
        <v>45058</v>
      </c>
      <c r="B85" t="n">
        <v>-19.92697240091306</v>
      </c>
      <c r="C85" t="n">
        <v>98.99555203719895</v>
      </c>
      <c r="D85" t="n">
        <v>-26.61545851183313</v>
      </c>
      <c r="E85" t="n">
        <v>0.309587524068955</v>
      </c>
      <c r="F85" t="n">
        <v>3.4710718580514</v>
      </c>
      <c r="G85" t="n">
        <v>38.65101146076526</v>
      </c>
      <c r="H85" t="n">
        <v>44.20826815220514</v>
      </c>
      <c r="I85" t="n">
        <v>29.68842916643104</v>
      </c>
    </row>
    <row r="86">
      <c r="A86" s="2" t="n">
        <v>45061</v>
      </c>
      <c r="B86" t="n">
        <v>-19.39181578259975</v>
      </c>
      <c r="C86" t="n">
        <v>85.07921787041806</v>
      </c>
      <c r="D86" t="n">
        <v>-23.13842421371519</v>
      </c>
      <c r="E86" t="n">
        <v>0.08805651429220074</v>
      </c>
      <c r="F86" t="n">
        <v>12.246697379629</v>
      </c>
      <c r="G86" t="n">
        <v>40.80519247259957</v>
      </c>
      <c r="H86" t="n">
        <v>45.0692515612958</v>
      </c>
      <c r="I86" t="n">
        <v>37.00863056267734</v>
      </c>
    </row>
    <row r="87">
      <c r="A87" s="2" t="n">
        <v>45062</v>
      </c>
      <c r="B87" t="n">
        <v>-18.87835852106388</v>
      </c>
      <c r="C87" t="n">
        <v>93.89767712251175</v>
      </c>
      <c r="D87" t="n">
        <v>-20.81558529849726</v>
      </c>
      <c r="E87" t="n">
        <v>1.882898717331405</v>
      </c>
      <c r="F87" t="n">
        <v>20.11439291439448</v>
      </c>
      <c r="G87" t="n">
        <v>40.28553588241603</v>
      </c>
      <c r="H87" t="n">
        <v>43.56588716608756</v>
      </c>
      <c r="I87" t="n">
        <v>41.60842831849894</v>
      </c>
    </row>
    <row r="88">
      <c r="A88" s="2" t="n">
        <v>45063</v>
      </c>
      <c r="B88" t="n">
        <v>-18.89143210250202</v>
      </c>
      <c r="C88" t="n">
        <v>99.03248473114421</v>
      </c>
      <c r="D88" t="n">
        <v>-15.63753494675712</v>
      </c>
      <c r="E88" t="n">
        <v>1.811539985164567</v>
      </c>
      <c r="F88" t="n">
        <v>16.88191435863995</v>
      </c>
      <c r="G88" t="n">
        <v>43.11334951464249</v>
      </c>
      <c r="H88" t="n">
        <v>43.85031351289174</v>
      </c>
      <c r="I88" t="n">
        <v>44.04969174722206</v>
      </c>
    </row>
    <row r="89">
      <c r="A89" s="2" t="n">
        <v>45064</v>
      </c>
      <c r="B89" t="n">
        <v>-21.35344329636639</v>
      </c>
      <c r="C89" t="n">
        <v>136.8976466813989</v>
      </c>
      <c r="D89" t="n">
        <v>-12.22684918767786</v>
      </c>
      <c r="E89" t="n">
        <v>2.999590243571792</v>
      </c>
      <c r="F89" t="n">
        <v>22.23291447052333</v>
      </c>
      <c r="G89" t="n">
        <v>45.21652240648321</v>
      </c>
      <c r="H89" t="n">
        <v>45.41970843773249</v>
      </c>
      <c r="I89" t="n">
        <v>47.57434445359547</v>
      </c>
    </row>
    <row r="90">
      <c r="A90" s="2" t="n">
        <v>45065</v>
      </c>
      <c r="B90" t="n">
        <v>-18.18246120554473</v>
      </c>
      <c r="C90" t="n">
        <v>136.1211167869081</v>
      </c>
      <c r="D90" t="n">
        <v>-9.920808151571547</v>
      </c>
      <c r="E90" t="n">
        <v>5.096573310426167</v>
      </c>
      <c r="F90" t="n">
        <v>13.45646742516853</v>
      </c>
      <c r="G90" t="n">
        <v>44.5484303842731</v>
      </c>
      <c r="H90" t="n">
        <v>43.14745883677087</v>
      </c>
      <c r="I90" t="n">
        <v>44.78263880450362</v>
      </c>
    </row>
    <row r="91">
      <c r="A91" s="2" t="n">
        <v>45068</v>
      </c>
      <c r="B91" t="n">
        <v>-17.43010761935239</v>
      </c>
      <c r="C91" t="n">
        <v>148.2698158740059</v>
      </c>
      <c r="D91" t="n">
        <v>-3.280645468151078</v>
      </c>
      <c r="E91" t="n">
        <v>-3.819044572476604</v>
      </c>
      <c r="F91" t="n">
        <v>12.58864943622971</v>
      </c>
      <c r="G91" t="n">
        <v>45.50427686828284</v>
      </c>
      <c r="H91" t="n">
        <v>41.52869867118882</v>
      </c>
      <c r="I91" t="n">
        <v>44.08979957192687</v>
      </c>
    </row>
    <row r="92">
      <c r="A92" s="2" t="n">
        <v>45069</v>
      </c>
      <c r="B92" t="n">
        <v>-18.25819730471583</v>
      </c>
      <c r="C92" t="n">
        <v>137.9470122166369</v>
      </c>
      <c r="D92" t="n">
        <v>-6.068772953160273</v>
      </c>
      <c r="E92" t="n">
        <v>-6.126607843262921</v>
      </c>
      <c r="F92" t="n">
        <v>12.55565279693052</v>
      </c>
      <c r="G92" t="n">
        <v>38.75650051421202</v>
      </c>
      <c r="H92" t="n">
        <v>40.70377930805223</v>
      </c>
      <c r="I92" t="n">
        <v>39.89535927454446</v>
      </c>
    </row>
    <row r="93">
      <c r="A93" s="2" t="n">
        <v>45070</v>
      </c>
      <c r="B93" t="n">
        <v>-20.39880611714412</v>
      </c>
      <c r="C93" t="n">
        <v>146.8806674388446</v>
      </c>
      <c r="D93" t="n">
        <v>0.3346940115604768</v>
      </c>
      <c r="E93" t="n">
        <v>-6.40002174847476</v>
      </c>
      <c r="F93" t="n">
        <v>9.702122465093076</v>
      </c>
      <c r="G93" t="n">
        <v>40.73977389825878</v>
      </c>
      <c r="H93" t="n">
        <v>41.10948999736732</v>
      </c>
      <c r="I93" t="n">
        <v>38.202002961308</v>
      </c>
    </row>
    <row r="94">
      <c r="A94" s="2" t="n">
        <v>45071</v>
      </c>
      <c r="B94" t="n">
        <v>-20.29807257673034</v>
      </c>
      <c r="C94" t="n">
        <v>150.4178225340723</v>
      </c>
      <c r="D94" t="n">
        <v>6.524289441999898</v>
      </c>
      <c r="E94" t="n">
        <v>-4.965627761892033</v>
      </c>
      <c r="F94" t="n">
        <v>21.58989143102497</v>
      </c>
      <c r="G94" t="n">
        <v>44.25100887042606</v>
      </c>
      <c r="H94" t="n">
        <v>46.26646474653234</v>
      </c>
      <c r="I94" t="n">
        <v>46.41471464571782</v>
      </c>
    </row>
    <row r="95">
      <c r="A95" s="2" t="n">
        <v>45072</v>
      </c>
      <c r="B95" t="n">
        <v>-20.29114845961378</v>
      </c>
      <c r="C95" t="n">
        <v>153.8086756501032</v>
      </c>
      <c r="D95" t="n">
        <v>6.853707844146784</v>
      </c>
      <c r="E95" t="n">
        <v>-3.543684051464824</v>
      </c>
      <c r="F95" t="n">
        <v>15.84840806865324</v>
      </c>
      <c r="G95" t="n">
        <v>39.54781717468936</v>
      </c>
      <c r="H95" t="n">
        <v>43.28015279416579</v>
      </c>
      <c r="I95" t="n">
        <v>40.91717033292124</v>
      </c>
    </row>
    <row r="96">
      <c r="A96" s="2" t="n">
        <v>45075</v>
      </c>
      <c r="B96" t="n">
        <v>-18.93014829922121</v>
      </c>
      <c r="C96" t="n">
        <v>155.0206268839469</v>
      </c>
      <c r="D96" t="n">
        <v>5.985754121327513</v>
      </c>
      <c r="E96" t="n">
        <v>-1.980919585172025</v>
      </c>
      <c r="F96" t="n">
        <v>17.61612510334956</v>
      </c>
      <c r="G96" t="n">
        <v>37.03356243568287</v>
      </c>
      <c r="H96" t="n">
        <v>42.66485343118796</v>
      </c>
      <c r="I96" t="n">
        <v>44.50452203246076</v>
      </c>
    </row>
    <row r="97">
      <c r="A97" s="2" t="n">
        <v>45076</v>
      </c>
      <c r="B97" t="n">
        <v>-18.65940420362472</v>
      </c>
      <c r="C97" t="n">
        <v>167.361663779218</v>
      </c>
      <c r="D97" t="n">
        <v>6.850814890431001</v>
      </c>
      <c r="E97" t="n">
        <v>-4.081493129144731</v>
      </c>
      <c r="F97" t="n">
        <v>2.925329661513287</v>
      </c>
      <c r="G97" t="n">
        <v>37.68133797783484</v>
      </c>
      <c r="H97" t="n">
        <v>41.73763003799651</v>
      </c>
      <c r="I97" t="n">
        <v>44.98343630423278</v>
      </c>
    </row>
    <row r="98">
      <c r="A98" s="2" t="n">
        <v>45077</v>
      </c>
      <c r="B98" t="n">
        <v>-18.70454384497273</v>
      </c>
      <c r="C98" t="n">
        <v>176.8028994540551</v>
      </c>
      <c r="D98" t="n">
        <v>16.0100500203149</v>
      </c>
      <c r="E98" t="n">
        <v>-3.212088631941823</v>
      </c>
      <c r="F98" t="n">
        <v>10.83467720282389</v>
      </c>
      <c r="G98" t="n">
        <v>41.85711630265088</v>
      </c>
      <c r="H98" t="n">
        <v>43.52606965082315</v>
      </c>
      <c r="I98" t="n">
        <v>50.48690226820582</v>
      </c>
    </row>
    <row r="99">
      <c r="A99" s="2" t="n">
        <v>45078</v>
      </c>
      <c r="B99" t="n">
        <v>-18.46466138266093</v>
      </c>
      <c r="C99" t="n">
        <v>174.8430670324233</v>
      </c>
      <c r="D99" t="n">
        <v>16.25382158422038</v>
      </c>
      <c r="E99" t="n">
        <v>-2.139793704257109</v>
      </c>
      <c r="F99" t="n">
        <v>12.40694142373082</v>
      </c>
      <c r="G99" t="n">
        <v>42.92113431556616</v>
      </c>
      <c r="H99" t="n">
        <v>43.29914323407118</v>
      </c>
      <c r="I99" t="n">
        <v>49.09489110081935</v>
      </c>
    </row>
    <row r="100">
      <c r="A100" s="2" t="n">
        <v>45079</v>
      </c>
      <c r="B100" t="n">
        <v>-17.39952304658656</v>
      </c>
      <c r="C100" t="n">
        <v>172.1418636146455</v>
      </c>
      <c r="D100" t="n">
        <v>15.99064392898311</v>
      </c>
      <c r="E100" t="n">
        <v>-2.275966013458697</v>
      </c>
      <c r="F100" t="n">
        <v>14.66559613329248</v>
      </c>
      <c r="G100" t="n">
        <v>41.42133032452699</v>
      </c>
      <c r="H100" t="n">
        <v>42.21815333365762</v>
      </c>
      <c r="I100" t="n">
        <v>49.64341753259425</v>
      </c>
    </row>
    <row r="101">
      <c r="A101" s="2" t="n">
        <v>45082</v>
      </c>
      <c r="B101" t="n">
        <v>-18.01797929067496</v>
      </c>
      <c r="C101" t="n">
        <v>156.7079296292593</v>
      </c>
      <c r="D101" t="n">
        <v>4.692921969649677</v>
      </c>
      <c r="E101" t="n">
        <v>-6.836735100726976</v>
      </c>
      <c r="F101" t="n">
        <v>0.2814875997915189</v>
      </c>
      <c r="G101" t="n">
        <v>38.32362141699888</v>
      </c>
      <c r="H101" t="n">
        <v>41.20077727299361</v>
      </c>
      <c r="I101" t="n">
        <v>43.05267714564793</v>
      </c>
    </row>
    <row r="102">
      <c r="A102" s="2" t="n">
        <v>45083</v>
      </c>
      <c r="B102" t="n">
        <v>-15.56131904682829</v>
      </c>
      <c r="C102" t="n">
        <v>161.6820887764702</v>
      </c>
      <c r="D102" t="n">
        <v>0.1531614691878458</v>
      </c>
      <c r="E102" t="n">
        <v>-11.20242759157747</v>
      </c>
      <c r="F102" t="n">
        <v>-3.08104890119858</v>
      </c>
      <c r="G102" t="n">
        <v>39.44521601284332</v>
      </c>
      <c r="H102" t="n">
        <v>37.82950934978733</v>
      </c>
      <c r="I102" t="n">
        <v>42.71785452153875</v>
      </c>
    </row>
    <row r="103">
      <c r="A103" s="2" t="n">
        <v>45084</v>
      </c>
      <c r="B103" t="n">
        <v>-15.67047146480617</v>
      </c>
      <c r="C103" t="n">
        <v>158.5703607629116</v>
      </c>
      <c r="D103" t="n">
        <v>0.8296129286432086</v>
      </c>
      <c r="E103" t="n">
        <v>-8.51821726205687</v>
      </c>
      <c r="F103" t="n">
        <v>-0.2677335427212379</v>
      </c>
      <c r="G103" t="n">
        <v>42.30292523390781</v>
      </c>
      <c r="H103" t="n">
        <v>35.6557457852668</v>
      </c>
      <c r="I103" t="n">
        <v>44.61404047081208</v>
      </c>
    </row>
    <row r="104">
      <c r="A104" s="2" t="n">
        <v>45085</v>
      </c>
      <c r="B104" t="n">
        <v>-16.60943148533999</v>
      </c>
      <c r="C104" t="n">
        <v>149.5925842360986</v>
      </c>
      <c r="D104" t="n">
        <v>3.859230264417302</v>
      </c>
      <c r="E104" t="n">
        <v>-8.040132265999034</v>
      </c>
      <c r="F104" t="n">
        <v>5.350946861450412</v>
      </c>
      <c r="G104" t="n">
        <v>44.78024221719053</v>
      </c>
      <c r="H104" t="n">
        <v>33.56764681850773</v>
      </c>
      <c r="I104" t="n">
        <v>42.89046103103205</v>
      </c>
    </row>
    <row r="105">
      <c r="A105" s="2" t="n">
        <v>45086</v>
      </c>
      <c r="B105" t="n">
        <v>-13.86714699729669</v>
      </c>
      <c r="C105" t="n">
        <v>152.9633099491722</v>
      </c>
      <c r="D105" t="n">
        <v>11.85556131290262</v>
      </c>
      <c r="E105" t="n">
        <v>-4.921337011963212</v>
      </c>
      <c r="F105" t="n">
        <v>7.553703164215975</v>
      </c>
      <c r="G105" t="n">
        <v>44.86612267523742</v>
      </c>
      <c r="H105" t="n">
        <v>34.61085698293613</v>
      </c>
      <c r="I105" t="n">
        <v>41.67766479484256</v>
      </c>
    </row>
    <row r="106">
      <c r="A106" s="2" t="n">
        <v>45089</v>
      </c>
      <c r="B106" t="n">
        <v>-14.01611923590355</v>
      </c>
      <c r="C106" t="n">
        <v>148.879286020109</v>
      </c>
      <c r="D106" t="n">
        <v>14.11824909463077</v>
      </c>
      <c r="E106" t="n">
        <v>-2.820807220195465</v>
      </c>
      <c r="F106" t="n">
        <v>11.51644527415776</v>
      </c>
      <c r="G106" t="n">
        <v>44.48942112629888</v>
      </c>
      <c r="H106" t="n">
        <v>34.71063679997472</v>
      </c>
      <c r="I106" t="n">
        <v>44.54969135388372</v>
      </c>
    </row>
    <row r="107">
      <c r="A107" s="2" t="n">
        <v>45090</v>
      </c>
      <c r="B107" t="n">
        <v>-13.62733998260012</v>
      </c>
      <c r="C107" t="n">
        <v>150.0197339007671</v>
      </c>
      <c r="D107" t="n">
        <v>19.36492438984763</v>
      </c>
      <c r="E107" t="n">
        <v>-1.309470831231785</v>
      </c>
      <c r="F107" t="n">
        <v>19.72477251514184</v>
      </c>
      <c r="G107" t="n">
        <v>50.02360817428691</v>
      </c>
      <c r="H107" t="n">
        <v>33.05838438138202</v>
      </c>
      <c r="I107" t="n">
        <v>55.53316929623977</v>
      </c>
    </row>
    <row r="108">
      <c r="A108" s="2" t="n">
        <v>45091</v>
      </c>
      <c r="B108" t="n">
        <v>-13.1421233723592</v>
      </c>
      <c r="C108" t="n">
        <v>181.5867921411408</v>
      </c>
      <c r="D108" t="n">
        <v>21.7766849028251</v>
      </c>
      <c r="E108" t="n">
        <v>-0.9239398189491599</v>
      </c>
      <c r="F108" t="n">
        <v>10.34995799004372</v>
      </c>
      <c r="G108" t="n">
        <v>50.52909173706443</v>
      </c>
      <c r="H108" t="n">
        <v>33.27814290995668</v>
      </c>
      <c r="I108" t="n">
        <v>57.57833448542983</v>
      </c>
    </row>
    <row r="109">
      <c r="A109" s="2" t="n">
        <v>45092</v>
      </c>
      <c r="B109" t="n">
        <v>-13.47458614086204</v>
      </c>
      <c r="C109" t="n">
        <v>179.9304111386622</v>
      </c>
      <c r="D109" t="n">
        <v>26.84563667370747</v>
      </c>
      <c r="E109" t="n">
        <v>2.280466570642559</v>
      </c>
      <c r="F109" t="n">
        <v>9.315868719325548</v>
      </c>
      <c r="G109" t="n">
        <v>49.93032014565492</v>
      </c>
      <c r="H109" t="n">
        <v>34.62834080730657</v>
      </c>
      <c r="I109" t="n">
        <v>55.56384944552326</v>
      </c>
    </row>
    <row r="110">
      <c r="A110" s="2" t="n">
        <v>45093</v>
      </c>
      <c r="B110" t="n">
        <v>-13.1099404907722</v>
      </c>
      <c r="C110" t="n">
        <v>178.2534674333731</v>
      </c>
      <c r="D110" t="n">
        <v>26.03632157397964</v>
      </c>
      <c r="E110" t="n">
        <v>8.785435381146446</v>
      </c>
      <c r="F110" t="n">
        <v>7.898546301800269</v>
      </c>
      <c r="G110" t="n">
        <v>51.22763932244525</v>
      </c>
      <c r="H110" t="n">
        <v>36.82722690118479</v>
      </c>
      <c r="I110" t="n">
        <v>54.13002783665335</v>
      </c>
    </row>
    <row r="111">
      <c r="A111" s="2" t="n">
        <v>45096</v>
      </c>
      <c r="B111" t="n">
        <v>-13.94696390410934</v>
      </c>
      <c r="C111" t="n">
        <v>194.3509540544076</v>
      </c>
      <c r="D111" t="n">
        <v>33.46243414658989</v>
      </c>
      <c r="E111" t="n">
        <v>8.578212943480001</v>
      </c>
      <c r="F111" t="n">
        <v>12.37036810980903</v>
      </c>
      <c r="G111" t="n">
        <v>56.43441922714301</v>
      </c>
      <c r="H111" t="n">
        <v>41.08344757102602</v>
      </c>
      <c r="I111" t="n">
        <v>57.37577164503713</v>
      </c>
    </row>
    <row r="112">
      <c r="A112" s="2" t="n">
        <v>45097</v>
      </c>
      <c r="B112" t="n">
        <v>-13.1326566706486</v>
      </c>
      <c r="C112" t="n">
        <v>194.7452418467387</v>
      </c>
      <c r="D112" t="n">
        <v>33.04749757671279</v>
      </c>
      <c r="E112" t="n">
        <v>9.281030863247853</v>
      </c>
      <c r="F112" t="n">
        <v>8.357140677315854</v>
      </c>
      <c r="G112" t="n">
        <v>56.18449224785349</v>
      </c>
      <c r="H112" t="n">
        <v>38.40947141112003</v>
      </c>
      <c r="I112" t="n">
        <v>60.93643493678247</v>
      </c>
    </row>
    <row r="113">
      <c r="A113" s="2" t="n">
        <v>45098</v>
      </c>
      <c r="B113" t="n">
        <v>-13.04030296385369</v>
      </c>
      <c r="C113" t="n">
        <v>182.921841779872</v>
      </c>
      <c r="D113" t="n">
        <v>32.43551754058102</v>
      </c>
      <c r="E113" t="n">
        <v>7.005381105065456</v>
      </c>
      <c r="F113" t="n">
        <v>6.98005945711313</v>
      </c>
      <c r="G113" t="n">
        <v>55.42109784442182</v>
      </c>
      <c r="H113" t="n">
        <v>35.37897765038607</v>
      </c>
      <c r="I113" t="n">
        <v>55.49059320762451</v>
      </c>
    </row>
    <row r="114">
      <c r="A114" s="2" t="n">
        <v>45099</v>
      </c>
      <c r="B114" t="n">
        <v>-12.1146689554577</v>
      </c>
      <c r="C114" t="n">
        <v>191.344136556044</v>
      </c>
      <c r="D114" t="n">
        <v>32.78659994695738</v>
      </c>
      <c r="E114" t="n">
        <v>3.517889568567334</v>
      </c>
      <c r="F114" t="n">
        <v>10.6398837062238</v>
      </c>
      <c r="G114" t="n">
        <v>60.21949486412963</v>
      </c>
      <c r="H114" t="n">
        <v>38.55328513629998</v>
      </c>
      <c r="I114" t="n">
        <v>58.84010846513472</v>
      </c>
    </row>
    <row r="115">
      <c r="A115" s="2" t="n">
        <v>45100</v>
      </c>
      <c r="B115" t="n">
        <v>-14.02365054339585</v>
      </c>
      <c r="C115" t="n">
        <v>189.7743122468772</v>
      </c>
      <c r="D115" t="n">
        <v>28.81143822863912</v>
      </c>
      <c r="E115" t="n">
        <v>8.192339252426194</v>
      </c>
      <c r="F115" t="n">
        <v>10.5891098448428</v>
      </c>
      <c r="G115" t="n">
        <v>62.43168373163568</v>
      </c>
      <c r="H115" t="n">
        <v>39.05691351580174</v>
      </c>
      <c r="I115" t="n">
        <v>65.41863894666106</v>
      </c>
    </row>
    <row r="116">
      <c r="A116" s="2" t="n">
        <v>45103</v>
      </c>
      <c r="B116" t="n">
        <v>-13.01203185917046</v>
      </c>
      <c r="C116" t="n">
        <v>212.7063457517294</v>
      </c>
      <c r="D116" t="n">
        <v>33.32598765189478</v>
      </c>
      <c r="E116" t="n">
        <v>10.61049961144933</v>
      </c>
      <c r="F116" t="n">
        <v>15.15384380634015</v>
      </c>
      <c r="G116" t="n">
        <v>63.60895358194154</v>
      </c>
      <c r="H116" t="n">
        <v>43.68076847436648</v>
      </c>
      <c r="I116" t="n">
        <v>67.36919130069663</v>
      </c>
    </row>
    <row r="117">
      <c r="A117" s="2" t="n">
        <v>45104</v>
      </c>
      <c r="B117" t="n">
        <v>-14.26721689842344</v>
      </c>
      <c r="C117" t="n">
        <v>190.2882045903147</v>
      </c>
      <c r="D117" t="n">
        <v>26.89546746394171</v>
      </c>
      <c r="E117" t="n">
        <v>10.01690681868583</v>
      </c>
      <c r="F117" t="n">
        <v>15.291442857628</v>
      </c>
      <c r="G117" t="n">
        <v>61.20985290635328</v>
      </c>
      <c r="H117" t="n">
        <v>41.9660038342388</v>
      </c>
      <c r="I117" t="n">
        <v>66.10876879824654</v>
      </c>
    </row>
    <row r="118">
      <c r="A118" s="2" t="n">
        <v>45105</v>
      </c>
      <c r="B118" t="n">
        <v>-12.11996383260403</v>
      </c>
      <c r="C118" t="n">
        <v>204.9058380014376</v>
      </c>
      <c r="D118" t="n">
        <v>29.66751715394214</v>
      </c>
      <c r="E118" t="n">
        <v>13.68910139922088</v>
      </c>
      <c r="F118" t="n">
        <v>10.79882132623484</v>
      </c>
      <c r="G118" t="n">
        <v>65.84675271026566</v>
      </c>
      <c r="H118" t="n">
        <v>43.24798457242159</v>
      </c>
      <c r="I118" t="n">
        <v>73.49466280143149</v>
      </c>
    </row>
    <row r="119">
      <c r="A119" s="2" t="n">
        <v>45107</v>
      </c>
      <c r="B119" t="n">
        <v>-13.23669500138319</v>
      </c>
      <c r="C119" t="n">
        <v>202.7747499028433</v>
      </c>
      <c r="D119" t="n">
        <v>29.44823557583845</v>
      </c>
      <c r="E119" t="n">
        <v>13.04335207222382</v>
      </c>
      <c r="F119" t="n">
        <v>7.907979523605491</v>
      </c>
      <c r="G119" t="n">
        <v>67.78771175601746</v>
      </c>
      <c r="H119" t="n">
        <v>42.88931303360837</v>
      </c>
      <c r="I119" t="n">
        <v>71.4861318626938</v>
      </c>
    </row>
    <row r="120">
      <c r="A120" s="2" t="n">
        <v>45110</v>
      </c>
      <c r="B120" t="n">
        <v>-13.01591572947074</v>
      </c>
      <c r="C120" t="n">
        <v>200.0318717650158</v>
      </c>
      <c r="D120" t="n">
        <v>23.59610699348285</v>
      </c>
      <c r="E120" t="n">
        <v>13.38218340141413</v>
      </c>
      <c r="F120" t="n">
        <v>7.304966703374327</v>
      </c>
      <c r="G120" t="n">
        <v>66.26928471850788</v>
      </c>
      <c r="H120" t="n">
        <v>38.33031972729118</v>
      </c>
      <c r="I120" t="n">
        <v>65.6055611627587</v>
      </c>
    </row>
    <row r="121">
      <c r="A121" s="2" t="n">
        <v>45111</v>
      </c>
      <c r="B121" t="n">
        <v>-13.96128336032967</v>
      </c>
      <c r="C121" t="n">
        <v>175.6737558385995</v>
      </c>
      <c r="D121" t="n">
        <v>19.91853960516525</v>
      </c>
      <c r="E121" t="n">
        <v>13.16082381808537</v>
      </c>
      <c r="F121" t="n">
        <v>13.59150309039727</v>
      </c>
      <c r="G121" t="n">
        <v>62.35032302577934</v>
      </c>
      <c r="H121" t="n">
        <v>36.64306067939754</v>
      </c>
      <c r="I121" t="n">
        <v>65.6706813635187</v>
      </c>
    </row>
    <row r="122">
      <c r="A122" s="2" t="n">
        <v>45112</v>
      </c>
      <c r="B122" t="n">
        <v>-14.43609782074294</v>
      </c>
      <c r="C122" t="n">
        <v>172.9192794696446</v>
      </c>
      <c r="D122" t="n">
        <v>14.83308793105775</v>
      </c>
      <c r="E122" t="n">
        <v>9.774570073050315</v>
      </c>
      <c r="F122" t="n">
        <v>22.80266001437439</v>
      </c>
      <c r="G122" t="n">
        <v>61.29171069793124</v>
      </c>
      <c r="H122" t="n">
        <v>34.03293349829595</v>
      </c>
      <c r="I122" t="n">
        <v>62.26505381387135</v>
      </c>
    </row>
    <row r="123">
      <c r="A123" s="2" t="n">
        <v>45113</v>
      </c>
      <c r="B123" t="n">
        <v>-15.53879881402043</v>
      </c>
      <c r="C123" t="n">
        <v>180.4885113560685</v>
      </c>
      <c r="D123" t="n">
        <v>16.76617982263981</v>
      </c>
      <c r="E123" t="n">
        <v>10.7582875653073</v>
      </c>
      <c r="F123" t="n">
        <v>30.45375391846974</v>
      </c>
      <c r="G123" t="n">
        <v>62.83152840619424</v>
      </c>
      <c r="H123" t="n">
        <v>40.7373530845319</v>
      </c>
      <c r="I123" t="n">
        <v>58.30686177123601</v>
      </c>
    </row>
    <row r="124">
      <c r="A124" s="2" t="n">
        <v>45114</v>
      </c>
      <c r="B124" t="n">
        <v>-15.14173645900576</v>
      </c>
      <c r="C124" t="n">
        <v>187.0833017421923</v>
      </c>
      <c r="D124" t="n">
        <v>18.77505767257725</v>
      </c>
      <c r="E124" t="n">
        <v>11.82730518673916</v>
      </c>
      <c r="F124" t="n">
        <v>36.02600199738546</v>
      </c>
      <c r="G124" t="n">
        <v>59.19887491285471</v>
      </c>
      <c r="H124" t="n">
        <v>44.55057935578892</v>
      </c>
      <c r="I124" t="n">
        <v>58.6853151031991</v>
      </c>
    </row>
    <row r="125">
      <c r="A125" s="2" t="n">
        <v>45117</v>
      </c>
      <c r="B125" t="n">
        <v>-16.76129401731377</v>
      </c>
      <c r="C125" t="n">
        <v>211.2965323278875</v>
      </c>
      <c r="D125" t="n">
        <v>17.93822490556993</v>
      </c>
      <c r="E125" t="n">
        <v>11.18258800949834</v>
      </c>
      <c r="F125" t="n">
        <v>33.21460555487845</v>
      </c>
      <c r="G125" t="n">
        <v>57.10842743536493</v>
      </c>
      <c r="H125" t="n">
        <v>41.53379599822276</v>
      </c>
      <c r="I125" t="n">
        <v>56.33111133424921</v>
      </c>
    </row>
    <row r="126">
      <c r="A126" s="2" t="n">
        <v>45118</v>
      </c>
      <c r="B126" t="n">
        <v>-17.19682141357685</v>
      </c>
      <c r="C126" t="n">
        <v>206.1101332387142</v>
      </c>
      <c r="D126" t="n">
        <v>22.19837399438003</v>
      </c>
      <c r="E126" t="n">
        <v>9.486485414282653</v>
      </c>
      <c r="F126" t="n">
        <v>41.43647169582405</v>
      </c>
      <c r="G126" t="n">
        <v>58.45223881578738</v>
      </c>
      <c r="H126" t="n">
        <v>45.29957193630742</v>
      </c>
      <c r="I126" t="n">
        <v>51.55687588275551</v>
      </c>
    </row>
    <row r="127">
      <c r="A127" s="2" t="n">
        <v>45119</v>
      </c>
      <c r="B127" t="n">
        <v>-16.25938690536102</v>
      </c>
      <c r="C127" t="n">
        <v>212.9428266888914</v>
      </c>
      <c r="D127" t="n">
        <v>23.09184300333001</v>
      </c>
      <c r="E127" t="n">
        <v>4.597354985046165</v>
      </c>
      <c r="F127" t="n">
        <v>39.76555263061039</v>
      </c>
      <c r="G127" t="n">
        <v>58.88482192601134</v>
      </c>
      <c r="H127" t="n">
        <v>46.67252035594842</v>
      </c>
      <c r="I127" t="n">
        <v>50.8103550771059</v>
      </c>
    </row>
    <row r="128">
      <c r="A128" s="2" t="n">
        <v>45120</v>
      </c>
      <c r="B128" t="n">
        <v>-18.15749321105615</v>
      </c>
      <c r="C128" t="n">
        <v>201.7747779764692</v>
      </c>
      <c r="D128" t="n">
        <v>17.20303082996841</v>
      </c>
      <c r="E128" t="n">
        <v>0.7819067073773667</v>
      </c>
      <c r="F128" t="n">
        <v>51.24194895310246</v>
      </c>
      <c r="G128" t="n">
        <v>59.46576042565639</v>
      </c>
      <c r="H128" t="n">
        <v>43.31019122768534</v>
      </c>
      <c r="I128" t="n">
        <v>42.28943351562966</v>
      </c>
    </row>
    <row r="129">
      <c r="A129" s="2" t="n">
        <v>45121</v>
      </c>
      <c r="B129" t="n">
        <v>-17.60654784389808</v>
      </c>
      <c r="C129" t="n">
        <v>200.5718161189739</v>
      </c>
      <c r="D129" t="n">
        <v>16.62162753094951</v>
      </c>
      <c r="E129" t="n">
        <v>-0.3168036803013363</v>
      </c>
      <c r="F129" t="n">
        <v>51.60698236012549</v>
      </c>
      <c r="G129" t="n">
        <v>55.41616341837332</v>
      </c>
      <c r="H129" t="n">
        <v>39.30532478728232</v>
      </c>
      <c r="I129" t="n">
        <v>44.31707241776797</v>
      </c>
    </row>
    <row r="130">
      <c r="A130" s="2" t="n">
        <v>45124</v>
      </c>
      <c r="B130" t="n">
        <v>-16.06924117702921</v>
      </c>
      <c r="C130" t="n">
        <v>216.2503476187147</v>
      </c>
      <c r="D130" t="n">
        <v>18.52715128963607</v>
      </c>
      <c r="E130" t="n">
        <v>-5.788109322626667</v>
      </c>
      <c r="F130" t="n">
        <v>46.25912890829837</v>
      </c>
      <c r="G130" t="n">
        <v>48.17714303634022</v>
      </c>
      <c r="H130" t="n">
        <v>38.34545436908841</v>
      </c>
      <c r="I130" t="n">
        <v>40.83122881730488</v>
      </c>
    </row>
    <row r="131">
      <c r="A131" s="2" t="n">
        <v>45125</v>
      </c>
      <c r="B131" t="n">
        <v>-17.39832651425704</v>
      </c>
      <c r="C131" t="n">
        <v>203.6394949594673</v>
      </c>
      <c r="D131" t="n">
        <v>15.6685965423466</v>
      </c>
      <c r="E131" t="n">
        <v>-7.784343279891448</v>
      </c>
      <c r="F131" t="n">
        <v>40.28520336688861</v>
      </c>
      <c r="G131" t="n">
        <v>50.71503665393122</v>
      </c>
      <c r="H131" t="n">
        <v>34.47067239226745</v>
      </c>
      <c r="I131" t="n">
        <v>40.13219014871214</v>
      </c>
    </row>
    <row r="132">
      <c r="A132" s="2" t="n">
        <v>45126</v>
      </c>
      <c r="B132" t="n">
        <v>-16.51892282377493</v>
      </c>
      <c r="C132" t="n">
        <v>203.2684544615472</v>
      </c>
      <c r="D132" t="n">
        <v>11.88805653967584</v>
      </c>
      <c r="E132" t="n">
        <v>-4.44899466357831</v>
      </c>
      <c r="F132" t="n">
        <v>31.61017207776087</v>
      </c>
      <c r="G132" t="n">
        <v>52.74921420954568</v>
      </c>
      <c r="H132" t="n">
        <v>37.4965111742225</v>
      </c>
      <c r="I132" t="n">
        <v>43.66250141988901</v>
      </c>
    </row>
    <row r="133">
      <c r="A133" s="2" t="n">
        <v>45127</v>
      </c>
      <c r="B133" t="n">
        <v>-16.7424034457538</v>
      </c>
      <c r="C133" t="n">
        <v>217.4222878843156</v>
      </c>
      <c r="D133" t="n">
        <v>11.69308707432364</v>
      </c>
      <c r="E133" t="n">
        <v>-5.267360492467022</v>
      </c>
      <c r="F133" t="n">
        <v>32.99057498439799</v>
      </c>
      <c r="G133" t="n">
        <v>53.07834002497005</v>
      </c>
      <c r="H133" t="n">
        <v>38.33668249642379</v>
      </c>
      <c r="I133" t="n">
        <v>42.37733725578816</v>
      </c>
    </row>
    <row r="134">
      <c r="A134" s="2" t="n">
        <v>45128</v>
      </c>
      <c r="B134" t="n">
        <v>-17.80200766526289</v>
      </c>
      <c r="C134" t="n">
        <v>228.3350043595755</v>
      </c>
      <c r="D134" t="n">
        <v>12.95577433494211</v>
      </c>
      <c r="E134" t="n">
        <v>-6.348016874151618</v>
      </c>
      <c r="F134" t="n">
        <v>44.29470053907531</v>
      </c>
      <c r="G134" t="n">
        <v>59.12093879716613</v>
      </c>
      <c r="H134" t="n">
        <v>34.72764681285878</v>
      </c>
      <c r="I134" t="n">
        <v>45.47436342890146</v>
      </c>
    </row>
    <row r="135">
      <c r="A135" s="2" t="n">
        <v>45131</v>
      </c>
      <c r="B135" t="n">
        <v>-15.25607050792167</v>
      </c>
      <c r="C135" t="n">
        <v>230.6072615349398</v>
      </c>
      <c r="D135" t="n">
        <v>7.315839161399418</v>
      </c>
      <c r="E135" t="n">
        <v>-6.585517328121249</v>
      </c>
      <c r="F135" t="n">
        <v>50.83488079814504</v>
      </c>
      <c r="G135" t="n">
        <v>56.6081719325141</v>
      </c>
      <c r="H135" t="n">
        <v>33.31003865642608</v>
      </c>
      <c r="I135" t="n">
        <v>41.31283276427029</v>
      </c>
    </row>
    <row r="136">
      <c r="A136" s="2" t="n">
        <v>45132</v>
      </c>
      <c r="B136" t="n">
        <v>-12.53854689315214</v>
      </c>
      <c r="C136" t="n">
        <v>234.8925752417879</v>
      </c>
      <c r="D136" t="n">
        <v>7.962364179791614</v>
      </c>
      <c r="E136" t="n">
        <v>-6.809857471250713</v>
      </c>
      <c r="F136" t="n">
        <v>54.19776843050397</v>
      </c>
      <c r="G136" t="n">
        <v>50.12849667220085</v>
      </c>
      <c r="H136" t="n">
        <v>35.99435162238551</v>
      </c>
      <c r="I136" t="n">
        <v>41.58492844123327</v>
      </c>
    </row>
    <row r="137">
      <c r="A137" s="2" t="n">
        <v>45133</v>
      </c>
      <c r="B137" t="n">
        <v>-10.90377116933555</v>
      </c>
      <c r="C137" t="n">
        <v>202.2961083887995</v>
      </c>
      <c r="D137" t="n">
        <v>7.255396546094928</v>
      </c>
      <c r="E137" t="n">
        <v>-5.561777116187105</v>
      </c>
      <c r="F137" t="n">
        <v>54.49489767454785</v>
      </c>
      <c r="G137" t="n">
        <v>54.93917582786394</v>
      </c>
      <c r="H137" t="n">
        <v>31.59445905802878</v>
      </c>
      <c r="I137" t="n">
        <v>42.08959034866413</v>
      </c>
    </row>
    <row r="138">
      <c r="A138" s="2" t="n">
        <v>45134</v>
      </c>
      <c r="B138" t="n">
        <v>-9.657186559444087</v>
      </c>
      <c r="C138" t="n">
        <v>199.5115428977524</v>
      </c>
      <c r="D138" t="n">
        <v>3.022830530198162</v>
      </c>
      <c r="E138" t="n">
        <v>-5.672396692215454</v>
      </c>
      <c r="F138" t="n">
        <v>59.08238674314159</v>
      </c>
      <c r="G138" t="n">
        <v>54.84735504160165</v>
      </c>
      <c r="H138" t="n">
        <v>25.47230677589236</v>
      </c>
      <c r="I138" t="n">
        <v>41.44061250373847</v>
      </c>
    </row>
    <row r="139">
      <c r="A139" s="2" t="n">
        <v>45135</v>
      </c>
      <c r="B139" t="n">
        <v>-9.919117289929236</v>
      </c>
      <c r="C139" t="n">
        <v>159.7079684191555</v>
      </c>
      <c r="D139" t="n">
        <v>2.972490467902356</v>
      </c>
      <c r="E139" t="n">
        <v>-7.965856432114771</v>
      </c>
      <c r="F139" t="n">
        <v>62.24299635842583</v>
      </c>
      <c r="G139" t="n">
        <v>50.10339547982537</v>
      </c>
      <c r="H139" t="n">
        <v>26.21213229239825</v>
      </c>
      <c r="I139" t="n">
        <v>41.93154513956318</v>
      </c>
    </row>
    <row r="140">
      <c r="A140" s="2" t="n">
        <v>45138</v>
      </c>
      <c r="B140" t="n">
        <v>-7.470237548612058</v>
      </c>
      <c r="C140" t="n">
        <v>152.6545004222451</v>
      </c>
      <c r="D140" t="n">
        <v>6.935932008960721</v>
      </c>
      <c r="E140" t="n">
        <v>-5.313616054516402</v>
      </c>
      <c r="F140" t="n">
        <v>56.75674945424589</v>
      </c>
      <c r="G140" t="n">
        <v>51.68153723822022</v>
      </c>
      <c r="H140" t="n">
        <v>26.20940416216775</v>
      </c>
      <c r="I140" t="n">
        <v>41.41276812339159</v>
      </c>
    </row>
    <row r="141">
      <c r="A141" s="2" t="n">
        <v>45139</v>
      </c>
      <c r="B141" t="n">
        <v>-8.327746551799354</v>
      </c>
      <c r="C141" t="n">
        <v>161.5188421278671</v>
      </c>
      <c r="D141" t="n">
        <v>9.926842902311183</v>
      </c>
      <c r="E141" t="n">
        <v>-7.419462540741217</v>
      </c>
      <c r="F141" t="n">
        <v>78.04622419489449</v>
      </c>
      <c r="G141" t="n">
        <v>49.60587120705464</v>
      </c>
      <c r="H141" t="n">
        <v>32.85200217330551</v>
      </c>
      <c r="I141" t="n">
        <v>38.67778057160349</v>
      </c>
    </row>
    <row r="142">
      <c r="A142" s="2" t="n">
        <v>45140</v>
      </c>
      <c r="B142" t="n">
        <v>-9.101346840195145</v>
      </c>
      <c r="C142" t="n">
        <v>168.7345541132615</v>
      </c>
      <c r="D142" t="n">
        <v>12.03210619639707</v>
      </c>
      <c r="E142" t="n">
        <v>-5.569118234121451</v>
      </c>
      <c r="F142" t="n">
        <v>104.2016805183372</v>
      </c>
      <c r="G142" t="n">
        <v>51.43382193468291</v>
      </c>
      <c r="H142" t="n">
        <v>32.11842683882951</v>
      </c>
      <c r="I142" t="n">
        <v>37.438619645016</v>
      </c>
    </row>
    <row r="143">
      <c r="A143" s="2" t="n">
        <v>45141</v>
      </c>
      <c r="B143" t="n">
        <v>-6.928035748790407</v>
      </c>
      <c r="C143" t="n">
        <v>174.7103782531217</v>
      </c>
      <c r="D143" t="n">
        <v>20.14491111164478</v>
      </c>
      <c r="E143" t="n">
        <v>-7.524464252294571</v>
      </c>
      <c r="F143" t="n">
        <v>96.92833117022499</v>
      </c>
      <c r="G143" t="n">
        <v>46.25338376598411</v>
      </c>
      <c r="H143" t="n">
        <v>30.44073564368823</v>
      </c>
      <c r="I143" t="n">
        <v>34.65427229691176</v>
      </c>
    </row>
    <row r="144">
      <c r="A144" s="2" t="n">
        <v>45142</v>
      </c>
      <c r="B144" t="n">
        <v>-5.849691986825711</v>
      </c>
      <c r="C144" t="n">
        <v>159.8780422767939</v>
      </c>
      <c r="D144" t="n">
        <v>29.06668479973709</v>
      </c>
      <c r="E144" t="n">
        <v>-11.95090723691754</v>
      </c>
      <c r="F144" t="n">
        <v>108.7527350836366</v>
      </c>
      <c r="G144" t="n">
        <v>47.49695305025525</v>
      </c>
      <c r="H144" t="n">
        <v>28.79073589523395</v>
      </c>
      <c r="I144" t="n">
        <v>35.25709649741766</v>
      </c>
    </row>
    <row r="145">
      <c r="A145" s="2" t="n">
        <v>45145</v>
      </c>
      <c r="B145" t="n">
        <v>-8.349494231390587</v>
      </c>
      <c r="C145" t="n">
        <v>132.4840895335684</v>
      </c>
      <c r="D145" t="n">
        <v>26.8356062390005</v>
      </c>
      <c r="E145" t="n">
        <v>-14.22057768565612</v>
      </c>
      <c r="F145" t="n">
        <v>108.547008686343</v>
      </c>
      <c r="G145" t="n">
        <v>47.44565716758655</v>
      </c>
      <c r="H145" t="n">
        <v>32.50043802843295</v>
      </c>
      <c r="I145" t="n">
        <v>33.33246428551426</v>
      </c>
    </row>
    <row r="146">
      <c r="A146" s="2" t="n">
        <v>45146</v>
      </c>
      <c r="B146" t="n">
        <v>-9.673285732845272</v>
      </c>
      <c r="C146" t="n">
        <v>135.5780131251989</v>
      </c>
      <c r="D146" t="n">
        <v>29.72434517798854</v>
      </c>
      <c r="E146" t="n">
        <v>-15.30300665365612</v>
      </c>
      <c r="F146" t="n">
        <v>101.8358498663661</v>
      </c>
      <c r="G146" t="n">
        <v>46.69913716009111</v>
      </c>
      <c r="H146" t="n">
        <v>22.43312002912226</v>
      </c>
      <c r="I146" t="n">
        <v>31.85080434752725</v>
      </c>
    </row>
    <row r="147">
      <c r="A147" s="2" t="n">
        <v>45147</v>
      </c>
      <c r="B147" t="n">
        <v>-10.34052666461178</v>
      </c>
      <c r="C147" t="n">
        <v>141.174861784602</v>
      </c>
      <c r="D147" t="n">
        <v>29.87884546858297</v>
      </c>
      <c r="E147" t="n">
        <v>-14.80007708678006</v>
      </c>
      <c r="F147" t="n">
        <v>69.39693927365829</v>
      </c>
      <c r="G147" t="n">
        <v>49.56472181088627</v>
      </c>
      <c r="H147" t="n">
        <v>23.62162803494259</v>
      </c>
      <c r="I147" t="n">
        <v>36.7555771223131</v>
      </c>
    </row>
    <row r="148">
      <c r="A148" s="2" t="n">
        <v>45148</v>
      </c>
      <c r="B148" t="n">
        <v>-11.86883466509883</v>
      </c>
      <c r="C148" t="n">
        <v>132.9957185078389</v>
      </c>
      <c r="D148" t="n">
        <v>27.91116807738374</v>
      </c>
      <c r="E148" t="n">
        <v>-15.39917393485136</v>
      </c>
      <c r="F148" t="n">
        <v>69.97294626367778</v>
      </c>
      <c r="G148" t="n">
        <v>49.37857739762785</v>
      </c>
      <c r="H148" t="n">
        <v>24.5588982503727</v>
      </c>
      <c r="I148" t="n">
        <v>44.97092594715892</v>
      </c>
    </row>
    <row r="149">
      <c r="A149" s="2" t="n">
        <v>45149</v>
      </c>
      <c r="B149" t="n">
        <v>-11.63983217164832</v>
      </c>
      <c r="C149" t="n">
        <v>142.4130328667715</v>
      </c>
      <c r="D149" t="n">
        <v>24.66214491783063</v>
      </c>
      <c r="E149" t="n">
        <v>-16.25463029780997</v>
      </c>
      <c r="F149" t="n">
        <v>61.53846052398182</v>
      </c>
      <c r="G149" t="n">
        <v>49.90850104935087</v>
      </c>
      <c r="H149" t="n">
        <v>23.84338238738453</v>
      </c>
      <c r="I149" t="n">
        <v>43.35658584724938</v>
      </c>
    </row>
    <row r="150">
      <c r="A150" s="2" t="n">
        <v>45152</v>
      </c>
      <c r="B150" t="n">
        <v>-14.84359518364423</v>
      </c>
      <c r="C150" t="n">
        <v>151.945709215736</v>
      </c>
      <c r="D150" t="n">
        <v>21.59145349812264</v>
      </c>
      <c r="E150" t="n">
        <v>-17.08192926154823</v>
      </c>
      <c r="F150" t="n">
        <v>69.87179961911714</v>
      </c>
      <c r="G150" t="n">
        <v>50.50291130047737</v>
      </c>
      <c r="H150" t="n">
        <v>26.47140358529061</v>
      </c>
      <c r="I150" t="n">
        <v>46.78093896890181</v>
      </c>
    </row>
    <row r="151">
      <c r="A151" s="2" t="n">
        <v>45154</v>
      </c>
      <c r="B151" t="n">
        <v>-14.50985145321153</v>
      </c>
      <c r="C151" t="n">
        <v>156.0916775517144</v>
      </c>
      <c r="D151" t="n">
        <v>25.20596909646617</v>
      </c>
      <c r="E151" t="n">
        <v>-17.66331552640352</v>
      </c>
      <c r="F151" t="n">
        <v>65.73489677443101</v>
      </c>
      <c r="G151" t="n">
        <v>48.75353604399599</v>
      </c>
      <c r="H151" t="n">
        <v>24.30946176958451</v>
      </c>
      <c r="I151" t="n">
        <v>48.52058720578955</v>
      </c>
    </row>
    <row r="152">
      <c r="A152" s="2" t="n">
        <v>45155</v>
      </c>
      <c r="B152" t="n">
        <v>-14.20932061594964</v>
      </c>
      <c r="C152" t="n">
        <v>173.3089726362223</v>
      </c>
      <c r="D152" t="n">
        <v>21.81480408351988</v>
      </c>
      <c r="E152" t="n">
        <v>-17.48065633488233</v>
      </c>
      <c r="F152" t="n">
        <v>62.91331596594985</v>
      </c>
      <c r="G152" t="n">
        <v>44.60720736153927</v>
      </c>
      <c r="H152" t="n">
        <v>25.38853468473112</v>
      </c>
      <c r="I152" t="n">
        <v>50.75193842045663</v>
      </c>
    </row>
    <row r="153">
      <c r="A153" s="2" t="n">
        <v>45156</v>
      </c>
      <c r="B153" t="n">
        <v>-12.78306857777677</v>
      </c>
      <c r="C153" t="n">
        <v>163.8218022120855</v>
      </c>
      <c r="D153" t="n">
        <v>22.11139627949226</v>
      </c>
      <c r="E153" t="n">
        <v>-17.16785687729136</v>
      </c>
      <c r="F153" t="n">
        <v>54.31778258966944</v>
      </c>
      <c r="G153" t="n">
        <v>43.1063608743645</v>
      </c>
      <c r="H153" t="n">
        <v>23.90784829075505</v>
      </c>
      <c r="I153" t="n">
        <v>47.44123516637038</v>
      </c>
    </row>
    <row r="154">
      <c r="A154" s="2" t="n">
        <v>45159</v>
      </c>
      <c r="B154" t="n">
        <v>-11.02435720041407</v>
      </c>
      <c r="C154" t="n">
        <v>141.429384798945</v>
      </c>
      <c r="D154" t="n">
        <v>27.69747900018093</v>
      </c>
      <c r="E154" t="n">
        <v>-18.19356212341928</v>
      </c>
      <c r="F154" t="n">
        <v>45.34412955465588</v>
      </c>
      <c r="G154" t="n">
        <v>45.82259069370271</v>
      </c>
      <c r="H154" t="n">
        <v>23.44066020092635</v>
      </c>
      <c r="I154" t="n">
        <v>44.7773755224786</v>
      </c>
    </row>
    <row r="155">
      <c r="A155" s="2" t="n">
        <v>45160</v>
      </c>
      <c r="B155" t="n">
        <v>-12.42177520515939</v>
      </c>
      <c r="C155" t="n">
        <v>147.9350325336951</v>
      </c>
      <c r="D155" t="n">
        <v>28.08841902979524</v>
      </c>
      <c r="E155" t="n">
        <v>-18.92733415480737</v>
      </c>
      <c r="F155" t="n">
        <v>43.03502183016172</v>
      </c>
      <c r="G155" t="n">
        <v>46.53465930572192</v>
      </c>
      <c r="H155" t="n">
        <v>21.6136174831435</v>
      </c>
      <c r="I155" t="n">
        <v>43.96516927009802</v>
      </c>
    </row>
    <row r="156">
      <c r="A156" s="2" t="n">
        <v>45161</v>
      </c>
      <c r="B156" t="n">
        <v>-13.48410696604138</v>
      </c>
      <c r="C156" t="n">
        <v>158.0355824718048</v>
      </c>
      <c r="D156" t="n">
        <v>24.72821888043732</v>
      </c>
      <c r="E156" t="n">
        <v>-19.53667312912842</v>
      </c>
      <c r="F156" t="n">
        <v>44.52107747395833</v>
      </c>
      <c r="G156" t="n">
        <v>48.11236426826437</v>
      </c>
      <c r="H156" t="n">
        <v>22.31619355321883</v>
      </c>
      <c r="I156" t="n">
        <v>39.21199310454302</v>
      </c>
    </row>
    <row r="157">
      <c r="A157" s="2" t="n">
        <v>45162</v>
      </c>
      <c r="B157" t="n">
        <v>-13.87668662298814</v>
      </c>
      <c r="C157" t="n">
        <v>154.5703941135153</v>
      </c>
      <c r="D157" t="n">
        <v>21.60565770127798</v>
      </c>
      <c r="E157" t="n">
        <v>-20.1627490990065</v>
      </c>
      <c r="F157" t="n">
        <v>39.79136391178055</v>
      </c>
      <c r="G157" t="n">
        <v>43.50297340757978</v>
      </c>
      <c r="H157" t="n">
        <v>23.5667017885675</v>
      </c>
      <c r="I157" t="n">
        <v>42.29316440879511</v>
      </c>
    </row>
    <row r="158">
      <c r="A158" s="2" t="n">
        <v>45163</v>
      </c>
      <c r="B158" t="n">
        <v>-16.0910525023333</v>
      </c>
      <c r="C158" t="n">
        <v>154.2975916620602</v>
      </c>
      <c r="D158" t="n">
        <v>21.79976348917487</v>
      </c>
      <c r="E158" t="n">
        <v>-19.33819950579073</v>
      </c>
      <c r="F158" t="n">
        <v>48.08787448361136</v>
      </c>
      <c r="G158" t="n">
        <v>37.82804179084924</v>
      </c>
      <c r="H158" t="n">
        <v>23.92926952134884</v>
      </c>
      <c r="I158" t="n">
        <v>44.18861338952993</v>
      </c>
    </row>
    <row r="159">
      <c r="A159" s="2" t="n">
        <v>45166</v>
      </c>
      <c r="B159" t="n">
        <v>-12.59600068491638</v>
      </c>
      <c r="C159" t="n">
        <v>162.6463872704595</v>
      </c>
      <c r="D159" t="n">
        <v>22.6149457161323</v>
      </c>
      <c r="E159" t="n">
        <v>-15.47609475166147</v>
      </c>
      <c r="F159" t="n">
        <v>48.95161044213079</v>
      </c>
      <c r="G159" t="n">
        <v>44.95084812863743</v>
      </c>
      <c r="H159" t="n">
        <v>27.6176173015823</v>
      </c>
      <c r="I159" t="n">
        <v>52.78255206803983</v>
      </c>
    </row>
    <row r="160">
      <c r="A160" s="2" t="n">
        <v>45167</v>
      </c>
      <c r="B160" t="n">
        <v>-13.24570957536861</v>
      </c>
      <c r="C160" t="n">
        <v>157.4778910668421</v>
      </c>
      <c r="D160" t="n">
        <v>21.42364148329663</v>
      </c>
      <c r="E160" t="n">
        <v>-13.9207665222108</v>
      </c>
      <c r="F160" t="n">
        <v>46.93561122166203</v>
      </c>
      <c r="G160" t="n">
        <v>46.50044030029332</v>
      </c>
      <c r="H160" t="n">
        <v>23.88709702914702</v>
      </c>
      <c r="I160" t="n">
        <v>52.30974997146311</v>
      </c>
    </row>
    <row r="161">
      <c r="A161" s="2" t="n">
        <v>45168</v>
      </c>
      <c r="B161" t="n">
        <v>-12.63799331682893</v>
      </c>
      <c r="C161" t="n">
        <v>156.7917474587146</v>
      </c>
      <c r="D161" t="n">
        <v>21.19827541968253</v>
      </c>
      <c r="E161" t="n">
        <v>-13.19509673396934</v>
      </c>
      <c r="F161" t="n">
        <v>60.45016371000034</v>
      </c>
      <c r="G161" t="n">
        <v>44.70770925676661</v>
      </c>
      <c r="H161" t="n">
        <v>26.13664430159761</v>
      </c>
      <c r="I161" t="n">
        <v>53.51108726768792</v>
      </c>
    </row>
    <row r="162">
      <c r="A162" s="2" t="n">
        <v>45169</v>
      </c>
      <c r="B162" t="n">
        <v>-11.74178618129058</v>
      </c>
      <c r="C162" t="n">
        <v>155.1377232704702</v>
      </c>
      <c r="D162" t="n">
        <v>22.81194117831453</v>
      </c>
      <c r="E162" t="n">
        <v>-14.30118278505614</v>
      </c>
      <c r="F162" t="n">
        <v>57.16586291832826</v>
      </c>
      <c r="G162" t="n">
        <v>45.55896715841335</v>
      </c>
      <c r="H162" t="n">
        <v>26.37713513129527</v>
      </c>
      <c r="I162" t="n">
        <v>50.84648625930895</v>
      </c>
    </row>
    <row r="163">
      <c r="A163" s="2" t="n">
        <v>45170</v>
      </c>
      <c r="B163" t="n">
        <v>-11.55011234904372</v>
      </c>
      <c r="C163" t="n">
        <v>158.1326700779814</v>
      </c>
      <c r="D163" t="n">
        <v>24.1530359639597</v>
      </c>
      <c r="E163" t="n">
        <v>-14.70864735023275</v>
      </c>
      <c r="F163" t="n">
        <v>57.15440476350542</v>
      </c>
      <c r="G163" t="n">
        <v>43.4263004422285</v>
      </c>
      <c r="H163" t="n">
        <v>26.20192064228737</v>
      </c>
      <c r="I163" t="n">
        <v>48.5057747885326</v>
      </c>
    </row>
    <row r="164">
      <c r="A164" s="2" t="n">
        <v>45173</v>
      </c>
      <c r="B164" t="n">
        <v>-9.5882242438589</v>
      </c>
      <c r="C164" t="n">
        <v>165.0285565040216</v>
      </c>
      <c r="D164" t="n">
        <v>28.67010313079581</v>
      </c>
      <c r="E164" t="n">
        <v>-15.24973958258731</v>
      </c>
      <c r="F164" t="n">
        <v>65.6250030205056</v>
      </c>
      <c r="G164" t="n">
        <v>45.7319795143698</v>
      </c>
      <c r="H164" t="n">
        <v>24.75875778673144</v>
      </c>
      <c r="I164" t="n">
        <v>49.44258025670334</v>
      </c>
    </row>
    <row r="165">
      <c r="A165" s="2" t="n">
        <v>45174</v>
      </c>
      <c r="B165" t="n">
        <v>-8.890423132932579</v>
      </c>
      <c r="C165" t="n">
        <v>135.1556415516343</v>
      </c>
      <c r="D165" t="n">
        <v>24.94943946974406</v>
      </c>
      <c r="E165" t="n">
        <v>-16.64956754726862</v>
      </c>
      <c r="F165" t="n">
        <v>69.45642045796774</v>
      </c>
      <c r="G165" t="n">
        <v>43.77349823069818</v>
      </c>
      <c r="H165" t="n">
        <v>21.31236499683029</v>
      </c>
      <c r="I165" t="n">
        <v>46.79139827852061</v>
      </c>
    </row>
    <row r="166">
      <c r="A166" s="2" t="n">
        <v>45175</v>
      </c>
      <c r="B166" t="n">
        <v>-10.55645588497091</v>
      </c>
      <c r="C166" t="n">
        <v>133.4232998967604</v>
      </c>
      <c r="D166" t="n">
        <v>22.75037256033075</v>
      </c>
      <c r="E166" t="n">
        <v>-16.84352382096152</v>
      </c>
      <c r="F166" t="n">
        <v>57.24578982954687</v>
      </c>
      <c r="G166" t="n">
        <v>44.35908959134922</v>
      </c>
      <c r="H166" t="n">
        <v>21.45315541798425</v>
      </c>
      <c r="I166" t="n">
        <v>46.35968690635674</v>
      </c>
    </row>
    <row r="167">
      <c r="A167" s="2" t="n">
        <v>45176</v>
      </c>
      <c r="B167" t="n">
        <v>-10.38720277839814</v>
      </c>
      <c r="C167" t="n">
        <v>110.2304686523143</v>
      </c>
      <c r="D167" t="n">
        <v>23.73885537136298</v>
      </c>
      <c r="E167" t="n">
        <v>-17.29810655516113</v>
      </c>
      <c r="F167" t="n">
        <v>67.44770385231433</v>
      </c>
      <c r="G167" t="n">
        <v>48.35281823653621</v>
      </c>
      <c r="H167" t="n">
        <v>20.22935145390379</v>
      </c>
      <c r="I167" t="n">
        <v>50.22610584222556</v>
      </c>
    </row>
    <row r="168">
      <c r="A168" s="2" t="n">
        <v>45177</v>
      </c>
      <c r="B168" t="n">
        <v>-11.08149197057555</v>
      </c>
      <c r="C168" t="n">
        <v>110.7909136216348</v>
      </c>
      <c r="D168" t="n">
        <v>21.79704978234793</v>
      </c>
      <c r="E168" t="n">
        <v>-17.36884638926087</v>
      </c>
      <c r="F168" t="n">
        <v>66.97400825867548</v>
      </c>
      <c r="G168" t="n">
        <v>49.09009917211926</v>
      </c>
      <c r="H168" t="n">
        <v>19.94828661803625</v>
      </c>
      <c r="I168" t="n">
        <v>49.37202545346708</v>
      </c>
    </row>
    <row r="169">
      <c r="A169" s="2" t="n">
        <v>45180</v>
      </c>
      <c r="B169" t="n">
        <v>-11.52060923775952</v>
      </c>
      <c r="C169" t="n">
        <v>115.9100284900831</v>
      </c>
      <c r="D169" t="n">
        <v>23.68407766522818</v>
      </c>
      <c r="E169" t="n">
        <v>-16.37774202151283</v>
      </c>
      <c r="F169" t="n">
        <v>69.7654894119149</v>
      </c>
      <c r="G169" t="n">
        <v>49.16833252636186</v>
      </c>
      <c r="H169" t="n">
        <v>22.37290884407204</v>
      </c>
      <c r="I169" t="n">
        <v>50.20637540211786</v>
      </c>
    </row>
    <row r="170">
      <c r="A170" s="2" t="n">
        <v>45181</v>
      </c>
      <c r="B170" t="n">
        <v>-15.96978403991215</v>
      </c>
      <c r="C170" t="n">
        <v>106.3263299853614</v>
      </c>
      <c r="D170" t="n">
        <v>15.54393753863372</v>
      </c>
      <c r="E170" t="n">
        <v>-15.20569853796918</v>
      </c>
      <c r="F170" t="n">
        <v>65.96638655462186</v>
      </c>
      <c r="G170" t="n">
        <v>52.06571137442229</v>
      </c>
      <c r="H170" t="n">
        <v>22.0653340027533</v>
      </c>
      <c r="I170" t="n">
        <v>45.72711990137821</v>
      </c>
    </row>
    <row r="171">
      <c r="A171" s="2" t="n">
        <v>45182</v>
      </c>
      <c r="B171" t="n">
        <v>-14.35529357763136</v>
      </c>
      <c r="C171" t="n">
        <v>95.27136668751668</v>
      </c>
      <c r="D171" t="n">
        <v>15.23630606958919</v>
      </c>
      <c r="E171" t="n">
        <v>-13.44401175142045</v>
      </c>
      <c r="F171" t="n">
        <v>59.57620857509147</v>
      </c>
      <c r="G171" t="n">
        <v>48.89703218672297</v>
      </c>
      <c r="H171" t="n">
        <v>17.48666668773073</v>
      </c>
      <c r="I171" t="n">
        <v>46.93319303979935</v>
      </c>
    </row>
    <row r="172">
      <c r="A172" s="2" t="n">
        <v>45183</v>
      </c>
      <c r="B172" t="n">
        <v>-13.39573556502797</v>
      </c>
      <c r="C172" t="n">
        <v>95.76604501730799</v>
      </c>
      <c r="D172" t="n">
        <v>11.8511993896748</v>
      </c>
      <c r="E172" t="n">
        <v>-13.17913490248458</v>
      </c>
      <c r="F172" t="n">
        <v>58.35986967584732</v>
      </c>
      <c r="G172" t="n">
        <v>51.39417929485839</v>
      </c>
      <c r="H172" t="n">
        <v>21.60698005957102</v>
      </c>
      <c r="I172" t="n">
        <v>49.38318059122055</v>
      </c>
    </row>
    <row r="173">
      <c r="A173" s="2" t="n">
        <v>45184</v>
      </c>
      <c r="B173" t="n">
        <v>-18.53962702468672</v>
      </c>
      <c r="C173" t="n">
        <v>101.6180371681</v>
      </c>
      <c r="D173" t="n">
        <v>12.48345633277001</v>
      </c>
      <c r="E173" t="n">
        <v>-14.58050083450443</v>
      </c>
      <c r="F173" t="n">
        <v>64.58832646515023</v>
      </c>
      <c r="G173" t="n">
        <v>49.93850489488367</v>
      </c>
      <c r="H173" t="n">
        <v>24.73525293596626</v>
      </c>
      <c r="I173" t="n">
        <v>47.98816231588911</v>
      </c>
    </row>
    <row r="174">
      <c r="A174" s="2" t="n">
        <v>45187</v>
      </c>
      <c r="B174" t="n">
        <v>-21.60491311010123</v>
      </c>
      <c r="C174" t="n">
        <v>108.9951461206335</v>
      </c>
      <c r="D174" t="n">
        <v>6.999102587746187</v>
      </c>
      <c r="E174" t="n">
        <v>-15.47543754868413</v>
      </c>
      <c r="F174" t="n">
        <v>56.07334803492665</v>
      </c>
      <c r="G174" t="n">
        <v>48.29498194593862</v>
      </c>
      <c r="H174" t="n">
        <v>27.60331412192136</v>
      </c>
      <c r="I174" t="n">
        <v>40.88155815897405</v>
      </c>
    </row>
    <row r="175">
      <c r="A175" s="2" t="n">
        <v>45189</v>
      </c>
      <c r="B175" t="n">
        <v>-27.46020403393342</v>
      </c>
      <c r="C175" t="n">
        <v>148.6482364509621</v>
      </c>
      <c r="D175" t="n">
        <v>6.077496002683613</v>
      </c>
      <c r="E175" t="n">
        <v>-16.72193597178027</v>
      </c>
      <c r="F175" t="n">
        <v>57.97788500043541</v>
      </c>
      <c r="G175" t="n">
        <v>49.59223425486685</v>
      </c>
      <c r="H175" t="n">
        <v>27.20029173479826</v>
      </c>
      <c r="I175" t="n">
        <v>44.24856931139767</v>
      </c>
    </row>
    <row r="176">
      <c r="A176" s="2" t="n">
        <v>45190</v>
      </c>
      <c r="B176" t="n">
        <v>-27.06689377555472</v>
      </c>
      <c r="C176" t="n">
        <v>154.4479524456154</v>
      </c>
      <c r="D176" t="n">
        <v>5.781544993872423</v>
      </c>
      <c r="E176" t="n">
        <v>-18.53574750340951</v>
      </c>
      <c r="F176" t="n">
        <v>53.48297812359644</v>
      </c>
      <c r="G176" t="n">
        <v>49.80020590009835</v>
      </c>
      <c r="H176" t="n">
        <v>23.34462888279838</v>
      </c>
      <c r="I176" t="n">
        <v>43.54910336488995</v>
      </c>
    </row>
    <row r="177">
      <c r="A177" s="2" t="n">
        <v>45191</v>
      </c>
      <c r="B177" t="n">
        <v>-23.85200919742013</v>
      </c>
      <c r="C177" t="n">
        <v>163.2386668199156</v>
      </c>
      <c r="D177" t="n">
        <v>8.201056134012475</v>
      </c>
      <c r="E177" t="n">
        <v>-14.75314521717801</v>
      </c>
      <c r="F177" t="n">
        <v>58.06962075934084</v>
      </c>
      <c r="G177" t="n">
        <v>53.7347409391808</v>
      </c>
      <c r="H177" t="n">
        <v>29.90897978816927</v>
      </c>
      <c r="I177" t="n">
        <v>44.33753698447773</v>
      </c>
    </row>
    <row r="178">
      <c r="A178" s="2" t="n">
        <v>45194</v>
      </c>
      <c r="B178" t="n">
        <v>-23.88340929201291</v>
      </c>
      <c r="C178" t="n">
        <v>147.6039542791862</v>
      </c>
      <c r="D178" t="n">
        <v>11.16083058036803</v>
      </c>
      <c r="E178" t="n">
        <v>-15.7290685911626</v>
      </c>
      <c r="F178" t="n">
        <v>53.94839057655854</v>
      </c>
      <c r="G178" t="n">
        <v>53.63609784686065</v>
      </c>
      <c r="H178" t="n">
        <v>24.63482235636372</v>
      </c>
      <c r="I178" t="n">
        <v>51.86124002255574</v>
      </c>
    </row>
    <row r="179">
      <c r="A179" s="2" t="n">
        <v>45195</v>
      </c>
      <c r="B179" t="n">
        <v>-25.69190448164548</v>
      </c>
      <c r="C179" t="n">
        <v>155.9604488693087</v>
      </c>
      <c r="D179" t="n">
        <v>13.51877196138498</v>
      </c>
      <c r="E179" t="n">
        <v>-16.45551558114935</v>
      </c>
      <c r="F179" t="n">
        <v>58.94988695507033</v>
      </c>
      <c r="G179" t="n">
        <v>52.41317255293163</v>
      </c>
      <c r="H179" t="n">
        <v>23.71286707940712</v>
      </c>
      <c r="I179" t="n">
        <v>48.9438156391925</v>
      </c>
    </row>
    <row r="180">
      <c r="A180" s="2" t="n">
        <v>45196</v>
      </c>
      <c r="B180" t="n">
        <v>-19.79828526372805</v>
      </c>
      <c r="C180" t="n">
        <v>165.7006875641407</v>
      </c>
      <c r="D180" t="n">
        <v>17.72244059794306</v>
      </c>
      <c r="E180" t="n">
        <v>-15.50352110521295</v>
      </c>
      <c r="F180" t="n">
        <v>57.76201303466109</v>
      </c>
      <c r="G180" t="n">
        <v>58.1930580483758</v>
      </c>
      <c r="H180" t="n">
        <v>22.89855546953028</v>
      </c>
      <c r="I180" t="n">
        <v>44.73280385729987</v>
      </c>
    </row>
    <row r="181">
      <c r="A181" s="2" t="n">
        <v>45197</v>
      </c>
      <c r="B181" t="n">
        <v>-21.48742393812872</v>
      </c>
      <c r="C181" t="n">
        <v>135.6717988641574</v>
      </c>
      <c r="D181" t="n">
        <v>16.83218553003591</v>
      </c>
      <c r="E181" t="n">
        <v>-17.16384486678342</v>
      </c>
      <c r="F181" t="n">
        <v>57.89889123683274</v>
      </c>
      <c r="G181" t="n">
        <v>61.22487043110425</v>
      </c>
      <c r="H181" t="n">
        <v>19.99057707040772</v>
      </c>
      <c r="I181" t="n">
        <v>38.99933105495985</v>
      </c>
    </row>
    <row r="182">
      <c r="A182" s="2" t="n">
        <v>45198</v>
      </c>
      <c r="B182" t="n">
        <v>-18.73809753696833</v>
      </c>
      <c r="C182" t="n">
        <v>133.0172392926758</v>
      </c>
      <c r="D182" t="n">
        <v>22.67255686411864</v>
      </c>
      <c r="E182" t="n">
        <v>-15.8323769714621</v>
      </c>
      <c r="F182" t="n">
        <v>66.94079156851507</v>
      </c>
      <c r="G182" t="n">
        <v>64.68494416327412</v>
      </c>
      <c r="H182" t="n">
        <v>23.44082630684689</v>
      </c>
      <c r="I182" t="n">
        <v>45.23681805046711</v>
      </c>
    </row>
    <row r="183">
      <c r="A183" s="2" t="n">
        <v>45202</v>
      </c>
      <c r="B183" t="n">
        <v>-14.00008756523505</v>
      </c>
      <c r="C183" t="n">
        <v>155.384027561888</v>
      </c>
      <c r="D183" t="n">
        <v>26.99248242826371</v>
      </c>
      <c r="E183" t="n">
        <v>-14.84697923602111</v>
      </c>
      <c r="F183" t="n">
        <v>82.17993848041598</v>
      </c>
      <c r="G183" t="n">
        <v>67.88020105492049</v>
      </c>
      <c r="H183" t="n">
        <v>25.64793566124948</v>
      </c>
      <c r="I183" t="n">
        <v>46.28747955881736</v>
      </c>
    </row>
    <row r="184">
      <c r="A184" s="2" t="n">
        <v>45203</v>
      </c>
      <c r="B184" t="n">
        <v>-15.02248214056112</v>
      </c>
      <c r="C184" t="n">
        <v>165.7971648426526</v>
      </c>
      <c r="D184" t="n">
        <v>24.06541349500528</v>
      </c>
      <c r="E184" t="n">
        <v>-9.578124426441692</v>
      </c>
      <c r="F184" t="n">
        <v>71.1979653564548</v>
      </c>
      <c r="G184" t="n">
        <v>66.31545668753877</v>
      </c>
      <c r="H184" t="n">
        <v>24.4629318232982</v>
      </c>
      <c r="I184" t="n">
        <v>45.00064273583468</v>
      </c>
    </row>
    <row r="185">
      <c r="A185" s="2" t="n">
        <v>45204</v>
      </c>
      <c r="B185" t="n">
        <v>-14.58746980450938</v>
      </c>
      <c r="C185" t="n">
        <v>180.0553670728827</v>
      </c>
      <c r="D185" t="n">
        <v>21.1212639158402</v>
      </c>
      <c r="E185" t="n">
        <v>-10.57512853122342</v>
      </c>
      <c r="F185" t="n">
        <v>81.56761914061998</v>
      </c>
      <c r="G185" t="n">
        <v>70.59995591861666</v>
      </c>
      <c r="H185" t="n">
        <v>25.08585807135144</v>
      </c>
      <c r="I185" t="n">
        <v>47.65018040780424</v>
      </c>
    </row>
    <row r="186">
      <c r="A186" s="2" t="n">
        <v>45205</v>
      </c>
      <c r="B186" t="n">
        <v>-14.90426466444219</v>
      </c>
      <c r="C186" t="n">
        <v>202.0556524208819</v>
      </c>
      <c r="D186" t="n">
        <v>20.37873575528253</v>
      </c>
      <c r="E186" t="n">
        <v>-9.588375853201159</v>
      </c>
      <c r="F186" t="n">
        <v>70.6699275263627</v>
      </c>
      <c r="G186" t="n">
        <v>72.34374470650322</v>
      </c>
      <c r="H186" t="n">
        <v>24.37566012664574</v>
      </c>
      <c r="I186" t="n">
        <v>48.4012534294414</v>
      </c>
    </row>
    <row r="187">
      <c r="A187" s="2" t="n">
        <v>45208</v>
      </c>
      <c r="B187" t="n">
        <v>-18.24204981984986</v>
      </c>
      <c r="C187" t="n">
        <v>172.2583979036303</v>
      </c>
      <c r="D187" t="n">
        <v>16.84074467559946</v>
      </c>
      <c r="E187" t="n">
        <v>-13.40346589483522</v>
      </c>
      <c r="F187" t="n">
        <v>66.63994237145572</v>
      </c>
      <c r="G187" t="n">
        <v>68.30026441635366</v>
      </c>
      <c r="H187" t="n">
        <v>20.7284818310179</v>
      </c>
      <c r="I187" t="n">
        <v>46.55540708292105</v>
      </c>
    </row>
    <row r="188">
      <c r="A188" s="2" t="n">
        <v>45209</v>
      </c>
      <c r="B188" t="n">
        <v>-13.24927940197599</v>
      </c>
      <c r="C188" t="n">
        <v>187.5168844190459</v>
      </c>
      <c r="D188" t="n">
        <v>20.34264768888729</v>
      </c>
      <c r="E188" t="n">
        <v>-14.62615923874824</v>
      </c>
      <c r="F188" t="n">
        <v>71.3247179928111</v>
      </c>
      <c r="G188" t="n">
        <v>70.99976146464888</v>
      </c>
      <c r="H188" t="n">
        <v>24.18316010265287</v>
      </c>
      <c r="I188" t="n">
        <v>47.70538673590015</v>
      </c>
    </row>
    <row r="189">
      <c r="A189" s="2" t="n">
        <v>45210</v>
      </c>
      <c r="B189" t="n">
        <v>-13.16032838618235</v>
      </c>
      <c r="C189" t="n">
        <v>182.2214490669165</v>
      </c>
      <c r="D189" t="n">
        <v>21.2767374337391</v>
      </c>
      <c r="E189" t="n">
        <v>-14.00809865318933</v>
      </c>
      <c r="F189" t="n">
        <v>70.17953912026951</v>
      </c>
      <c r="G189" t="n">
        <v>66.91211501697634</v>
      </c>
      <c r="H189" t="n">
        <v>24.77560302638415</v>
      </c>
      <c r="I189" t="n">
        <v>46.93903538044022</v>
      </c>
    </row>
    <row r="190">
      <c r="A190" s="2" t="n">
        <v>45211</v>
      </c>
      <c r="B190" t="n">
        <v>-14.35223597603195</v>
      </c>
      <c r="C190" t="n">
        <v>179.3184696713923</v>
      </c>
      <c r="D190" t="n">
        <v>19.41158094363409</v>
      </c>
      <c r="E190" t="n">
        <v>-12.48570036279401</v>
      </c>
      <c r="F190" t="n">
        <v>67.58198834466008</v>
      </c>
      <c r="G190" t="n">
        <v>62.93234304408404</v>
      </c>
      <c r="H190" t="n">
        <v>25.95016858723056</v>
      </c>
      <c r="I190" t="n">
        <v>43.65310687250763</v>
      </c>
    </row>
    <row r="191">
      <c r="A191" s="2" t="n">
        <v>45212</v>
      </c>
      <c r="B191" t="n">
        <v>-15.26500068152232</v>
      </c>
      <c r="C191" t="n">
        <v>225.7119047807427</v>
      </c>
      <c r="D191" t="n">
        <v>23.84272047779352</v>
      </c>
      <c r="E191" t="n">
        <v>-11.97821901757352</v>
      </c>
      <c r="F191" t="n">
        <v>59.59740493094712</v>
      </c>
      <c r="G191" t="n">
        <v>62.36281958573831</v>
      </c>
      <c r="H191" t="n">
        <v>27.44267022443769</v>
      </c>
      <c r="I191" t="n">
        <v>43.84578544061301</v>
      </c>
    </row>
    <row r="192">
      <c r="A192" s="2" t="n">
        <v>45215</v>
      </c>
      <c r="B192" t="n">
        <v>-13.8452059626648</v>
      </c>
      <c r="C192" t="n">
        <v>202.2009195078832</v>
      </c>
      <c r="D192" t="n">
        <v>27.30631799700722</v>
      </c>
      <c r="E192" t="n">
        <v>-13.75188575327053</v>
      </c>
      <c r="F192" t="n">
        <v>62.29986164919754</v>
      </c>
      <c r="G192" t="n">
        <v>64.28107613024183</v>
      </c>
      <c r="H192" t="n">
        <v>28.00085612994847</v>
      </c>
      <c r="I192" t="n">
        <v>47.34190184386038</v>
      </c>
    </row>
    <row r="193">
      <c r="A193" s="2" t="n">
        <v>45216</v>
      </c>
      <c r="B193" t="n">
        <v>-11.31800546333535</v>
      </c>
      <c r="C193" t="n">
        <v>206.6195537714799</v>
      </c>
      <c r="D193" t="n">
        <v>28.59145487032597</v>
      </c>
      <c r="E193" t="n">
        <v>-12.28572705489991</v>
      </c>
      <c r="F193" t="n">
        <v>73.68420011243317</v>
      </c>
      <c r="G193" t="n">
        <v>65.04903436046507</v>
      </c>
      <c r="H193" t="n">
        <v>29.56951398559973</v>
      </c>
      <c r="I193" t="n">
        <v>46.23776223294654</v>
      </c>
    </row>
    <row r="194">
      <c r="A194" s="2" t="n">
        <v>45217</v>
      </c>
      <c r="B194" t="n">
        <v>-12.62359704528767</v>
      </c>
      <c r="C194" t="n">
        <v>201.6823798619906</v>
      </c>
      <c r="D194" t="n">
        <v>28.05163329881124</v>
      </c>
      <c r="E194" t="n">
        <v>-12.79491749562157</v>
      </c>
      <c r="F194" t="n">
        <v>77.56862266390931</v>
      </c>
      <c r="G194" t="n">
        <v>61.16430139772939</v>
      </c>
      <c r="H194" t="n">
        <v>27.5225119415931</v>
      </c>
      <c r="I194" t="n">
        <v>44.20005501733459</v>
      </c>
    </row>
    <row r="195">
      <c r="A195" s="2" t="n">
        <v>45218</v>
      </c>
      <c r="B195" t="n">
        <v>-9.449353258888515</v>
      </c>
      <c r="C195" t="n">
        <v>193.9561309871585</v>
      </c>
      <c r="D195" t="n">
        <v>28.4252584945671</v>
      </c>
      <c r="E195" t="n">
        <v>-12.60107595319606</v>
      </c>
      <c r="F195" t="n">
        <v>82.28571677694516</v>
      </c>
      <c r="G195" t="n">
        <v>64.65384832466043</v>
      </c>
      <c r="H195" t="n">
        <v>27.06281924858231</v>
      </c>
      <c r="I195" t="n">
        <v>47.15649200205203</v>
      </c>
    </row>
    <row r="196">
      <c r="A196" s="2" t="n">
        <v>45219</v>
      </c>
      <c r="B196" t="n">
        <v>-12.05506700979201</v>
      </c>
      <c r="C196" t="n">
        <v>201.1700701902519</v>
      </c>
      <c r="D196" t="n">
        <v>30.013003550726</v>
      </c>
      <c r="E196" t="n">
        <v>-12.92685844588868</v>
      </c>
      <c r="F196" t="n">
        <v>83.11792516956915</v>
      </c>
      <c r="G196" t="n">
        <v>59.37564371218456</v>
      </c>
      <c r="H196" t="n">
        <v>27.98338126934166</v>
      </c>
      <c r="I196" t="n">
        <v>47.73446506119927</v>
      </c>
    </row>
    <row r="197">
      <c r="A197" s="2" t="n">
        <v>45222</v>
      </c>
      <c r="B197" t="n">
        <v>-15.99310440331852</v>
      </c>
      <c r="C197" t="n">
        <v>179.4590128472028</v>
      </c>
      <c r="D197" t="n">
        <v>26.65087070603052</v>
      </c>
      <c r="E197" t="n">
        <v>-11.66500671387421</v>
      </c>
      <c r="F197" t="n">
        <v>73.82282342147344</v>
      </c>
      <c r="G197" t="n">
        <v>58.87638827196891</v>
      </c>
      <c r="H197" t="n">
        <v>28.5814583256802</v>
      </c>
      <c r="I197" t="n">
        <v>44.66906271869722</v>
      </c>
    </row>
    <row r="198">
      <c r="A198" s="2" t="n">
        <v>45224</v>
      </c>
      <c r="B198" t="n">
        <v>-14.3513087506702</v>
      </c>
      <c r="C198" t="n">
        <v>177.684663656463</v>
      </c>
      <c r="D198" t="n">
        <v>26.84415463696275</v>
      </c>
      <c r="E198" t="n">
        <v>-9.634363835374316</v>
      </c>
      <c r="F198" t="n">
        <v>71.82539682539681</v>
      </c>
      <c r="G198" t="n">
        <v>53.76047374947734</v>
      </c>
      <c r="H198" t="n">
        <v>26.45902782187162</v>
      </c>
      <c r="I198" t="n">
        <v>39.63208002904472</v>
      </c>
    </row>
    <row r="199">
      <c r="A199" s="2" t="n">
        <v>45225</v>
      </c>
      <c r="B199" t="n">
        <v>-14.99685054108302</v>
      </c>
      <c r="C199" t="n">
        <v>178.8858259027548</v>
      </c>
      <c r="D199" t="n">
        <v>25.08061856047938</v>
      </c>
      <c r="E199" t="n">
        <v>-11.59351185840928</v>
      </c>
      <c r="F199" t="n">
        <v>71.55519461257769</v>
      </c>
      <c r="G199" t="n">
        <v>52.09164316048272</v>
      </c>
      <c r="H199" t="n">
        <v>21.90669638534795</v>
      </c>
      <c r="I199" t="n">
        <v>42.75812945962099</v>
      </c>
    </row>
    <row r="200">
      <c r="A200" s="2" t="n">
        <v>45226</v>
      </c>
      <c r="B200" t="n">
        <v>-17.48594142354867</v>
      </c>
      <c r="C200" t="n">
        <v>178.7601120699699</v>
      </c>
      <c r="D200" t="n">
        <v>25.19384754745317</v>
      </c>
      <c r="E200" t="n">
        <v>-13.2694480645519</v>
      </c>
      <c r="F200" t="n">
        <v>72.34910740750122</v>
      </c>
      <c r="G200" t="n">
        <v>54.13270608318798</v>
      </c>
      <c r="H200" t="n">
        <v>22.13059272413904</v>
      </c>
      <c r="I200" t="n">
        <v>49.01294215832799</v>
      </c>
    </row>
    <row r="201">
      <c r="A201" s="2" t="n">
        <v>45229</v>
      </c>
      <c r="B201" t="n">
        <v>-15.94968156857528</v>
      </c>
      <c r="C201" t="n">
        <v>182.9805789650749</v>
      </c>
      <c r="D201" t="n">
        <v>19.46220960679794</v>
      </c>
      <c r="E201" t="n">
        <v>-13.49527176054614</v>
      </c>
      <c r="F201" t="n">
        <v>74.27184187351266</v>
      </c>
      <c r="G201" t="n">
        <v>57.70061496479197</v>
      </c>
      <c r="H201" t="n">
        <v>20.42938783501171</v>
      </c>
      <c r="I201" t="n">
        <v>48.27579535808706</v>
      </c>
    </row>
    <row r="202">
      <c r="A202" s="2" t="n">
        <v>45230</v>
      </c>
      <c r="B202" t="n">
        <v>-15.91672296538488</v>
      </c>
      <c r="C202" t="n">
        <v>174.6742849498354</v>
      </c>
      <c r="D202" t="n">
        <v>19.28953229627879</v>
      </c>
      <c r="E202" t="n">
        <v>-14.10300985647133</v>
      </c>
      <c r="F202" t="n">
        <v>68.56455660980289</v>
      </c>
      <c r="G202" t="n">
        <v>55.1185916461348</v>
      </c>
      <c r="H202" t="n">
        <v>15.96722172142526</v>
      </c>
      <c r="I202" t="n">
        <v>50.90510739078687</v>
      </c>
    </row>
    <row r="203">
      <c r="A203" s="2" t="n">
        <v>45231</v>
      </c>
      <c r="B203" t="n">
        <v>-17.54543268234026</v>
      </c>
      <c r="C203" t="n">
        <v>180.2205142091683</v>
      </c>
      <c r="D203" t="n">
        <v>19.87438048172478</v>
      </c>
      <c r="E203" t="n">
        <v>-14.07475051325672</v>
      </c>
      <c r="F203" t="n">
        <v>60.52631485708879</v>
      </c>
      <c r="G203" t="n">
        <v>50.23563698371127</v>
      </c>
      <c r="H203" t="n">
        <v>14.70606769548784</v>
      </c>
      <c r="I203" t="n">
        <v>53.40863552836075</v>
      </c>
    </row>
    <row r="204">
      <c r="A204" s="2" t="n">
        <v>45232</v>
      </c>
      <c r="B204" t="n">
        <v>-18.99390090275063</v>
      </c>
      <c r="C204" t="n">
        <v>178.8114942178045</v>
      </c>
      <c r="D204" t="n">
        <v>20.95981201709489</v>
      </c>
      <c r="E204" t="n">
        <v>-14.60762198429393</v>
      </c>
      <c r="F204" t="n">
        <v>65.20738183198527</v>
      </c>
      <c r="G204" t="n">
        <v>50.26614727302194</v>
      </c>
      <c r="H204" t="n">
        <v>14.75500179705282</v>
      </c>
      <c r="I204" t="n">
        <v>49.81856512352903</v>
      </c>
    </row>
    <row r="205">
      <c r="A205" s="2" t="n">
        <v>45233</v>
      </c>
      <c r="B205" t="n">
        <v>-19.57886861392687</v>
      </c>
      <c r="C205" t="n">
        <v>205.8922029830327</v>
      </c>
      <c r="D205" t="n">
        <v>20.23889240086472</v>
      </c>
      <c r="E205" t="n">
        <v>-15.26809132237059</v>
      </c>
      <c r="F205" t="n">
        <v>86.10224095797898</v>
      </c>
      <c r="G205" t="n">
        <v>49.07845946103866</v>
      </c>
      <c r="H205" t="n">
        <v>13.16999736474997</v>
      </c>
      <c r="I205" t="n">
        <v>50.70099894417122</v>
      </c>
    </row>
    <row r="206">
      <c r="A206" s="2" t="n">
        <v>45236</v>
      </c>
      <c r="B206" t="n">
        <v>-21.6072665399525</v>
      </c>
      <c r="C206" t="n">
        <v>199.2242772408224</v>
      </c>
      <c r="D206" t="n">
        <v>16.66983215267748</v>
      </c>
      <c r="E206" t="n">
        <v>-15.53726928854496</v>
      </c>
      <c r="F206" t="n">
        <v>95.40413000536961</v>
      </c>
      <c r="G206" t="n">
        <v>48.74722942588383</v>
      </c>
      <c r="H206" t="n">
        <v>11.51539353475764</v>
      </c>
      <c r="I206" t="n">
        <v>46.30459024639486</v>
      </c>
    </row>
    <row r="207">
      <c r="A207" s="2" t="n">
        <v>45237</v>
      </c>
      <c r="B207" t="n">
        <v>-22.97923872528479</v>
      </c>
      <c r="C207" t="n">
        <v>189.478798126805</v>
      </c>
      <c r="D207" t="n">
        <v>16.11131577570548</v>
      </c>
      <c r="E207" t="n">
        <v>-13.989404383093</v>
      </c>
      <c r="F207" t="n">
        <v>91.0236268531619</v>
      </c>
      <c r="G207" t="n">
        <v>47.94112117924521</v>
      </c>
      <c r="H207" t="n">
        <v>10.42850085690825</v>
      </c>
      <c r="I207" t="n">
        <v>55.78150927806252</v>
      </c>
    </row>
    <row r="208">
      <c r="A208" s="2" t="n">
        <v>45238</v>
      </c>
      <c r="B208" t="n">
        <v>-23.62213509860174</v>
      </c>
      <c r="C208" t="n">
        <v>195.3212913533961</v>
      </c>
      <c r="D208" t="n">
        <v>17.34508056727451</v>
      </c>
      <c r="E208" t="n">
        <v>-11.47568374105427</v>
      </c>
      <c r="F208" t="n">
        <v>98.65079607282365</v>
      </c>
      <c r="G208" t="n">
        <v>50.52619279405655</v>
      </c>
      <c r="H208" t="n">
        <v>11.1389291481429</v>
      </c>
      <c r="I208" t="n">
        <v>60.44786597641875</v>
      </c>
    </row>
    <row r="209">
      <c r="A209" s="2" t="n">
        <v>45239</v>
      </c>
      <c r="B209" t="n">
        <v>-24.47623826751047</v>
      </c>
      <c r="C209" t="n">
        <v>208.7924582808913</v>
      </c>
      <c r="D209" t="n">
        <v>17.10507923764428</v>
      </c>
      <c r="E209" t="n">
        <v>-10.64803959895326</v>
      </c>
      <c r="F209" t="n">
        <v>95.90031668733165</v>
      </c>
      <c r="G209" t="n">
        <v>52.30084879627803</v>
      </c>
      <c r="H209" t="n">
        <v>17.44156378850443</v>
      </c>
      <c r="I209" t="n">
        <v>60.49679854902536</v>
      </c>
    </row>
    <row r="210">
      <c r="A210" s="2" t="n">
        <v>45240</v>
      </c>
      <c r="B210" t="n">
        <v>-26.04415451686657</v>
      </c>
      <c r="C210" t="n">
        <v>210.6662186258343</v>
      </c>
      <c r="D210" t="n">
        <v>16.91713194189411</v>
      </c>
      <c r="E210" t="n">
        <v>-8.853352530184599</v>
      </c>
      <c r="F210" t="n">
        <v>92.53968738374256</v>
      </c>
      <c r="G210" t="n">
        <v>52.23873270451216</v>
      </c>
      <c r="H210" t="n">
        <v>15.07671952793221</v>
      </c>
      <c r="I210" t="n">
        <v>65.45742664326694</v>
      </c>
    </row>
    <row r="211">
      <c r="A211" s="2" t="n">
        <v>45243</v>
      </c>
      <c r="B211" t="n">
        <v>-25.78437230764153</v>
      </c>
      <c r="C211" t="n">
        <v>210.6221957227432</v>
      </c>
      <c r="D211" t="n">
        <v>15.59772684213949</v>
      </c>
      <c r="E211" t="n">
        <v>-8.986463371945009</v>
      </c>
      <c r="F211" t="n">
        <v>87.71121322962824</v>
      </c>
      <c r="G211" t="n">
        <v>52.81074160712163</v>
      </c>
      <c r="H211" t="n">
        <v>15.1773155132084</v>
      </c>
      <c r="I211" t="n">
        <v>69.87578636291003</v>
      </c>
    </row>
    <row r="212">
      <c r="A212" s="2" t="n">
        <v>45245</v>
      </c>
      <c r="B212" t="n">
        <v>-24.30419077994372</v>
      </c>
      <c r="C212" t="n">
        <v>204.6829556895878</v>
      </c>
      <c r="D212" t="n">
        <v>15.80784172583547</v>
      </c>
      <c r="E212" t="n">
        <v>-8.818867119923901</v>
      </c>
      <c r="F212" t="n">
        <v>84.15006796353126</v>
      </c>
      <c r="G212" t="n">
        <v>54.72041162732759</v>
      </c>
      <c r="H212" t="n">
        <v>16.65595506426014</v>
      </c>
      <c r="I212" t="n">
        <v>70.17819850998501</v>
      </c>
    </row>
    <row r="213">
      <c r="A213" s="2" t="n">
        <v>45246</v>
      </c>
      <c r="B213" t="n">
        <v>-22.48836110573236</v>
      </c>
      <c r="C213" t="n">
        <v>211.293070756694</v>
      </c>
      <c r="D213" t="n">
        <v>20.51687978514711</v>
      </c>
      <c r="E213" t="n">
        <v>-8.422631635140776</v>
      </c>
      <c r="F213" t="n">
        <v>90.53947931261959</v>
      </c>
      <c r="G213" t="n">
        <v>56.03701348652208</v>
      </c>
      <c r="H213" t="n">
        <v>22.16511042378066</v>
      </c>
      <c r="I213" t="n">
        <v>73.17240787732466</v>
      </c>
    </row>
    <row r="214">
      <c r="A214" s="2" t="n">
        <v>45247</v>
      </c>
      <c r="B214" t="n">
        <v>-22.29353096522263</v>
      </c>
      <c r="C214" t="n">
        <v>208.6151740982601</v>
      </c>
      <c r="D214" t="n">
        <v>19.67404356079601</v>
      </c>
      <c r="E214" t="n">
        <v>-7.689517308445404</v>
      </c>
      <c r="F214" t="n">
        <v>67.85713162863883</v>
      </c>
      <c r="G214" t="n">
        <v>56.35097513938603</v>
      </c>
      <c r="H214" t="n">
        <v>24.40022365191801</v>
      </c>
      <c r="I214" t="n">
        <v>81.73595336123591</v>
      </c>
    </row>
    <row r="215">
      <c r="A215" s="2" t="n">
        <v>45250</v>
      </c>
      <c r="B215" t="n">
        <v>-24.54007978222437</v>
      </c>
      <c r="C215" t="n">
        <v>226.8269719872021</v>
      </c>
      <c r="D215" t="n">
        <v>18.63942366361975</v>
      </c>
      <c r="E215" t="n">
        <v>-7.453003965844196</v>
      </c>
      <c r="F215" t="n">
        <v>69.75575304043984</v>
      </c>
      <c r="G215" t="n">
        <v>56.21285122199975</v>
      </c>
      <c r="H215" t="n">
        <v>22.713773637911</v>
      </c>
      <c r="I215" t="n">
        <v>83.96827444708057</v>
      </c>
    </row>
    <row r="216">
      <c r="A216" s="2" t="n">
        <v>45251</v>
      </c>
      <c r="B216" t="n">
        <v>-25.40514280409071</v>
      </c>
      <c r="C216" t="n">
        <v>218.992466283813</v>
      </c>
      <c r="D216" t="n">
        <v>19.24764213450068</v>
      </c>
      <c r="E216" t="n">
        <v>-5.892004903529891</v>
      </c>
      <c r="F216" t="n">
        <v>66.54754121891008</v>
      </c>
      <c r="G216" t="n">
        <v>55.7604900795976</v>
      </c>
      <c r="H216" t="n">
        <v>22.01713568637349</v>
      </c>
      <c r="I216" t="n">
        <v>84.74812900279223</v>
      </c>
    </row>
    <row r="217">
      <c r="A217" s="2" t="n">
        <v>45252</v>
      </c>
      <c r="B217" t="n">
        <v>-26.00093211693149</v>
      </c>
      <c r="C217" t="n">
        <v>218.7224641303453</v>
      </c>
      <c r="D217" t="n">
        <v>19.53406167722156</v>
      </c>
      <c r="E217" t="n">
        <v>-4.323602295361296</v>
      </c>
      <c r="F217" t="n">
        <v>67.83116182468471</v>
      </c>
      <c r="G217" t="n">
        <v>55.58847854983655</v>
      </c>
      <c r="H217" t="n">
        <v>21.21121416708602</v>
      </c>
      <c r="I217" t="n">
        <v>88.53092954393944</v>
      </c>
    </row>
    <row r="218">
      <c r="A218" s="2" t="n">
        <v>45253</v>
      </c>
      <c r="B218" t="n">
        <v>-25.29077177053994</v>
      </c>
      <c r="C218" t="n">
        <v>225.3283221238601</v>
      </c>
      <c r="D218" t="n">
        <v>21.9484397526954</v>
      </c>
      <c r="E218" t="n">
        <v>-2.653703284814102</v>
      </c>
      <c r="F218" t="n">
        <v>66.83899858163124</v>
      </c>
      <c r="G218" t="n">
        <v>51.772727735686</v>
      </c>
      <c r="H218" t="n">
        <v>24.03616759673901</v>
      </c>
      <c r="I218" t="n">
        <v>90.28076107659591</v>
      </c>
    </row>
    <row r="219">
      <c r="A219" s="2" t="n">
        <v>45254</v>
      </c>
      <c r="B219" t="n">
        <v>-25.6391272522204</v>
      </c>
      <c r="C219" t="n">
        <v>222.892455228302</v>
      </c>
      <c r="D219" t="n">
        <v>21.51952796830152</v>
      </c>
      <c r="E219" t="n">
        <v>-1.731197095634374</v>
      </c>
      <c r="F219" t="n">
        <v>68.65226720263682</v>
      </c>
      <c r="G219" t="n">
        <v>52.5847324723854</v>
      </c>
      <c r="H219" t="n">
        <v>27.89609588077528</v>
      </c>
      <c r="I219" t="n">
        <v>91.77150359803412</v>
      </c>
    </row>
    <row r="220">
      <c r="A220" s="2" t="n">
        <v>45258</v>
      </c>
      <c r="B220" t="n">
        <v>-23.53533672739632</v>
      </c>
      <c r="C220" t="n">
        <v>241.5287498723635</v>
      </c>
      <c r="D220" t="n">
        <v>22.06958922688855</v>
      </c>
      <c r="E220" t="n">
        <v>0.7688703382067397</v>
      </c>
      <c r="F220" t="n">
        <v>76.98288903680974</v>
      </c>
      <c r="G220" t="n">
        <v>53.35720395918153</v>
      </c>
      <c r="H220" t="n">
        <v>29.89626083761168</v>
      </c>
      <c r="I220" t="n">
        <v>93.98453123540868</v>
      </c>
    </row>
    <row r="221">
      <c r="A221" s="2" t="n">
        <v>45259</v>
      </c>
      <c r="B221" t="n">
        <v>-23.54837035268664</v>
      </c>
      <c r="C221" t="n">
        <v>237.0977355928054</v>
      </c>
      <c r="D221" t="n">
        <v>24.23881145979152</v>
      </c>
      <c r="E221" t="n">
        <v>-2.369031966237578</v>
      </c>
      <c r="F221" t="n">
        <v>82.32994070845041</v>
      </c>
      <c r="G221" t="n">
        <v>53.65244274027954</v>
      </c>
      <c r="H221" t="n">
        <v>33.1814269984662</v>
      </c>
      <c r="I221" t="n">
        <v>90.2511906312218</v>
      </c>
    </row>
    <row r="222">
      <c r="A222" s="2" t="n">
        <v>45260</v>
      </c>
      <c r="B222" t="n">
        <v>-23.33444505757721</v>
      </c>
      <c r="C222" t="n">
        <v>231.4311593419098</v>
      </c>
      <c r="D222" t="n">
        <v>25.80593262519593</v>
      </c>
      <c r="E222" t="n">
        <v>-0.1264302421139174</v>
      </c>
      <c r="F222" t="n">
        <v>91.98381061013411</v>
      </c>
      <c r="G222" t="n">
        <v>55.28772246578371</v>
      </c>
      <c r="H222" t="n">
        <v>34.74286209436332</v>
      </c>
      <c r="I222" t="n">
        <v>97.81113835102721</v>
      </c>
    </row>
    <row r="223">
      <c r="A223" s="2" t="n">
        <v>45261</v>
      </c>
      <c r="B223" t="n">
        <v>-22.40212935664957</v>
      </c>
      <c r="C223" t="n">
        <v>231.0544128163444</v>
      </c>
      <c r="D223" t="n">
        <v>35.84868107247552</v>
      </c>
      <c r="E223" t="n">
        <v>0.5128426623962179</v>
      </c>
      <c r="F223" t="n">
        <v>84.0189899490575</v>
      </c>
      <c r="G223" t="n">
        <v>57.24360071230529</v>
      </c>
      <c r="H223" t="n">
        <v>30.9783657997222</v>
      </c>
      <c r="I223" t="n">
        <v>96.61064880411378</v>
      </c>
    </row>
    <row r="224">
      <c r="A224" s="2" t="n">
        <v>45264</v>
      </c>
      <c r="B224" t="n">
        <v>-19.04220891853584</v>
      </c>
      <c r="C224" t="n">
        <v>231.8656181543374</v>
      </c>
      <c r="D224" t="n">
        <v>37.48863382146801</v>
      </c>
      <c r="E224" t="n">
        <v>1.604583161978335</v>
      </c>
      <c r="F224" t="n">
        <v>83.43750238418579</v>
      </c>
      <c r="G224" t="n">
        <v>62.46524792818602</v>
      </c>
      <c r="H224" t="n">
        <v>32.78972138854694</v>
      </c>
      <c r="I224" t="n">
        <v>96.84514352062203</v>
      </c>
    </row>
    <row r="225">
      <c r="A225" s="2" t="n">
        <v>45265</v>
      </c>
      <c r="B225" t="n">
        <v>-13.10360188711251</v>
      </c>
      <c r="C225" t="n">
        <v>221.0022524914629</v>
      </c>
      <c r="D225" t="n">
        <v>39.11236663689035</v>
      </c>
      <c r="E225" t="n">
        <v>3.374110072517467</v>
      </c>
      <c r="F225" t="n">
        <v>81.28881558036056</v>
      </c>
      <c r="G225" t="n">
        <v>62.42454227174647</v>
      </c>
      <c r="H225" t="n">
        <v>36.22123834609909</v>
      </c>
      <c r="I225" t="n">
        <v>99.94903153099474</v>
      </c>
    </row>
    <row r="226">
      <c r="A226" s="2" t="n">
        <v>45266</v>
      </c>
      <c r="B226" t="n">
        <v>-14.91339413785233</v>
      </c>
      <c r="C226" t="n">
        <v>214.406895860021</v>
      </c>
      <c r="D226" t="n">
        <v>39.75527258825553</v>
      </c>
      <c r="E226" t="n">
        <v>4.339103690955937</v>
      </c>
      <c r="F226" t="n">
        <v>87.09677884077742</v>
      </c>
      <c r="G226" t="n">
        <v>67.31597018240096</v>
      </c>
      <c r="H226" t="n">
        <v>36.84195795071133</v>
      </c>
      <c r="I226" t="n">
        <v>97.03215529434831</v>
      </c>
    </row>
    <row r="227">
      <c r="A227" s="2" t="n">
        <v>45267</v>
      </c>
      <c r="B227" t="n">
        <v>-16.02505496661865</v>
      </c>
      <c r="C227" t="n">
        <v>211.6628153941612</v>
      </c>
      <c r="D227" t="n">
        <v>40.92657729376472</v>
      </c>
      <c r="E227" t="n">
        <v>2.234509882312752</v>
      </c>
      <c r="F227" t="n">
        <v>86.51340528466235</v>
      </c>
      <c r="G227" t="n">
        <v>63.56750250840535</v>
      </c>
      <c r="H227" t="n">
        <v>31.00399377948342</v>
      </c>
      <c r="I227" t="n">
        <v>93.5234221582067</v>
      </c>
    </row>
    <row r="228">
      <c r="A228" s="2" t="n">
        <v>45268</v>
      </c>
      <c r="B228" t="n">
        <v>-16.63070965592057</v>
      </c>
      <c r="C228" t="n">
        <v>202.8598882749249</v>
      </c>
      <c r="D228" t="n">
        <v>36.10296705501484</v>
      </c>
      <c r="E228" t="n">
        <v>0.6552675009559472</v>
      </c>
      <c r="F228" t="n">
        <v>79.96998379912704</v>
      </c>
      <c r="G228" t="n">
        <v>62.38046108982446</v>
      </c>
      <c r="H228" t="n">
        <v>30.3518337021691</v>
      </c>
      <c r="I228" t="n">
        <v>94.25474213022329</v>
      </c>
    </row>
    <row r="229">
      <c r="A229" s="2" t="n">
        <v>45271</v>
      </c>
      <c r="B229" t="n">
        <v>-16.05680594018123</v>
      </c>
      <c r="C229" t="n">
        <v>186.1587424950599</v>
      </c>
      <c r="D229" t="n">
        <v>45.74572555935765</v>
      </c>
      <c r="E229" t="n">
        <v>1.597703301504083</v>
      </c>
      <c r="F229" t="n">
        <v>72.79356918307943</v>
      </c>
      <c r="G229" t="n">
        <v>64.19680476118896</v>
      </c>
      <c r="H229" t="n">
        <v>32.01912966509275</v>
      </c>
      <c r="I229" t="n">
        <v>96.37931652831146</v>
      </c>
    </row>
    <row r="230">
      <c r="A230" s="2" t="n">
        <v>45272</v>
      </c>
      <c r="B230" t="n">
        <v>-16.5784965890093</v>
      </c>
      <c r="C230" t="n">
        <v>181.4750800683325</v>
      </c>
      <c r="D230" t="n">
        <v>45.60435134898069</v>
      </c>
      <c r="E230" t="n">
        <v>1.172995075791694</v>
      </c>
      <c r="F230" t="n">
        <v>78.38045140372706</v>
      </c>
      <c r="G230" t="n">
        <v>62.08429176178492</v>
      </c>
      <c r="H230" t="n">
        <v>31.17464028619776</v>
      </c>
      <c r="I230" t="n">
        <v>95.61351498764279</v>
      </c>
    </row>
    <row r="231">
      <c r="A231" s="2" t="n">
        <v>45273</v>
      </c>
      <c r="B231" t="n">
        <v>-16.24455590077923</v>
      </c>
      <c r="C231" t="n">
        <v>186.5011202464026</v>
      </c>
      <c r="D231" t="n">
        <v>45.41753979616476</v>
      </c>
      <c r="E231" t="n">
        <v>-0.7469078664425699</v>
      </c>
      <c r="F231" t="n">
        <v>85.18517646388413</v>
      </c>
      <c r="G231" t="n">
        <v>64.24568057783677</v>
      </c>
      <c r="H231" t="n">
        <v>33.29721209436882</v>
      </c>
      <c r="I231" t="n">
        <v>101.0065058982062</v>
      </c>
    </row>
    <row r="232">
      <c r="A232" s="2" t="n">
        <v>45274</v>
      </c>
      <c r="B232" t="n">
        <v>-13.82370044780478</v>
      </c>
      <c r="C232" t="n">
        <v>185.3730044169519</v>
      </c>
      <c r="D232" t="n">
        <v>48.03935566269617</v>
      </c>
      <c r="E232" t="n">
        <v>-0.3208271513153504</v>
      </c>
      <c r="F232" t="n">
        <v>92.62995718305459</v>
      </c>
      <c r="G232" t="n">
        <v>63.4727859274341</v>
      </c>
      <c r="H232" t="n">
        <v>35.9073342097511</v>
      </c>
      <c r="I232" t="n">
        <v>104.1597789594258</v>
      </c>
    </row>
    <row r="233">
      <c r="A233" s="2" t="n">
        <v>45275</v>
      </c>
      <c r="B233" t="n">
        <v>-15.16834928732274</v>
      </c>
      <c r="C233" t="n">
        <v>179.1240028348872</v>
      </c>
      <c r="D233" t="n">
        <v>51.78747886388311</v>
      </c>
      <c r="E233" t="n">
        <v>0.2093022707340131</v>
      </c>
      <c r="F233" t="n">
        <v>93.73040744853731</v>
      </c>
      <c r="G233" t="n">
        <v>62.73868771993458</v>
      </c>
      <c r="H233" t="n">
        <v>36.7777062134043</v>
      </c>
      <c r="I233" t="n">
        <v>105.2451383194195</v>
      </c>
    </row>
    <row r="234">
      <c r="A234" s="2" t="n">
        <v>45278</v>
      </c>
      <c r="B234" t="n">
        <v>-14.15627291692558</v>
      </c>
      <c r="C234" t="n">
        <v>171.3009184167672</v>
      </c>
      <c r="D234" t="n">
        <v>52.91387665727467</v>
      </c>
      <c r="E234" t="n">
        <v>0.1936338244327374</v>
      </c>
      <c r="F234" t="n">
        <v>100.3897116041364</v>
      </c>
      <c r="G234" t="n">
        <v>63.93898942357588</v>
      </c>
      <c r="H234" t="n">
        <v>36.61515496768679</v>
      </c>
      <c r="I234" t="n">
        <v>104.0027987816159</v>
      </c>
    </row>
    <row r="235">
      <c r="A235" s="2" t="n">
        <v>45279</v>
      </c>
      <c r="B235" t="n">
        <v>-16.21252600057237</v>
      </c>
      <c r="C235" t="n">
        <v>174.8889781124436</v>
      </c>
      <c r="D235" t="n">
        <v>59.69867593358378</v>
      </c>
      <c r="E235" t="n">
        <v>-0.8872786211077899</v>
      </c>
      <c r="F235" t="n">
        <v>102.251548002929</v>
      </c>
      <c r="G235" t="n">
        <v>63.55137218016027</v>
      </c>
      <c r="H235" t="n">
        <v>35.85112479286534</v>
      </c>
      <c r="I235" t="n">
        <v>107.2187902992731</v>
      </c>
    </row>
    <row r="236">
      <c r="A236" s="2" t="n">
        <v>45280</v>
      </c>
      <c r="B236" t="n">
        <v>-21.14051914459335</v>
      </c>
      <c r="C236" t="n">
        <v>159.0600865795336</v>
      </c>
      <c r="D236" t="n">
        <v>53.55767896926773</v>
      </c>
      <c r="E236" t="n">
        <v>-3.481431659403955</v>
      </c>
      <c r="F236" t="n">
        <v>93.11145966973224</v>
      </c>
      <c r="G236" t="n">
        <v>59.11438851650068</v>
      </c>
      <c r="H236" t="n">
        <v>29.67694946963657</v>
      </c>
      <c r="I236" t="n">
        <v>104.4917871773228</v>
      </c>
    </row>
    <row r="237">
      <c r="A237" s="2" t="n">
        <v>45281</v>
      </c>
      <c r="B237" t="n">
        <v>-20.62643038495235</v>
      </c>
      <c r="C237" t="n">
        <v>162.7005094412259</v>
      </c>
      <c r="D237" t="n">
        <v>58.31743375810161</v>
      </c>
      <c r="E237" t="n">
        <v>-5.869893407058447</v>
      </c>
      <c r="F237" t="n">
        <v>95.92307457557092</v>
      </c>
      <c r="G237" t="n">
        <v>57.74034471413072</v>
      </c>
      <c r="H237" t="n">
        <v>28.33549630926551</v>
      </c>
      <c r="I237" t="n">
        <v>103.8168188916406</v>
      </c>
    </row>
    <row r="238">
      <c r="A238" s="2" t="n">
        <v>45282</v>
      </c>
      <c r="B238" t="n">
        <v>-20.26452562348582</v>
      </c>
      <c r="C238" t="n">
        <v>163.8149594865434</v>
      </c>
      <c r="D238" t="n">
        <v>58.35738651272633</v>
      </c>
      <c r="E238" t="n">
        <v>-4.161885433479795</v>
      </c>
      <c r="F238" t="n">
        <v>100.3117645260874</v>
      </c>
      <c r="G238" t="n">
        <v>61.53576823937355</v>
      </c>
      <c r="H238" t="n">
        <v>28.31702872556756</v>
      </c>
      <c r="I238" t="n">
        <v>106.7134561290143</v>
      </c>
    </row>
    <row r="239">
      <c r="A239" s="2" t="n">
        <v>45286</v>
      </c>
      <c r="B239" t="n">
        <v>-18.81743529080154</v>
      </c>
      <c r="C239" t="n">
        <v>165.4219840405171</v>
      </c>
      <c r="D239" t="n">
        <v>60.42156490562571</v>
      </c>
      <c r="E239" t="n">
        <v>0.8383446408991135</v>
      </c>
      <c r="F239" t="n">
        <v>101.1263023830349</v>
      </c>
      <c r="G239" t="n">
        <v>62.28783531410653</v>
      </c>
      <c r="H239" t="n">
        <v>34.20177939099125</v>
      </c>
      <c r="I239" t="n">
        <v>111.2491920134633</v>
      </c>
    </row>
    <row r="240">
      <c r="A240" s="2" t="n">
        <v>45287</v>
      </c>
      <c r="B240" t="n">
        <v>-17.39148739701425</v>
      </c>
      <c r="C240" t="n">
        <v>165.5706906311568</v>
      </c>
      <c r="D240" t="n">
        <v>59.9196831172175</v>
      </c>
      <c r="E240" t="n">
        <v>-1.534154827370271</v>
      </c>
      <c r="F240" t="n">
        <v>104.4247786524268</v>
      </c>
      <c r="G240" t="n">
        <v>64.11740318017753</v>
      </c>
      <c r="H240" t="n">
        <v>32.15346661602643</v>
      </c>
      <c r="I240" t="n">
        <v>112.5242232095168</v>
      </c>
    </row>
    <row r="241">
      <c r="A241" s="2" t="n">
        <v>45288</v>
      </c>
      <c r="B241" t="n">
        <v>-15.84236335717407</v>
      </c>
      <c r="C241" t="n">
        <v>162.7681086554847</v>
      </c>
      <c r="D241" t="n">
        <v>59.56170468003239</v>
      </c>
      <c r="E241" t="n">
        <v>-1.097923877890705</v>
      </c>
      <c r="F241" t="n">
        <v>96.0222751619805</v>
      </c>
      <c r="G241" t="n">
        <v>64.47837561832941</v>
      </c>
      <c r="H241" t="n">
        <v>37.43390565147124</v>
      </c>
      <c r="I241" t="n">
        <v>114.4551805293065</v>
      </c>
    </row>
    <row r="242">
      <c r="A242" s="2" t="n">
        <v>45289</v>
      </c>
      <c r="B242" t="n">
        <v>-12.53099844024885</v>
      </c>
      <c r="C242" t="n">
        <v>169.1061877711853</v>
      </c>
      <c r="D242" t="n">
        <v>66.74019829262335</v>
      </c>
      <c r="E242" t="n">
        <v>2.240056903377052</v>
      </c>
      <c r="F242" t="n">
        <v>101.6299918905814</v>
      </c>
      <c r="G242" t="n">
        <v>66.1519384850348</v>
      </c>
      <c r="H242" t="n">
        <v>38.06772842233006</v>
      </c>
      <c r="I242" t="n">
        <v>123.7955833086573</v>
      </c>
    </row>
    <row r="243">
      <c r="A243" s="2" t="n">
        <v>45292</v>
      </c>
      <c r="B243" t="n">
        <v>-10.30124011201522</v>
      </c>
      <c r="C243" t="n">
        <v>180.3139508024865</v>
      </c>
      <c r="D243" t="n">
        <v>66.73586636411915</v>
      </c>
      <c r="E243" t="n">
        <v>3.651616054592166</v>
      </c>
      <c r="F243" t="n">
        <v>111.1959260198523</v>
      </c>
      <c r="G243" t="n">
        <v>68.98802585707564</v>
      </c>
      <c r="H243" t="n">
        <v>39.482940346498</v>
      </c>
      <c r="I243" t="n">
        <v>125.5275181134755</v>
      </c>
    </row>
    <row r="244">
      <c r="A244" s="2" t="n">
        <v>45293</v>
      </c>
      <c r="B244" t="n">
        <v>-4.010798771399527</v>
      </c>
      <c r="C244" t="n">
        <v>195.2814865464137</v>
      </c>
      <c r="D244" t="n">
        <v>69.99259861813232</v>
      </c>
      <c r="E244" t="n">
        <v>5.876509295624466</v>
      </c>
      <c r="F244" t="n">
        <v>139.8881515150783</v>
      </c>
      <c r="G244" t="n">
        <v>68.57200946514223</v>
      </c>
      <c r="H244" t="n">
        <v>36.66143630726566</v>
      </c>
      <c r="I244" t="n">
        <v>133.4268529429016</v>
      </c>
    </row>
    <row r="245">
      <c r="A245" s="2" t="n">
        <v>45294</v>
      </c>
      <c r="B245" t="n">
        <v>-5.438240404319005</v>
      </c>
      <c r="C245" t="n">
        <v>175.182711001106</v>
      </c>
      <c r="D245" t="n">
        <v>66.44744865781014</v>
      </c>
      <c r="E245" t="n">
        <v>-2.582618973341699</v>
      </c>
      <c r="F245" t="n">
        <v>119.3465171191669</v>
      </c>
      <c r="G245" t="n">
        <v>66.39939730970251</v>
      </c>
      <c r="H245" t="n">
        <v>35.20845097196839</v>
      </c>
      <c r="I245" t="n">
        <v>125.513565236553</v>
      </c>
    </row>
    <row r="246">
      <c r="A246" s="2" t="n">
        <v>45295</v>
      </c>
      <c r="B246" t="n">
        <v>-4.348487544073554</v>
      </c>
      <c r="C246" t="n">
        <v>178.5175995636027</v>
      </c>
      <c r="D246" t="n">
        <v>62.47422747004499</v>
      </c>
      <c r="E246" t="n">
        <v>-4.337849010057903</v>
      </c>
      <c r="F246" t="n">
        <v>120.1017783218943</v>
      </c>
      <c r="G246" t="n">
        <v>64.68400827805408</v>
      </c>
      <c r="H246" t="n">
        <v>34.40585261847908</v>
      </c>
      <c r="I246" t="n">
        <v>128.0028118355758</v>
      </c>
    </row>
    <row r="247">
      <c r="A247" s="2" t="n">
        <v>45296</v>
      </c>
      <c r="B247" t="n">
        <v>-2.678139108946165</v>
      </c>
      <c r="C247" t="n">
        <v>180.9281100128446</v>
      </c>
      <c r="D247" t="n">
        <v>62.57860333806933</v>
      </c>
      <c r="E247" t="n">
        <v>-3.839213490137516</v>
      </c>
      <c r="F247" t="n">
        <v>121.6126345307022</v>
      </c>
      <c r="G247" t="n">
        <v>67.93045523747662</v>
      </c>
      <c r="H247" t="n">
        <v>32.48751315588145</v>
      </c>
      <c r="I247" t="n">
        <v>127.9080168923016</v>
      </c>
    </row>
    <row r="248">
      <c r="A248" s="2" t="n">
        <v>45299</v>
      </c>
      <c r="B248" t="n">
        <v>-3.312035022670379</v>
      </c>
      <c r="C248" t="n">
        <v>166.6902673571753</v>
      </c>
      <c r="D248" t="n">
        <v>61.37489921225703</v>
      </c>
      <c r="E248" t="n">
        <v>-8.948613546693895</v>
      </c>
      <c r="F248" t="n">
        <v>118.3237624237829</v>
      </c>
      <c r="G248" t="n">
        <v>67.74530406854564</v>
      </c>
      <c r="H248" t="n">
        <v>29.36875565480202</v>
      </c>
      <c r="I248" t="n">
        <v>125.9775266937161</v>
      </c>
    </row>
    <row r="249">
      <c r="A249" s="2" t="n">
        <v>45300</v>
      </c>
      <c r="B249" t="n">
        <v>-4.921105767107048</v>
      </c>
      <c r="C249" t="n">
        <v>169.3683563039425</v>
      </c>
      <c r="D249" t="n">
        <v>62.90106532997859</v>
      </c>
      <c r="E249" t="n">
        <v>-6.341013824884789</v>
      </c>
      <c r="F249" t="n">
        <v>126.4755561207912</v>
      </c>
      <c r="G249" t="n">
        <v>72.42350980122252</v>
      </c>
      <c r="H249" t="n">
        <v>31.84281219534979</v>
      </c>
      <c r="I249" t="n">
        <v>130.7693772005356</v>
      </c>
    </row>
    <row r="250">
      <c r="A250" s="2" t="n">
        <v>45301</v>
      </c>
      <c r="B250" t="n">
        <v>-4.974666620218915</v>
      </c>
      <c r="C250" t="n">
        <v>169.2362305542667</v>
      </c>
      <c r="D250" t="n">
        <v>62.44239302966253</v>
      </c>
      <c r="E250" t="n">
        <v>-6.156773678718308</v>
      </c>
      <c r="F250" t="n">
        <v>123.3001585408447</v>
      </c>
      <c r="G250" t="n">
        <v>71.61651447464925</v>
      </c>
      <c r="H250" t="n">
        <v>30.64981227275743</v>
      </c>
      <c r="I250" t="n">
        <v>136.6880921381982</v>
      </c>
    </row>
    <row r="251">
      <c r="A251" s="2" t="n">
        <v>45302</v>
      </c>
      <c r="B251" t="n">
        <v>-4.466031941881821</v>
      </c>
      <c r="C251" t="n">
        <v>165.3121984191793</v>
      </c>
      <c r="D251" t="n">
        <v>65.53846153846155</v>
      </c>
      <c r="E251" t="n">
        <v>-5.898933991188593</v>
      </c>
      <c r="F251" t="n">
        <v>134.6904229227647</v>
      </c>
      <c r="G251" t="n">
        <v>69.68948968120418</v>
      </c>
      <c r="H251" t="n">
        <v>31.73115995524945</v>
      </c>
      <c r="I251" t="n">
        <v>135.929313505176</v>
      </c>
    </row>
    <row r="252">
      <c r="A252" s="2" t="n">
        <v>45303</v>
      </c>
      <c r="B252" t="n">
        <v>-2.697372818349175</v>
      </c>
      <c r="C252" t="n">
        <v>167.9051393527419</v>
      </c>
      <c r="D252" t="n">
        <v>69.71847239822854</v>
      </c>
      <c r="E252" t="n">
        <v>-2.120176143089481</v>
      </c>
      <c r="F252" t="n">
        <v>147.6486367889549</v>
      </c>
      <c r="G252" t="n">
        <v>74.32111120876752</v>
      </c>
      <c r="H252" t="n">
        <v>32.78380434623469</v>
      </c>
      <c r="I252" t="n">
        <v>145.9306295643622</v>
      </c>
    </row>
    <row r="253">
      <c r="A253" s="2" t="n">
        <v>45306</v>
      </c>
      <c r="B253" t="n">
        <v>-4.423771082477234</v>
      </c>
      <c r="C253" t="n">
        <v>162.3187809781951</v>
      </c>
      <c r="D253" t="n">
        <v>65.04765304886004</v>
      </c>
      <c r="E253" t="n">
        <v>0.01166341350458122</v>
      </c>
      <c r="F253" t="n">
        <v>148.3096106001883</v>
      </c>
      <c r="G253" t="n">
        <v>71.67044390435977</v>
      </c>
      <c r="H253" t="n">
        <v>31.93546447803088</v>
      </c>
      <c r="I253" t="n">
        <v>149.7404868300536</v>
      </c>
    </row>
    <row r="254">
      <c r="A254" s="2" t="n">
        <v>45307</v>
      </c>
      <c r="B254" t="n">
        <v>-4.544014937288299</v>
      </c>
      <c r="C254" t="n">
        <v>163.0853305415008</v>
      </c>
      <c r="D254" t="n">
        <v>66.27661354783658</v>
      </c>
      <c r="E254" t="n">
        <v>-0.3695498027813882</v>
      </c>
      <c r="F254" t="n">
        <v>141.7194625371182</v>
      </c>
      <c r="G254" t="n">
        <v>73.21221035357756</v>
      </c>
      <c r="H254" t="n">
        <v>29.44345851679393</v>
      </c>
      <c r="I254" t="n">
        <v>153.911963223089</v>
      </c>
    </row>
    <row r="255">
      <c r="A255" s="2" t="n">
        <v>45308</v>
      </c>
      <c r="B255" t="n">
        <v>-8.169481992712202</v>
      </c>
      <c r="C255" t="n">
        <v>152.9905877766984</v>
      </c>
      <c r="D255" t="n">
        <v>68.82770499544755</v>
      </c>
      <c r="E255" t="n">
        <v>-2.399765346096572</v>
      </c>
      <c r="F255" t="n">
        <v>127.5000027247838</v>
      </c>
      <c r="G255" t="n">
        <v>70.22108231592512</v>
      </c>
      <c r="H255" t="n">
        <v>23.2070152704434</v>
      </c>
      <c r="I255" t="n">
        <v>158.3262238639754</v>
      </c>
    </row>
    <row r="256">
      <c r="A256" s="2" t="n">
        <v>45309</v>
      </c>
      <c r="B256" t="n">
        <v>-6.089687842845892</v>
      </c>
      <c r="C256" t="n">
        <v>155.0464881709096</v>
      </c>
      <c r="D256" t="n">
        <v>69.03641138802637</v>
      </c>
      <c r="E256" t="n">
        <v>-3.315361013182994</v>
      </c>
      <c r="F256" t="n">
        <v>136.6544700963654</v>
      </c>
      <c r="G256" t="n">
        <v>72.63977986659438</v>
      </c>
      <c r="H256" t="n">
        <v>24.28306767307527</v>
      </c>
      <c r="I256" t="n">
        <v>157.82189513171</v>
      </c>
    </row>
    <row r="257">
      <c r="A257" s="2" t="n">
        <v>45310</v>
      </c>
      <c r="B257" t="n">
        <v>-4.435154293147381</v>
      </c>
      <c r="C257" t="n">
        <v>146.4537135495805</v>
      </c>
      <c r="D257" t="n">
        <v>64.73636134258065</v>
      </c>
      <c r="E257" t="n">
        <v>-3.64584561264869</v>
      </c>
      <c r="F257" t="n">
        <v>148.4820733087274</v>
      </c>
      <c r="G257" t="n">
        <v>73.50010021359607</v>
      </c>
      <c r="H257" t="n">
        <v>27.44929561697407</v>
      </c>
      <c r="I257" t="n">
        <v>165.3997602872991</v>
      </c>
    </row>
    <row r="258">
      <c r="A258" s="2" t="n">
        <v>45314</v>
      </c>
      <c r="B258" t="n">
        <v>-6.139952860307273</v>
      </c>
      <c r="C258" t="n">
        <v>140.8904912356415</v>
      </c>
      <c r="D258" t="n">
        <v>60.43256994045025</v>
      </c>
      <c r="E258" t="n">
        <v>-6.030475574922201</v>
      </c>
      <c r="F258" t="n">
        <v>142.0465229832849</v>
      </c>
      <c r="G258" t="n">
        <v>66.28792175901297</v>
      </c>
      <c r="H258" t="n">
        <v>22.12414829782306</v>
      </c>
      <c r="I258" t="n">
        <v>161.8643684137552</v>
      </c>
    </row>
    <row r="259">
      <c r="A259" s="2" t="n">
        <v>45315</v>
      </c>
      <c r="B259" t="n">
        <v>-4.864667557534519</v>
      </c>
      <c r="C259" t="n">
        <v>148.4255300361295</v>
      </c>
      <c r="D259" t="n">
        <v>63.34435242787217</v>
      </c>
      <c r="E259" t="n">
        <v>-3.518646708853279</v>
      </c>
      <c r="F259" t="n">
        <v>155.7746421563234</v>
      </c>
      <c r="G259" t="n">
        <v>68.57242232302612</v>
      </c>
      <c r="H259" t="n">
        <v>23.86866036892577</v>
      </c>
      <c r="I259" t="n">
        <v>167.6213121804445</v>
      </c>
    </row>
    <row r="260">
      <c r="A260" s="2" t="n">
        <v>45316</v>
      </c>
      <c r="B260" t="n">
        <v>5.033180200423004</v>
      </c>
      <c r="C260" t="n">
        <v>145.0730155803177</v>
      </c>
      <c r="D260" t="n">
        <v>65.83063080361103</v>
      </c>
      <c r="E260" t="n">
        <v>1.519700432521853</v>
      </c>
      <c r="F260" t="n">
        <v>158.3491307883054</v>
      </c>
      <c r="G260" t="n">
        <v>70.05131064300652</v>
      </c>
      <c r="H260" t="n">
        <v>25.61867986229709</v>
      </c>
      <c r="I260" t="n">
        <v>170.1658580500618</v>
      </c>
    </row>
    <row r="261">
      <c r="A261" s="2" t="n">
        <v>45320</v>
      </c>
      <c r="B261" t="n">
        <v>6.804449974439186</v>
      </c>
      <c r="C261" t="n">
        <v>147.8131311185555</v>
      </c>
      <c r="D261" t="n">
        <v>64.84855632885696</v>
      </c>
      <c r="E261" t="n">
        <v>1.615259708572925</v>
      </c>
      <c r="F261" t="n">
        <v>170.2891304635553</v>
      </c>
      <c r="G261" t="n">
        <v>69.45413212404503</v>
      </c>
      <c r="H261" t="n">
        <v>25.46362204872292</v>
      </c>
      <c r="I261" t="n">
        <v>172.3644436212489</v>
      </c>
    </row>
    <row r="262">
      <c r="A262" s="2" t="n">
        <v>45321</v>
      </c>
      <c r="B262" t="n">
        <v>6.806999072156383</v>
      </c>
      <c r="C262" t="n">
        <v>136.4339154416666</v>
      </c>
      <c r="D262" t="n">
        <v>66.81822536547293</v>
      </c>
      <c r="E262" t="n">
        <v>1.060679442417789</v>
      </c>
      <c r="F262" t="n">
        <v>169.0196018592984</v>
      </c>
      <c r="G262" t="n">
        <v>62.12840662695365</v>
      </c>
      <c r="H262" t="n">
        <v>23.83848142256644</v>
      </c>
      <c r="I262" t="n">
        <v>150.0770916294949</v>
      </c>
    </row>
    <row r="263">
      <c r="A263" s="2" t="n">
        <v>45322</v>
      </c>
      <c r="B263" t="n">
        <v>6.948324330796041</v>
      </c>
      <c r="C263" t="n">
        <v>151.6943639633351</v>
      </c>
      <c r="D263" t="n">
        <v>69.09410010096917</v>
      </c>
      <c r="E263" t="n">
        <v>6.384108363892849</v>
      </c>
      <c r="F263" t="n">
        <v>173.0919906434656</v>
      </c>
      <c r="G263" t="n">
        <v>54.82569218447302</v>
      </c>
      <c r="H263" t="n">
        <v>26.47170791657318</v>
      </c>
      <c r="I263" t="n">
        <v>157.8631689921492</v>
      </c>
    </row>
    <row r="264">
      <c r="A264" s="2" t="n">
        <v>45323</v>
      </c>
      <c r="B264" t="n">
        <v>7.95217570880058</v>
      </c>
      <c r="C264" t="n">
        <v>148.5130398482471</v>
      </c>
      <c r="D264" t="n">
        <v>74.29440618888319</v>
      </c>
      <c r="E264" t="n">
        <v>8.379934576218417</v>
      </c>
      <c r="F264" t="n">
        <v>173.1778444462124</v>
      </c>
      <c r="G264" t="n">
        <v>52.74395574454385</v>
      </c>
      <c r="H264" t="n">
        <v>26.90270620367901</v>
      </c>
      <c r="I264" t="n">
        <v>162.6947541437449</v>
      </c>
    </row>
    <row r="265">
      <c r="A265" s="2" t="n">
        <v>45324</v>
      </c>
      <c r="B265" t="n">
        <v>8.124354109430953</v>
      </c>
      <c r="C265" t="n">
        <v>154.7584967761299</v>
      </c>
      <c r="D265" t="n">
        <v>78.58573288542286</v>
      </c>
      <c r="E265" t="n">
        <v>10.20093327979397</v>
      </c>
      <c r="F265" t="n">
        <v>181.9607902975644</v>
      </c>
      <c r="G265" t="n">
        <v>52.87498166023998</v>
      </c>
      <c r="H265" t="n">
        <v>26.32421116495027</v>
      </c>
      <c r="I265" t="n">
        <v>165.7984641895873</v>
      </c>
    </row>
    <row r="266">
      <c r="A266" s="2" t="n">
        <v>45327</v>
      </c>
      <c r="B266" t="n">
        <v>6.987114401039207</v>
      </c>
      <c r="C266" t="n">
        <v>160.4453482157305</v>
      </c>
      <c r="D266" t="n">
        <v>80.14020490294942</v>
      </c>
      <c r="E266" t="n">
        <v>6.150564897004407</v>
      </c>
      <c r="F266" t="n">
        <v>169.1938658494672</v>
      </c>
      <c r="G266" t="n">
        <v>53.10407521393132</v>
      </c>
      <c r="H266" t="n">
        <v>30.02510198008037</v>
      </c>
      <c r="I266" t="n">
        <v>151.9323227206166</v>
      </c>
    </row>
    <row r="267">
      <c r="A267" s="2" t="n">
        <v>45328</v>
      </c>
      <c r="B267" t="n">
        <v>17.33677288052975</v>
      </c>
      <c r="C267" t="n">
        <v>170.1442931641399</v>
      </c>
      <c r="D267" t="n">
        <v>89.14577838282838</v>
      </c>
      <c r="E267" t="n">
        <v>6.039651753560427</v>
      </c>
      <c r="F267" t="n">
        <v>193.0889988444862</v>
      </c>
      <c r="G267" t="n">
        <v>59.2500757799032</v>
      </c>
      <c r="H267" t="n">
        <v>33.11132681049642</v>
      </c>
      <c r="I267" t="n">
        <v>150.6372053717228</v>
      </c>
    </row>
    <row r="268">
      <c r="A268" s="2" t="n">
        <v>45329</v>
      </c>
      <c r="B268" t="n">
        <v>33.97243913253971</v>
      </c>
      <c r="C268" t="n">
        <v>181.7043909149172</v>
      </c>
      <c r="D268" t="n">
        <v>131.9331002058593</v>
      </c>
      <c r="E268" t="n">
        <v>4.360881139050132</v>
      </c>
      <c r="F268" t="n">
        <v>199.0415156868555</v>
      </c>
      <c r="G268" t="n">
        <v>58.96128105233392</v>
      </c>
      <c r="H268" t="n">
        <v>31.72514614276665</v>
      </c>
      <c r="I268" t="n">
        <v>206.9823869929591</v>
      </c>
    </row>
    <row r="269">
      <c r="A269" s="2" t="n">
        <v>45330</v>
      </c>
      <c r="B269" t="n">
        <v>32.53547296790249</v>
      </c>
      <c r="C269" t="n">
        <v>156.1297534918964</v>
      </c>
      <c r="D269" t="n">
        <v>132.3980686318112</v>
      </c>
      <c r="E269" t="n">
        <v>5.209655061788987</v>
      </c>
      <c r="F269" t="n">
        <v>204.0084419086813</v>
      </c>
      <c r="G269" t="n">
        <v>59.65980010357104</v>
      </c>
      <c r="H269" t="n">
        <v>27.933874525614</v>
      </c>
      <c r="I269" t="n">
        <v>225.811320919199</v>
      </c>
    </row>
    <row r="270">
      <c r="A270" s="2" t="n">
        <v>45331</v>
      </c>
      <c r="B270" t="n">
        <v>34.2007158494017</v>
      </c>
      <c r="C270" t="n">
        <v>152.4957485743861</v>
      </c>
      <c r="D270" t="n">
        <v>134.2595292746192</v>
      </c>
      <c r="E270" t="n">
        <v>6.193070248687715</v>
      </c>
      <c r="F270" t="n">
        <v>200.4020039160647</v>
      </c>
      <c r="G270" t="n">
        <v>58.27419907887623</v>
      </c>
      <c r="H270" t="n">
        <v>20.6638894144316</v>
      </c>
      <c r="I270" t="n">
        <v>214.4938374203413</v>
      </c>
    </row>
    <row r="271">
      <c r="A271" s="2" t="n">
        <v>45334</v>
      </c>
      <c r="B271" t="n">
        <v>43.5086257715281</v>
      </c>
      <c r="C271" t="n">
        <v>141.445310196347</v>
      </c>
      <c r="D271" t="n">
        <v>123.511753444434</v>
      </c>
      <c r="E271" t="n">
        <v>3.498669423834055</v>
      </c>
      <c r="F271" t="n">
        <v>219.4184801200802</v>
      </c>
      <c r="G271" t="n">
        <v>55.5355301253871</v>
      </c>
      <c r="H271" t="n">
        <v>24.09679043650936</v>
      </c>
      <c r="I271" t="n">
        <v>212.9749432947132</v>
      </c>
    </row>
    <row r="272">
      <c r="A272" s="2" t="n">
        <v>45335</v>
      </c>
      <c r="B272" t="n">
        <v>42.72662444896574</v>
      </c>
      <c r="C272" t="n">
        <v>149.1226147360862</v>
      </c>
      <c r="D272" t="n">
        <v>127.7882495184646</v>
      </c>
      <c r="E272" t="n">
        <v>5.718120825950712</v>
      </c>
      <c r="F272" t="n">
        <v>225.7894736842105</v>
      </c>
      <c r="G272" t="n">
        <v>56.61767305636809</v>
      </c>
      <c r="H272" t="n">
        <v>23.04103699761981</v>
      </c>
      <c r="I272" t="n">
        <v>218.4391076104862</v>
      </c>
    </row>
    <row r="273">
      <c r="A273" s="2" t="n">
        <v>45336</v>
      </c>
      <c r="B273" t="n">
        <v>36.65391706763093</v>
      </c>
      <c r="C273" t="n">
        <v>146.3741697594195</v>
      </c>
      <c r="D273" t="n">
        <v>130.2300697554563</v>
      </c>
      <c r="E273" t="n">
        <v>7.262950353560171</v>
      </c>
      <c r="F273" t="n">
        <v>212.3076923076923</v>
      </c>
      <c r="G273" t="n">
        <v>54.46907829171037</v>
      </c>
      <c r="H273" t="n">
        <v>20.63510387555505</v>
      </c>
      <c r="I273" t="n">
        <v>217.6337757961197</v>
      </c>
    </row>
    <row r="274">
      <c r="A274" s="2" t="n">
        <v>45337</v>
      </c>
      <c r="B274" t="n">
        <v>34.60543560453837</v>
      </c>
      <c r="C274" t="n">
        <v>142.832803114084</v>
      </c>
      <c r="D274" t="n">
        <v>128.6284309180507</v>
      </c>
      <c r="E274" t="n">
        <v>6.889440582776407</v>
      </c>
      <c r="F274" t="n">
        <v>224.2932064995092</v>
      </c>
      <c r="G274" t="n">
        <v>54.80966055232901</v>
      </c>
      <c r="H274" t="n">
        <v>29.61824438555187</v>
      </c>
      <c r="I274" t="n">
        <v>221.642323591124</v>
      </c>
    </row>
    <row r="275">
      <c r="A275" s="2" t="n">
        <v>45338</v>
      </c>
      <c r="B275" t="n">
        <v>37.12262426752546</v>
      </c>
      <c r="C275" t="n">
        <v>129.8374815625945</v>
      </c>
      <c r="D275" t="n">
        <v>135.7826906522515</v>
      </c>
      <c r="E275" t="n">
        <v>7.3352946510433</v>
      </c>
      <c r="F275" t="n">
        <v>217.5278658426199</v>
      </c>
      <c r="G275" t="n">
        <v>58.18983047194415</v>
      </c>
      <c r="H275" t="n">
        <v>35.71270609968575</v>
      </c>
      <c r="I275" t="n">
        <v>232.0729572447072</v>
      </c>
    </row>
    <row r="276">
      <c r="A276" s="2" t="n">
        <v>45341</v>
      </c>
      <c r="B276" t="n">
        <v>35.99185828961757</v>
      </c>
      <c r="C276" t="n">
        <v>144.7472707842216</v>
      </c>
      <c r="D276" t="n">
        <v>149.5617422448081</v>
      </c>
      <c r="E276" t="n">
        <v>7.189322133896026</v>
      </c>
      <c r="F276" t="n">
        <v>190.0552526941914</v>
      </c>
      <c r="G276" t="n">
        <v>58.5212837033183</v>
      </c>
      <c r="H276" t="n">
        <v>36.04179024405756</v>
      </c>
      <c r="I276" t="n">
        <v>227.7468844027729</v>
      </c>
    </row>
    <row r="277">
      <c r="A277" s="2" t="n">
        <v>45342</v>
      </c>
      <c r="B277" t="n">
        <v>40.94059898747426</v>
      </c>
      <c r="C277" t="n">
        <v>141.5522092801728</v>
      </c>
      <c r="D277" t="n">
        <v>149.4248484285744</v>
      </c>
      <c r="E277" t="n">
        <v>7.873232679007991</v>
      </c>
      <c r="F277" t="n">
        <v>196.0477914235791</v>
      </c>
      <c r="G277" t="n">
        <v>58.09554721133328</v>
      </c>
      <c r="H277" t="n">
        <v>36.50164161720046</v>
      </c>
      <c r="I277" t="n">
        <v>200.3088398750327</v>
      </c>
    </row>
    <row r="278">
      <c r="A278" s="2" t="n">
        <v>45343</v>
      </c>
      <c r="B278" t="n">
        <v>42.54254907770574</v>
      </c>
      <c r="C278" t="n">
        <v>137.5795633086416</v>
      </c>
      <c r="D278" t="n">
        <v>149.1419580431601</v>
      </c>
      <c r="E278" t="n">
        <v>9.628875000087223</v>
      </c>
      <c r="F278" t="n">
        <v>197.6547770495499</v>
      </c>
      <c r="G278" t="n">
        <v>54.07290366932958</v>
      </c>
      <c r="H278" t="n">
        <v>37.62043124584451</v>
      </c>
      <c r="I278" t="n">
        <v>193.389940616374</v>
      </c>
    </row>
    <row r="279">
      <c r="A279" s="2" t="n">
        <v>45344</v>
      </c>
      <c r="B279" t="n">
        <v>47.75461806234258</v>
      </c>
      <c r="C279" t="n">
        <v>144.8080106687605</v>
      </c>
      <c r="D279" t="n">
        <v>154.4042692131943</v>
      </c>
      <c r="E279" t="n">
        <v>10.19254992494938</v>
      </c>
      <c r="F279" t="n">
        <v>212.9343793262847</v>
      </c>
      <c r="G279" t="n">
        <v>54.40578293725002</v>
      </c>
      <c r="H279" t="n">
        <v>42.67329363972046</v>
      </c>
      <c r="I279" t="n">
        <v>202.9487351747266</v>
      </c>
    </row>
    <row r="280">
      <c r="A280" s="2" t="n">
        <v>45345</v>
      </c>
      <c r="B280" t="n">
        <v>47.14721768541874</v>
      </c>
      <c r="C280" t="n">
        <v>142.092650861738</v>
      </c>
      <c r="D280" t="n">
        <v>155.616980656736</v>
      </c>
      <c r="E280" t="n">
        <v>10.27507688498515</v>
      </c>
      <c r="F280" t="n">
        <v>225.8192810791768</v>
      </c>
      <c r="G280" t="n">
        <v>56.34333337075184</v>
      </c>
      <c r="H280" t="n">
        <v>43.06384330754251</v>
      </c>
      <c r="I280" t="n">
        <v>194.5333041700036</v>
      </c>
    </row>
    <row r="281">
      <c r="A281" s="2" t="n">
        <v>45348</v>
      </c>
      <c r="B281" t="n">
        <v>45.14538245487017</v>
      </c>
      <c r="C281" t="n">
        <v>143.5254953676838</v>
      </c>
      <c r="D281" t="n">
        <v>157.243008048481</v>
      </c>
      <c r="E281" t="n">
        <v>8.595159961819988</v>
      </c>
      <c r="F281" t="n">
        <v>226.766163081079</v>
      </c>
      <c r="G281" t="n">
        <v>61.35872971005723</v>
      </c>
      <c r="H281" t="n">
        <v>41.37263448042987</v>
      </c>
      <c r="I281" t="n">
        <v>185.6036686315115</v>
      </c>
    </row>
    <row r="282">
      <c r="A282" s="2" t="n">
        <v>45349</v>
      </c>
      <c r="B282" t="n">
        <v>45.68639551850755</v>
      </c>
      <c r="C282" t="n">
        <v>131.9195006961461</v>
      </c>
      <c r="D282" t="n">
        <v>148.1590223047587</v>
      </c>
      <c r="E282" t="n">
        <v>8.766976431678298</v>
      </c>
      <c r="F282" t="n">
        <v>213.813226193284</v>
      </c>
      <c r="G282" t="n">
        <v>62.80341336175006</v>
      </c>
      <c r="H282" t="n">
        <v>44.06616249219455</v>
      </c>
      <c r="I282" t="n">
        <v>189.146626197955</v>
      </c>
    </row>
    <row r="283">
      <c r="A283" s="2" t="n">
        <v>45350</v>
      </c>
      <c r="B283" t="n">
        <v>40.61065636145467</v>
      </c>
      <c r="C283" t="n">
        <v>129.7604074002608</v>
      </c>
      <c r="D283" t="n">
        <v>139.2537449162197</v>
      </c>
      <c r="E283" t="n">
        <v>8.603667136812421</v>
      </c>
      <c r="F283" t="n">
        <v>207.6254989392122</v>
      </c>
      <c r="G283" t="n">
        <v>57.64293934685789</v>
      </c>
      <c r="H283" t="n">
        <v>43.24102940715835</v>
      </c>
      <c r="I283" t="n">
        <v>188.7330017407888</v>
      </c>
    </row>
    <row r="284">
      <c r="A284" s="2" t="n">
        <v>45351</v>
      </c>
      <c r="B284" t="n">
        <v>42.8000457367808</v>
      </c>
      <c r="C284" t="n">
        <v>127.5487059511117</v>
      </c>
      <c r="D284" t="n">
        <v>147.1860021434075</v>
      </c>
      <c r="E284" t="n">
        <v>10.30299040561762</v>
      </c>
      <c r="F284" t="n">
        <v>203.0219809010818</v>
      </c>
      <c r="G284" t="n">
        <v>58.03719931774734</v>
      </c>
      <c r="H284" t="n">
        <v>45.04370098405364</v>
      </c>
      <c r="I284" t="n">
        <v>189.1396734248749</v>
      </c>
    </row>
    <row r="285">
      <c r="A285" s="2" t="n">
        <v>45352</v>
      </c>
      <c r="B285" t="n">
        <v>48.17417173501393</v>
      </c>
      <c r="C285" t="n">
        <v>149.4629084705251</v>
      </c>
      <c r="D285" t="n">
        <v>157.4482431561315</v>
      </c>
      <c r="E285" t="n">
        <v>10.16989433730322</v>
      </c>
      <c r="F285" t="n">
        <v>200.8130164228408</v>
      </c>
      <c r="G285" t="n">
        <v>64.83177088239455</v>
      </c>
      <c r="H285" t="n">
        <v>47.47386541831482</v>
      </c>
      <c r="I285" t="n">
        <v>191.8371199325639</v>
      </c>
    </row>
    <row r="286">
      <c r="A286" s="2" t="n">
        <v>45355</v>
      </c>
      <c r="B286" t="n">
        <v>54.62949206973025</v>
      </c>
      <c r="C286" t="n">
        <v>160.0420331215616</v>
      </c>
      <c r="D286" t="n">
        <v>171.0435808680049</v>
      </c>
      <c r="E286" t="n">
        <v>9.891010527311405</v>
      </c>
      <c r="F286" t="n">
        <v>220.6798878284503</v>
      </c>
      <c r="G286" t="n">
        <v>67.94244549777054</v>
      </c>
      <c r="H286" t="n">
        <v>47.08707617790575</v>
      </c>
      <c r="I286" t="n">
        <v>191.9701285141866</v>
      </c>
    </row>
    <row r="287">
      <c r="A287" s="2" t="n">
        <v>45356</v>
      </c>
      <c r="B287" t="n">
        <v>55.27075344626975</v>
      </c>
      <c r="C287" t="n">
        <v>146.4581703807124</v>
      </c>
      <c r="D287" t="n">
        <v>162.7185554727272</v>
      </c>
      <c r="E287" t="n">
        <v>10.22637441609773</v>
      </c>
      <c r="F287" t="n">
        <v>201.8198431315978</v>
      </c>
      <c r="G287" t="n">
        <v>69.21956356643739</v>
      </c>
      <c r="H287" t="n">
        <v>49.1360219713618</v>
      </c>
      <c r="I287" t="n">
        <v>190.3233446493923</v>
      </c>
    </row>
    <row r="288">
      <c r="A288" s="2" t="n">
        <v>45357</v>
      </c>
      <c r="B288" t="n">
        <v>53.4967624644687</v>
      </c>
      <c r="C288" t="n">
        <v>139.4742927618901</v>
      </c>
      <c r="D288" t="n">
        <v>155.8868903012176</v>
      </c>
      <c r="E288" t="n">
        <v>11.12968554544729</v>
      </c>
      <c r="F288" t="n">
        <v>196.6942163235272</v>
      </c>
      <c r="G288" t="n">
        <v>72.61270692242434</v>
      </c>
      <c r="H288" t="n">
        <v>55.54612937643404</v>
      </c>
      <c r="I288" t="n">
        <v>196.8705276312576</v>
      </c>
    </row>
    <row r="289">
      <c r="A289" s="2" t="n">
        <v>45358</v>
      </c>
      <c r="B289" t="n">
        <v>56.49499803880597</v>
      </c>
      <c r="C289" t="n">
        <v>149.8371049450047</v>
      </c>
      <c r="D289" t="n">
        <v>157.2060967143058</v>
      </c>
      <c r="E289" t="n">
        <v>12.44951440050657</v>
      </c>
      <c r="F289" t="n">
        <v>198.5074711844451</v>
      </c>
      <c r="G289" t="n">
        <v>75.93728524615028</v>
      </c>
      <c r="H289" t="n">
        <v>52.49207450842827</v>
      </c>
      <c r="I289" t="n">
        <v>206.9459203945912</v>
      </c>
    </row>
    <row r="290">
      <c r="A290" s="2" t="n">
        <v>45362</v>
      </c>
      <c r="B290" t="n">
        <v>53.34023601131408</v>
      </c>
      <c r="C290" t="n">
        <v>136.0374300993658</v>
      </c>
      <c r="D290" t="n">
        <v>144.077116052098</v>
      </c>
      <c r="E290" t="n">
        <v>16.46790146805901</v>
      </c>
      <c r="F290" t="n">
        <v>189.439263744889</v>
      </c>
      <c r="G290" t="n">
        <v>74.57380016990692</v>
      </c>
      <c r="H290" t="n">
        <v>50.77203849705108</v>
      </c>
      <c r="I290" t="n">
        <v>213.62698008956</v>
      </c>
    </row>
    <row r="291">
      <c r="A291" s="2" t="n">
        <v>45363</v>
      </c>
      <c r="B291" t="n">
        <v>45.50754053828013</v>
      </c>
      <c r="C291" t="n">
        <v>130.2169066118069</v>
      </c>
      <c r="D291" t="n">
        <v>135.4642805963149</v>
      </c>
      <c r="E291" t="n">
        <v>17.22272629120491</v>
      </c>
      <c r="F291" t="n">
        <v>185.5322870210117</v>
      </c>
      <c r="G291" t="n">
        <v>73.16018816120165</v>
      </c>
      <c r="H291" t="n">
        <v>50.53335130787151</v>
      </c>
      <c r="I291" t="n">
        <v>210.6873923763445</v>
      </c>
    </row>
    <row r="292">
      <c r="A292" s="2" t="n">
        <v>45364</v>
      </c>
      <c r="B292" t="n">
        <v>33.305700331058</v>
      </c>
      <c r="C292" t="n">
        <v>112.4238070891864</v>
      </c>
      <c r="D292" t="n">
        <v>124.0337681156294</v>
      </c>
      <c r="E292" t="n">
        <v>15.23583018981238</v>
      </c>
      <c r="F292" t="n">
        <v>172.5022840980968</v>
      </c>
      <c r="G292" t="n">
        <v>68.68456297370282</v>
      </c>
      <c r="H292" t="n">
        <v>49.66446862383695</v>
      </c>
      <c r="I292" t="n">
        <v>207.2426549868184</v>
      </c>
    </row>
    <row r="293">
      <c r="A293" s="2" t="n">
        <v>45365</v>
      </c>
      <c r="B293" t="n">
        <v>31.7165296558735</v>
      </c>
      <c r="C293" t="n">
        <v>131.8376882314308</v>
      </c>
      <c r="D293" t="n">
        <v>128.5864483917577</v>
      </c>
      <c r="E293" t="n">
        <v>16.05428427055511</v>
      </c>
      <c r="F293" t="n">
        <v>184.715742135289</v>
      </c>
      <c r="G293" t="n">
        <v>69.57109537329387</v>
      </c>
      <c r="H293" t="n">
        <v>50.58822003540784</v>
      </c>
      <c r="I293" t="n">
        <v>213.0583480153384</v>
      </c>
    </row>
    <row r="294">
      <c r="A294" s="2" t="n">
        <v>45366</v>
      </c>
      <c r="B294" t="n">
        <v>34.83402769966586</v>
      </c>
      <c r="C294" t="n">
        <v>114.8707358075099</v>
      </c>
      <c r="D294" t="n">
        <v>133.1350580009185</v>
      </c>
      <c r="E294" t="n">
        <v>14.40001772907837</v>
      </c>
      <c r="F294" t="n">
        <v>196.6635788478116</v>
      </c>
      <c r="G294" t="n">
        <v>67.07824877255062</v>
      </c>
      <c r="H294" t="n">
        <v>43.127060518999</v>
      </c>
      <c r="I294" t="n">
        <v>206.917260475125</v>
      </c>
    </row>
    <row r="295">
      <c r="A295" s="2" t="n">
        <v>45369</v>
      </c>
      <c r="B295" t="n">
        <v>30.08321455576311</v>
      </c>
      <c r="C295" t="n">
        <v>102.314827005947</v>
      </c>
      <c r="D295" t="n">
        <v>140.8651137152252</v>
      </c>
      <c r="E295" t="n">
        <v>18.31578330234249</v>
      </c>
      <c r="F295" t="n">
        <v>188.7773762832054</v>
      </c>
      <c r="G295" t="n">
        <v>65.91670136780921</v>
      </c>
      <c r="H295" t="n">
        <v>45.39325966169972</v>
      </c>
      <c r="I295" t="n">
        <v>203.5297380894812</v>
      </c>
    </row>
    <row r="296">
      <c r="A296" s="2" t="n">
        <v>45370</v>
      </c>
      <c r="B296" t="n">
        <v>29.86801915166859</v>
      </c>
      <c r="C296" t="n">
        <v>104.2035974182286</v>
      </c>
      <c r="D296" t="n">
        <v>146.3434612159529</v>
      </c>
      <c r="E296" t="n">
        <v>18.13646812803995</v>
      </c>
      <c r="F296" t="n">
        <v>192.2294156850614</v>
      </c>
      <c r="G296" t="n">
        <v>61.47832230248407</v>
      </c>
      <c r="H296" t="n">
        <v>49.27878048557896</v>
      </c>
      <c r="I296" t="n">
        <v>196.5936626691928</v>
      </c>
    </row>
    <row r="297">
      <c r="A297" s="2" t="n">
        <v>45371</v>
      </c>
      <c r="B297" t="n">
        <v>30.48599740226923</v>
      </c>
      <c r="C297" t="n">
        <v>101.3632749597733</v>
      </c>
      <c r="D297" t="n">
        <v>140.9714015809481</v>
      </c>
      <c r="E297" t="n">
        <v>19.5910780508598</v>
      </c>
      <c r="F297" t="n">
        <v>207.520911413022</v>
      </c>
      <c r="G297" t="n">
        <v>64.49862883663921</v>
      </c>
      <c r="H297" t="n">
        <v>51.9302417192298</v>
      </c>
      <c r="I297" t="n">
        <v>195.9682285823276</v>
      </c>
    </row>
    <row r="298">
      <c r="A298" s="2" t="n">
        <v>45372</v>
      </c>
      <c r="B298" t="n">
        <v>38.49188356076632</v>
      </c>
      <c r="C298" t="n">
        <v>108.5391720305225</v>
      </c>
      <c r="D298" t="n">
        <v>145.0790926727354</v>
      </c>
      <c r="E298" t="n">
        <v>24.20676057749682</v>
      </c>
      <c r="F298" t="n">
        <v>226.8785913462677</v>
      </c>
      <c r="G298" t="n">
        <v>68.73284152183822</v>
      </c>
      <c r="H298" t="n">
        <v>57.97923419671041</v>
      </c>
      <c r="I298" t="n">
        <v>202.5278201952146</v>
      </c>
    </row>
    <row r="299">
      <c r="A299" s="2" t="n">
        <v>45373</v>
      </c>
      <c r="B299" t="n">
        <v>41.26371524875272</v>
      </c>
      <c r="C299" t="n">
        <v>114.8117173584347</v>
      </c>
      <c r="D299" t="n">
        <v>151.2998702093716</v>
      </c>
      <c r="E299" t="n">
        <v>28.25020248820243</v>
      </c>
      <c r="F299" t="n">
        <v>243.2512255137777</v>
      </c>
      <c r="G299" t="n">
        <v>70.64469847778328</v>
      </c>
      <c r="H299" t="n">
        <v>63.55004068046613</v>
      </c>
      <c r="I299" t="n">
        <v>195.4453930080503</v>
      </c>
    </row>
    <row r="300">
      <c r="A300" s="2" t="n">
        <v>45377</v>
      </c>
      <c r="B300" t="n">
        <v>41.52375391832963</v>
      </c>
      <c r="C300" t="n">
        <v>111.0134413088541</v>
      </c>
      <c r="D300" t="n">
        <v>156.3470334013774</v>
      </c>
      <c r="E300" t="n">
        <v>34.42805289722077</v>
      </c>
      <c r="F300" t="n">
        <v>259.8029676916564</v>
      </c>
      <c r="G300" t="n">
        <v>70.530809110052</v>
      </c>
      <c r="H300" t="n">
        <v>62.32025508940247</v>
      </c>
      <c r="I300" t="n">
        <v>194.0816067690911</v>
      </c>
    </row>
    <row r="301">
      <c r="A301" s="2" t="n">
        <v>45378</v>
      </c>
      <c r="B301" t="n">
        <v>40.92636461029435</v>
      </c>
      <c r="C301" t="n">
        <v>110.0328639735557</v>
      </c>
      <c r="D301" t="n">
        <v>159.0190540246794</v>
      </c>
      <c r="E301" t="n">
        <v>30.70236188006226</v>
      </c>
      <c r="F301" t="n">
        <v>238.2657861055708</v>
      </c>
      <c r="G301" t="n">
        <v>72.45914624270522</v>
      </c>
      <c r="H301" t="n">
        <v>62.87763428548252</v>
      </c>
      <c r="I301" t="n">
        <v>190.2679811612856</v>
      </c>
    </row>
    <row r="302">
      <c r="A302" s="2" t="n">
        <v>45379</v>
      </c>
      <c r="B302" t="n">
        <v>44.73105538017417</v>
      </c>
      <c r="C302" t="n">
        <v>95.01424204101639</v>
      </c>
      <c r="D302" t="n">
        <v>159.2448116750142</v>
      </c>
      <c r="E302" t="n">
        <v>36.67139887422368</v>
      </c>
      <c r="F302" t="n">
        <v>231.6939909695209</v>
      </c>
      <c r="G302" t="n">
        <v>73.36792432997126</v>
      </c>
      <c r="H302" t="n">
        <v>65.72638841817415</v>
      </c>
      <c r="I302" t="n">
        <v>191.3927123699597</v>
      </c>
    </row>
    <row r="303">
      <c r="A303" s="2" t="n">
        <v>45383</v>
      </c>
      <c r="B303" t="n">
        <v>50.83430143747434</v>
      </c>
      <c r="C303" t="n">
        <v>114.0460114961722</v>
      </c>
      <c r="D303" t="n">
        <v>160.8102183716956</v>
      </c>
      <c r="E303" t="n">
        <v>33.18973514213479</v>
      </c>
      <c r="F303" t="n">
        <v>244.5378200347618</v>
      </c>
      <c r="G303" t="n">
        <v>78.25854560236493</v>
      </c>
      <c r="H303" t="n">
        <v>65.8055085848075</v>
      </c>
      <c r="I303" t="n">
        <v>189.3828904017727</v>
      </c>
    </row>
    <row r="304">
      <c r="A304" s="2" t="n">
        <v>45384</v>
      </c>
      <c r="B304" t="n">
        <v>54.36494081405656</v>
      </c>
      <c r="C304" t="n">
        <v>112.1377164814952</v>
      </c>
      <c r="D304" t="n">
        <v>173.1125364508231</v>
      </c>
      <c r="E304" t="n">
        <v>31.39891497906233</v>
      </c>
      <c r="F304" t="n">
        <v>245.4717096292748</v>
      </c>
      <c r="G304" t="n">
        <v>74.36305584353433</v>
      </c>
      <c r="H304" t="n">
        <v>71.73272882286261</v>
      </c>
      <c r="I304" t="n">
        <v>194.7836096080074</v>
      </c>
    </row>
    <row r="305">
      <c r="A305" s="2" t="n">
        <v>45385</v>
      </c>
      <c r="B305" t="n">
        <v>52.29399452671588</v>
      </c>
      <c r="C305" t="n">
        <v>102.2802453025409</v>
      </c>
      <c r="D305" t="n">
        <v>166.9143773854406</v>
      </c>
      <c r="E305" t="n">
        <v>32.70958624212992</v>
      </c>
      <c r="F305" t="n">
        <v>235.7815596523122</v>
      </c>
      <c r="G305" t="n">
        <v>72.79014833788773</v>
      </c>
      <c r="H305" t="n">
        <v>72.67819444545619</v>
      </c>
      <c r="I305" t="n">
        <v>195.3510990832481</v>
      </c>
    </row>
    <row r="306">
      <c r="A306" s="2" t="n">
        <v>45386</v>
      </c>
      <c r="B306" t="n">
        <v>51.27492041308</v>
      </c>
      <c r="C306" t="n">
        <v>137.6134290280704</v>
      </c>
      <c r="D306" t="n">
        <v>163.3148835978546</v>
      </c>
      <c r="E306" t="n">
        <v>37.6923019026975</v>
      </c>
      <c r="F306" t="n">
        <v>255.1756782154781</v>
      </c>
      <c r="G306" t="n">
        <v>74.06758418425814</v>
      </c>
      <c r="H306" t="n">
        <v>73.71450654354118</v>
      </c>
      <c r="I306" t="n">
        <v>197.8940586417997</v>
      </c>
    </row>
    <row r="307">
      <c r="A307" s="2" t="n">
        <v>45387</v>
      </c>
      <c r="B307" t="n">
        <v>52.17402897838386</v>
      </c>
      <c r="C307" t="n">
        <v>151.1319624653462</v>
      </c>
      <c r="D307" t="n">
        <v>166.0248967616649</v>
      </c>
      <c r="E307" t="n">
        <v>37.54317932109073</v>
      </c>
      <c r="F307" t="n">
        <v>276.1105513544096</v>
      </c>
      <c r="G307" t="n">
        <v>74.7657943134933</v>
      </c>
      <c r="H307" t="n">
        <v>76.78122155612756</v>
      </c>
      <c r="I307" t="n">
        <v>200.4811241027897</v>
      </c>
    </row>
    <row r="308">
      <c r="A308" s="2" t="n">
        <v>45390</v>
      </c>
      <c r="B308" t="n">
        <v>54.04844909190585</v>
      </c>
      <c r="C308" t="n">
        <v>167.2679742540922</v>
      </c>
      <c r="D308" t="n">
        <v>172.4105357065898</v>
      </c>
      <c r="E308" t="n">
        <v>41.30881019986263</v>
      </c>
      <c r="F308" t="n">
        <v>282.8343490885158</v>
      </c>
      <c r="G308" t="n">
        <v>78.79184589709651</v>
      </c>
      <c r="H308" t="n">
        <v>84.53969313988271</v>
      </c>
      <c r="I308" t="n">
        <v>196.262733701899</v>
      </c>
    </row>
    <row r="309">
      <c r="A309" s="2" t="n">
        <v>45391</v>
      </c>
      <c r="B309" t="n">
        <v>57.20390561995848</v>
      </c>
      <c r="C309" t="n">
        <v>176.0565183589583</v>
      </c>
      <c r="D309" t="n">
        <v>172.6848657131576</v>
      </c>
      <c r="E309" t="n">
        <v>42.20476629467264</v>
      </c>
      <c r="F309" t="n">
        <v>285.4726307427705</v>
      </c>
      <c r="G309" t="n">
        <v>79.43002300606661</v>
      </c>
      <c r="H309" t="n">
        <v>87.25615545387078</v>
      </c>
      <c r="I309" t="n">
        <v>202.5344088170972</v>
      </c>
    </row>
    <row r="310">
      <c r="A310" s="2" t="n">
        <v>45392</v>
      </c>
      <c r="B310" t="n">
        <v>56.07321797760469</v>
      </c>
      <c r="C310" t="n">
        <v>164.5737405326051</v>
      </c>
      <c r="D310" t="n">
        <v>180.393986552389</v>
      </c>
      <c r="E310" t="n">
        <v>42.958097995873</v>
      </c>
      <c r="F310" t="n">
        <v>284.1951100419208</v>
      </c>
      <c r="G310" t="n">
        <v>76.76334227578189</v>
      </c>
      <c r="H310" t="n">
        <v>83.33980377634964</v>
      </c>
      <c r="I310" t="n">
        <v>201.3129845472164</v>
      </c>
    </row>
    <row r="311">
      <c r="A311" s="2" t="n">
        <v>45394</v>
      </c>
      <c r="B311" t="n">
        <v>48.80676595620042</v>
      </c>
      <c r="C311" t="n">
        <v>153.3032545829316</v>
      </c>
      <c r="D311" t="n">
        <v>174.359781023839</v>
      </c>
      <c r="E311" t="n">
        <v>40.10525385621298</v>
      </c>
      <c r="F311" t="n">
        <v>276.6666786343444</v>
      </c>
      <c r="G311" t="n">
        <v>71.93943024859209</v>
      </c>
      <c r="H311" t="n">
        <v>80.60346136478378</v>
      </c>
      <c r="I311" t="n">
        <v>195.1250433655555</v>
      </c>
    </row>
    <row r="312">
      <c r="A312" s="2" t="n">
        <v>45397</v>
      </c>
      <c r="B312" t="n">
        <v>43.64683085875593</v>
      </c>
      <c r="C312" t="n">
        <v>138.8533259269855</v>
      </c>
      <c r="D312" t="n">
        <v>164.0070873999898</v>
      </c>
      <c r="E312" t="n">
        <v>31.88321645269081</v>
      </c>
      <c r="F312" t="n">
        <v>262.4639081547212</v>
      </c>
      <c r="G312" t="n">
        <v>67.81191351241679</v>
      </c>
      <c r="H312" t="n">
        <v>77.3629378094175</v>
      </c>
      <c r="I312" t="n">
        <v>192.6984624328484</v>
      </c>
    </row>
    <row r="313">
      <c r="A313" s="2" t="n">
        <v>45398</v>
      </c>
      <c r="B313" t="n">
        <v>45.45013401650304</v>
      </c>
      <c r="C313" t="n">
        <v>133.8561506672169</v>
      </c>
      <c r="D313" t="n">
        <v>158.2534285880871</v>
      </c>
      <c r="E313" t="n">
        <v>27.07223772777316</v>
      </c>
      <c r="F313" t="n">
        <v>260.6382866475636</v>
      </c>
      <c r="G313" t="n">
        <v>58.73180975944364</v>
      </c>
      <c r="H313" t="n">
        <v>77.64393143413974</v>
      </c>
      <c r="I313" t="n">
        <v>192.504941216554</v>
      </c>
    </row>
    <row r="314">
      <c r="A314" s="2" t="n">
        <v>45400</v>
      </c>
      <c r="B314" t="n">
        <v>41.60741613033751</v>
      </c>
      <c r="C314" t="n">
        <v>127.8424595706549</v>
      </c>
      <c r="D314" t="n">
        <v>159.8483685908715</v>
      </c>
      <c r="E314" t="n">
        <v>32.35033232481561</v>
      </c>
      <c r="F314" t="n">
        <v>255.1294180812988</v>
      </c>
      <c r="G314" t="n">
        <v>57.91374877644058</v>
      </c>
      <c r="H314" t="n">
        <v>74.69967997778268</v>
      </c>
      <c r="I314" t="n">
        <v>199.2213582991802</v>
      </c>
    </row>
    <row r="315">
      <c r="A315" s="2" t="n">
        <v>45401</v>
      </c>
      <c r="B315" t="n">
        <v>38.85716871426305</v>
      </c>
      <c r="C315" t="n">
        <v>133.9825129305795</v>
      </c>
      <c r="D315" t="n">
        <v>153.1570643846186</v>
      </c>
      <c r="E315" t="n">
        <v>36.08833182975572</v>
      </c>
      <c r="F315" t="n">
        <v>250.6950774284543</v>
      </c>
      <c r="G315" t="n">
        <v>54.06253335553009</v>
      </c>
      <c r="H315" t="n">
        <v>77.07618629290953</v>
      </c>
      <c r="I315" t="n">
        <v>206.3976364287138</v>
      </c>
    </row>
    <row r="316">
      <c r="A316" s="2" t="n">
        <v>45404</v>
      </c>
      <c r="B316" t="n">
        <v>39.0483470328465</v>
      </c>
      <c r="C316" t="n">
        <v>134.306344997654</v>
      </c>
      <c r="D316" t="n">
        <v>163.6256653462768</v>
      </c>
      <c r="E316" t="n">
        <v>37.74535542986723</v>
      </c>
      <c r="F316" t="n">
        <v>258.3874019819032</v>
      </c>
      <c r="G316" t="n">
        <v>58.75756148786873</v>
      </c>
      <c r="H316" t="n">
        <v>75.79753519569169</v>
      </c>
      <c r="I316" t="n">
        <v>208.1404602106264</v>
      </c>
    </row>
    <row r="317">
      <c r="A317" s="2" t="n">
        <v>45405</v>
      </c>
      <c r="B317" t="n">
        <v>40.22333879288939</v>
      </c>
      <c r="C317" t="n">
        <v>124.7336411066736</v>
      </c>
      <c r="D317" t="n">
        <v>165.5637351114817</v>
      </c>
      <c r="E317" t="n">
        <v>38.22088824698868</v>
      </c>
      <c r="F317" t="n">
        <v>252.3496132707293</v>
      </c>
      <c r="G317" t="n">
        <v>59.54669321850785</v>
      </c>
      <c r="H317" t="n">
        <v>72.62726315821475</v>
      </c>
      <c r="I317" t="n">
        <v>205.3272247568793</v>
      </c>
    </row>
    <row r="318">
      <c r="A318" s="2" t="n">
        <v>45406</v>
      </c>
      <c r="B318" t="n">
        <v>45.36824880011709</v>
      </c>
      <c r="C318" t="n">
        <v>126.6181802862139</v>
      </c>
      <c r="D318" t="n">
        <v>173.2826597986266</v>
      </c>
      <c r="E318" t="n">
        <v>37.03174012874626</v>
      </c>
      <c r="F318" t="n">
        <v>242.4326817485467</v>
      </c>
      <c r="G318" t="n">
        <v>62.75407172780678</v>
      </c>
      <c r="H318" t="n">
        <v>72.68037364558937</v>
      </c>
      <c r="I318" t="n">
        <v>210.3162401065899</v>
      </c>
    </row>
    <row r="319">
      <c r="A319" s="2" t="n">
        <v>45407</v>
      </c>
      <c r="B319" t="n">
        <v>45.30640770165395</v>
      </c>
      <c r="C319" t="n">
        <v>120.7173270169525</v>
      </c>
      <c r="D319" t="n">
        <v>173.7937826152953</v>
      </c>
      <c r="E319" t="n">
        <v>33.17034021352234</v>
      </c>
      <c r="F319" t="n">
        <v>242.3540210125826</v>
      </c>
      <c r="G319" t="n">
        <v>66.84084227953765</v>
      </c>
      <c r="H319" t="n">
        <v>74.683526868795</v>
      </c>
      <c r="I319" t="n">
        <v>217.4199210889584</v>
      </c>
    </row>
    <row r="320">
      <c r="A320" s="2" t="n">
        <v>45408</v>
      </c>
      <c r="B320" t="n">
        <v>44.65015307605318</v>
      </c>
      <c r="C320" t="n">
        <v>113.9644771975978</v>
      </c>
      <c r="D320" t="n">
        <v>188.4027898439528</v>
      </c>
      <c r="E320" t="n">
        <v>29.83773921941417</v>
      </c>
      <c r="F320" t="n">
        <v>252.9080840450106</v>
      </c>
      <c r="G320" t="n">
        <v>64.4961061843009</v>
      </c>
      <c r="H320" t="n">
        <v>71.52234987415336</v>
      </c>
      <c r="I320" t="n">
        <v>216.5870943976497</v>
      </c>
    </row>
    <row r="321">
      <c r="A321" s="2" t="n">
        <v>45411</v>
      </c>
      <c r="B321" t="n">
        <v>45.10362925428875</v>
      </c>
      <c r="C321" t="n">
        <v>110.7439147995883</v>
      </c>
      <c r="D321" t="n">
        <v>181.5504416302946</v>
      </c>
      <c r="E321" t="n">
        <v>28.98567020507405</v>
      </c>
      <c r="F321" t="n">
        <v>257.5253936253205</v>
      </c>
      <c r="G321" t="n">
        <v>65.59970454341067</v>
      </c>
      <c r="H321" t="n">
        <v>71.42404636897884</v>
      </c>
      <c r="I321" t="n">
        <v>217.6641672232533</v>
      </c>
    </row>
    <row r="322">
      <c r="A322" s="2" t="n">
        <v>45412</v>
      </c>
      <c r="B322" t="n">
        <v>46.4087717260176</v>
      </c>
      <c r="C322" t="n">
        <v>111.8983444970524</v>
      </c>
      <c r="D322" t="n">
        <v>179.3899214019719</v>
      </c>
      <c r="E322" t="n">
        <v>32.20951896051143</v>
      </c>
      <c r="F322" t="n">
        <v>256.3652973757065</v>
      </c>
      <c r="G322" t="n">
        <v>62.81251966648818</v>
      </c>
      <c r="H322" t="n">
        <v>78.80746622795334</v>
      </c>
      <c r="I322" t="n">
        <v>216.7267418507376</v>
      </c>
    </row>
    <row r="323">
      <c r="A323" s="2" t="n">
        <v>45414</v>
      </c>
      <c r="B323" t="n">
        <v>47.98853374293963</v>
      </c>
      <c r="C323" t="n">
        <v>111.3775896154131</v>
      </c>
      <c r="D323" t="n">
        <v>187.1794503557128</v>
      </c>
      <c r="E323" t="n">
        <v>33.25182831726146</v>
      </c>
      <c r="F323" t="n">
        <v>248.706511344624</v>
      </c>
      <c r="G323" t="n">
        <v>64.33981249052536</v>
      </c>
      <c r="H323" t="n">
        <v>82.06959241531069</v>
      </c>
      <c r="I323" t="n">
        <v>236.2310842750222</v>
      </c>
    </row>
    <row r="324">
      <c r="A324" s="2" t="n">
        <v>45415</v>
      </c>
      <c r="B324" t="n">
        <v>46.67678006320897</v>
      </c>
      <c r="C324" t="n">
        <v>98.17212047520691</v>
      </c>
      <c r="D324" t="n">
        <v>192.2414089034731</v>
      </c>
      <c r="E324" t="n">
        <v>33.02809652201706</v>
      </c>
      <c r="F324" t="n">
        <v>252.2321428571428</v>
      </c>
      <c r="G324" t="n">
        <v>58.80575557251328</v>
      </c>
      <c r="H324" t="n">
        <v>83.48011984368762</v>
      </c>
      <c r="I324" t="n">
        <v>227.1735515977067</v>
      </c>
    </row>
    <row r="325">
      <c r="A325" s="2" t="n">
        <v>45418</v>
      </c>
      <c r="B325" t="n">
        <v>44.12433396531586</v>
      </c>
      <c r="C325" t="n">
        <v>87.09032036274782</v>
      </c>
      <c r="D325" t="n">
        <v>194.1245110711058</v>
      </c>
      <c r="E325" t="n">
        <v>32.74088515159281</v>
      </c>
      <c r="F325" t="n">
        <v>238.8744535900298</v>
      </c>
      <c r="G325" t="n">
        <v>55.81779255836781</v>
      </c>
      <c r="H325" t="n">
        <v>85.83016128637428</v>
      </c>
      <c r="I325" t="n">
        <v>226.7549796318524</v>
      </c>
    </row>
    <row r="326">
      <c r="A326" s="2" t="n">
        <v>45419</v>
      </c>
      <c r="B326" t="n">
        <v>40.84626156519477</v>
      </c>
      <c r="C326" t="n">
        <v>86.91074177510943</v>
      </c>
      <c r="D326" t="n">
        <v>193.3379563154107</v>
      </c>
      <c r="E326" t="n">
        <v>34.6328305938042</v>
      </c>
      <c r="F326" t="n">
        <v>228.9518804785885</v>
      </c>
      <c r="G326" t="n">
        <v>52.30768699328819</v>
      </c>
      <c r="H326" t="n">
        <v>82.47831513885319</v>
      </c>
      <c r="I326" t="n">
        <v>228.2390344782808</v>
      </c>
    </row>
    <row r="327">
      <c r="A327" s="2" t="n">
        <v>45420</v>
      </c>
      <c r="B327" t="n">
        <v>40.04970357829427</v>
      </c>
      <c r="C327" t="n">
        <v>79.45081501222839</v>
      </c>
      <c r="D327" t="n">
        <v>192.4013427559134</v>
      </c>
      <c r="E327" t="n">
        <v>37.30432852367662</v>
      </c>
      <c r="F327" t="n">
        <v>221.9934011394193</v>
      </c>
      <c r="G327" t="n">
        <v>52.95470806594127</v>
      </c>
      <c r="H327" t="n">
        <v>80.16915006492209</v>
      </c>
      <c r="I327" t="n">
        <v>225.7619492061039</v>
      </c>
    </row>
    <row r="328">
      <c r="A328" s="2" t="n">
        <v>45421</v>
      </c>
      <c r="B328" t="n">
        <v>37.75930650152007</v>
      </c>
      <c r="C328" t="n">
        <v>73.19337778680904</v>
      </c>
      <c r="D328" t="n">
        <v>183.8033356606634</v>
      </c>
      <c r="E328" t="n">
        <v>36.63776446308771</v>
      </c>
      <c r="F328" t="n">
        <v>200.8474505538247</v>
      </c>
      <c r="G328" t="n">
        <v>40.10821165743646</v>
      </c>
      <c r="H328" t="n">
        <v>82.22645680188872</v>
      </c>
      <c r="I328" t="n">
        <v>222.5932507335721</v>
      </c>
    </row>
    <row r="329">
      <c r="A329" s="2" t="n">
        <v>45422</v>
      </c>
      <c r="B329" t="n">
        <v>34.46725279137048</v>
      </c>
      <c r="C329" t="n">
        <v>71.75979084449959</v>
      </c>
      <c r="D329" t="n">
        <v>189.5658819837604</v>
      </c>
      <c r="E329" t="n">
        <v>35.27736080527646</v>
      </c>
      <c r="F329" t="n">
        <v>217.2576842100454</v>
      </c>
      <c r="G329" t="n">
        <v>38.76041587664831</v>
      </c>
      <c r="H329" t="n">
        <v>79.10224977659355</v>
      </c>
      <c r="I329" t="n">
        <v>218.2211591387631</v>
      </c>
    </row>
    <row r="330">
      <c r="A330" s="2" t="n">
        <v>45425</v>
      </c>
      <c r="B330" t="n">
        <v>36.25962051080541</v>
      </c>
      <c r="C330" t="n">
        <v>75.98038342510047</v>
      </c>
      <c r="D330" t="n">
        <v>184.2883065031775</v>
      </c>
      <c r="E330" t="n">
        <v>32.06809778594541</v>
      </c>
      <c r="F330" t="n">
        <v>205.7435175206857</v>
      </c>
      <c r="G330" t="n">
        <v>41.37961582171943</v>
      </c>
      <c r="H330" t="n">
        <v>78.65068407475366</v>
      </c>
      <c r="I330" t="n">
        <v>221.5534200278435</v>
      </c>
    </row>
    <row r="331">
      <c r="A331" s="2" t="n">
        <v>45426</v>
      </c>
      <c r="B331" t="n">
        <v>40.18469263304026</v>
      </c>
      <c r="C331" t="n">
        <v>67.77069413736602</v>
      </c>
      <c r="D331" t="n">
        <v>178.4831945668083</v>
      </c>
      <c r="E331" t="n">
        <v>28.24800682626587</v>
      </c>
      <c r="F331" t="n">
        <v>185.0837317379344</v>
      </c>
      <c r="G331" t="n">
        <v>45.01682641501799</v>
      </c>
      <c r="H331" t="n">
        <v>86.22127904618102</v>
      </c>
      <c r="I331" t="n">
        <v>223.4847198800898</v>
      </c>
    </row>
    <row r="332">
      <c r="A332" s="2" t="n">
        <v>45427</v>
      </c>
      <c r="B332" t="n">
        <v>41.77669027869706</v>
      </c>
      <c r="C332" t="n">
        <v>41.97124926419134</v>
      </c>
      <c r="D332" t="n">
        <v>180.4956175776335</v>
      </c>
      <c r="E332" t="n">
        <v>29.29937909084994</v>
      </c>
      <c r="F332" t="n">
        <v>193.577974801767</v>
      </c>
      <c r="G332" t="n">
        <v>45.11520521507346</v>
      </c>
      <c r="H332" t="n">
        <v>92.07620897109801</v>
      </c>
      <c r="I332" t="n">
        <v>219.8359119718879</v>
      </c>
    </row>
    <row r="333">
      <c r="A333" s="2" t="n">
        <v>45428</v>
      </c>
      <c r="B333" t="n">
        <v>41.44271004955375</v>
      </c>
      <c r="C333" t="n">
        <v>31.9606173646751</v>
      </c>
      <c r="D333" t="n">
        <v>184.6944044788914</v>
      </c>
      <c r="E333" t="n">
        <v>27.01034234583963</v>
      </c>
      <c r="F333" t="n">
        <v>200.7704042509245</v>
      </c>
      <c r="G333" t="n">
        <v>47.96547174772068</v>
      </c>
      <c r="H333" t="n">
        <v>94.56116338241279</v>
      </c>
      <c r="I333" t="n">
        <v>223.6829965991216</v>
      </c>
    </row>
    <row r="334">
      <c r="A334" s="2" t="n">
        <v>45429</v>
      </c>
      <c r="B334" t="n">
        <v>44.081769411435</v>
      </c>
      <c r="C334" t="n">
        <v>23.13786893338488</v>
      </c>
      <c r="D334" t="n">
        <v>208.5232531042697</v>
      </c>
      <c r="E334" t="n">
        <v>27.95857487836497</v>
      </c>
      <c r="F334" t="n">
        <v>219.6882750852956</v>
      </c>
      <c r="G334" t="n">
        <v>46.98812658410934</v>
      </c>
      <c r="H334" t="n">
        <v>104.0187811404473</v>
      </c>
      <c r="I334" t="n">
        <v>223.7440529547969</v>
      </c>
    </row>
    <row r="335">
      <c r="A335" s="2" t="n">
        <v>45433</v>
      </c>
      <c r="B335" t="n">
        <v>45.09098781386789</v>
      </c>
      <c r="C335" t="n">
        <v>22.22754542212324</v>
      </c>
      <c r="D335" t="n">
        <v>215.6729184499034</v>
      </c>
      <c r="E335" t="n">
        <v>28.14584428757283</v>
      </c>
      <c r="F335" t="n">
        <v>205.9870686699219</v>
      </c>
      <c r="G335" t="n">
        <v>47.18439088898565</v>
      </c>
      <c r="H335" t="n">
        <v>104.1473482403114</v>
      </c>
      <c r="I335" t="n">
        <v>224.289178369357</v>
      </c>
    </row>
    <row r="336">
      <c r="A336" s="2" t="n">
        <v>45434</v>
      </c>
      <c r="B336" t="n">
        <v>43.12011642016751</v>
      </c>
      <c r="C336" t="n">
        <v>20.79729346484678</v>
      </c>
      <c r="D336" t="n">
        <v>219.1073582041754</v>
      </c>
      <c r="E336" t="n">
        <v>29.5345020767424</v>
      </c>
      <c r="F336" t="n">
        <v>197.2756337563042</v>
      </c>
      <c r="G336" t="n">
        <v>56.11035024802302</v>
      </c>
      <c r="H336" t="n">
        <v>103.585791925348</v>
      </c>
      <c r="I336" t="n">
        <v>216.2722849165881</v>
      </c>
    </row>
    <row r="337">
      <c r="A337" s="2" t="n">
        <v>45435</v>
      </c>
      <c r="B337" t="n">
        <v>46.26044137477881</v>
      </c>
      <c r="C337" t="n">
        <v>21.95367487631792</v>
      </c>
      <c r="D337" t="n">
        <v>221.9581246584302</v>
      </c>
      <c r="E337" t="n">
        <v>30.34628328756519</v>
      </c>
      <c r="F337" t="n">
        <v>198.4025680591368</v>
      </c>
      <c r="G337" t="n">
        <v>63.26120683138303</v>
      </c>
      <c r="H337" t="n">
        <v>106.6337429276073</v>
      </c>
      <c r="I337" t="n">
        <v>216.6103080227591</v>
      </c>
    </row>
    <row r="338">
      <c r="A338" s="2" t="n">
        <v>45436</v>
      </c>
      <c r="B338" t="n">
        <v>45.70678283625771</v>
      </c>
      <c r="C338" t="n">
        <v>25.45504123566078</v>
      </c>
      <c r="D338" t="n">
        <v>216.692684597385</v>
      </c>
      <c r="E338" t="n">
        <v>32.95396860526368</v>
      </c>
      <c r="F338" t="n">
        <v>187.1271455351305</v>
      </c>
      <c r="G338" t="n">
        <v>63.21318658543371</v>
      </c>
      <c r="H338" t="n">
        <v>102.7600340936007</v>
      </c>
      <c r="I338" t="n">
        <v>212.4580362496772</v>
      </c>
    </row>
    <row r="339">
      <c r="A339" s="2" t="n">
        <v>45439</v>
      </c>
      <c r="B339" t="n">
        <v>45.68564143340359</v>
      </c>
      <c r="C339" t="n">
        <v>20.87638499569451</v>
      </c>
      <c r="D339" t="n">
        <v>218.2927462397832</v>
      </c>
      <c r="E339" t="n">
        <v>30.41172947204858</v>
      </c>
      <c r="F339" t="n">
        <v>191.5079268198164</v>
      </c>
      <c r="G339" t="n">
        <v>65.83838999021086</v>
      </c>
      <c r="H339" t="n">
        <v>104.0328979146461</v>
      </c>
      <c r="I339" t="n">
        <v>212.5403839593272</v>
      </c>
    </row>
    <row r="340">
      <c r="A340" s="2" t="n">
        <v>45440</v>
      </c>
      <c r="B340" t="n">
        <v>46.9544019511096</v>
      </c>
      <c r="C340" t="n">
        <v>16.97436243410117</v>
      </c>
      <c r="D340" t="n">
        <v>207.412150987</v>
      </c>
      <c r="E340" t="n">
        <v>31.5937374144831</v>
      </c>
      <c r="F340" t="n">
        <v>186.66142143271</v>
      </c>
      <c r="G340" t="n">
        <v>66.68872078243888</v>
      </c>
      <c r="H340" t="n">
        <v>104.2238933841028</v>
      </c>
      <c r="I340" t="n">
        <v>207.0329638499478</v>
      </c>
    </row>
    <row r="341">
      <c r="A341" s="2" t="n">
        <v>45441</v>
      </c>
      <c r="B341" t="n">
        <v>48.87761645028186</v>
      </c>
      <c r="C341" t="n">
        <v>8.543658603184468</v>
      </c>
      <c r="D341" t="n">
        <v>209.830722797459</v>
      </c>
      <c r="E341" t="n">
        <v>32.90139771601994</v>
      </c>
      <c r="F341" t="n">
        <v>188.7401670921506</v>
      </c>
      <c r="G341" t="n">
        <v>67.99911908570368</v>
      </c>
      <c r="H341" t="n">
        <v>105.5561133302414</v>
      </c>
      <c r="I341" t="n">
        <v>213.863695641134</v>
      </c>
    </row>
    <row r="342">
      <c r="A342" s="2" t="n">
        <v>45442</v>
      </c>
      <c r="B342" t="n">
        <v>45.14922538821138</v>
      </c>
      <c r="C342" t="n">
        <v>10.86458481318835</v>
      </c>
      <c r="D342" t="n">
        <v>206.8430677748444</v>
      </c>
      <c r="E342" t="n">
        <v>30.91672764339886</v>
      </c>
      <c r="F342" t="n">
        <v>180.0000094628149</v>
      </c>
      <c r="G342" t="n">
        <v>67.85260344519486</v>
      </c>
      <c r="H342" t="n">
        <v>99.90721417799493</v>
      </c>
      <c r="I342" t="n">
        <v>211.9708179388093</v>
      </c>
    </row>
    <row r="343">
      <c r="A343" s="2" t="n">
        <v>45443</v>
      </c>
      <c r="B343" t="n">
        <v>41.13848192178009</v>
      </c>
      <c r="C343" t="n">
        <v>12.24617423001992</v>
      </c>
      <c r="D343" t="n">
        <v>190.9491040900654</v>
      </c>
      <c r="E343" t="n">
        <v>25.60654520104839</v>
      </c>
      <c r="F343" t="n">
        <v>182.1259746401329</v>
      </c>
      <c r="G343" t="n">
        <v>67.42083612195889</v>
      </c>
      <c r="H343" t="n">
        <v>100.1117499680972</v>
      </c>
      <c r="I343" t="n">
        <v>205.1431106105797</v>
      </c>
    </row>
    <row r="344">
      <c r="A344" s="2" t="n">
        <v>45446</v>
      </c>
      <c r="B344" t="n">
        <v>48.20426057101272</v>
      </c>
      <c r="C344" t="n">
        <v>11.90181890754451</v>
      </c>
      <c r="D344" t="n">
        <v>201.9895045491367</v>
      </c>
      <c r="E344" t="n">
        <v>26.69424720775646</v>
      </c>
      <c r="F344" t="n">
        <v>177.6107513136713</v>
      </c>
      <c r="G344" t="n">
        <v>79.35029864998711</v>
      </c>
      <c r="H344" t="n">
        <v>109.8145729590804</v>
      </c>
      <c r="I344" t="n">
        <v>210.5045839570952</v>
      </c>
    </row>
    <row r="345">
      <c r="A345" s="2" t="n">
        <v>45447</v>
      </c>
      <c r="B345" t="n">
        <v>28.83089249620026</v>
      </c>
      <c r="C345" t="n">
        <v>11.78634997676018</v>
      </c>
      <c r="D345" t="n">
        <v>152.0239917950729</v>
      </c>
      <c r="E345" t="n">
        <v>32.63401715202568</v>
      </c>
      <c r="F345" t="n">
        <v>166.8735580206899</v>
      </c>
      <c r="G345" t="n">
        <v>57.51421818716169</v>
      </c>
      <c r="H345" t="n">
        <v>103.7989336960039</v>
      </c>
      <c r="I345" t="n">
        <v>203.2814837183075</v>
      </c>
    </row>
    <row r="346">
      <c r="A346" s="2" t="n">
        <v>45448</v>
      </c>
      <c r="B346" t="n">
        <v>35.75153422891222</v>
      </c>
      <c r="C346" t="n">
        <v>11.29012072999269</v>
      </c>
      <c r="D346" t="n">
        <v>163.3839908996869</v>
      </c>
      <c r="E346" t="n">
        <v>41.53579291139047</v>
      </c>
      <c r="F346" t="n">
        <v>173.1054899216043</v>
      </c>
      <c r="G346" t="n">
        <v>56.38354830523118</v>
      </c>
      <c r="H346" t="n">
        <v>116.7532843794433</v>
      </c>
      <c r="I346" t="n">
        <v>223.7776998318257</v>
      </c>
    </row>
    <row r="347">
      <c r="A347" s="2" t="n">
        <v>45449</v>
      </c>
      <c r="B347" t="n">
        <v>38.15581611984318</v>
      </c>
      <c r="C347" t="n">
        <v>14.80329838766938</v>
      </c>
      <c r="D347" t="n">
        <v>166.7989533438184</v>
      </c>
      <c r="E347" t="n">
        <v>33.84878431320055</v>
      </c>
      <c r="F347" t="n">
        <v>173.0854927828764</v>
      </c>
      <c r="G347" t="n">
        <v>58.76737490604991</v>
      </c>
      <c r="H347" t="n">
        <v>112.8285912973212</v>
      </c>
      <c r="I347" t="n">
        <v>218.9570728827449</v>
      </c>
    </row>
    <row r="348">
      <c r="A348" s="2" t="n">
        <v>45450</v>
      </c>
      <c r="B348" t="n">
        <v>39.98352217235879</v>
      </c>
      <c r="C348" t="n">
        <v>22.74986409748925</v>
      </c>
      <c r="D348" t="n">
        <v>168.7995671269234</v>
      </c>
      <c r="E348" t="n">
        <v>35.50794775879913</v>
      </c>
      <c r="F348" t="n">
        <v>174.2175919288054</v>
      </c>
      <c r="G348" t="n">
        <v>60.60296559596732</v>
      </c>
      <c r="H348" t="n">
        <v>117.0728574266817</v>
      </c>
      <c r="I348" t="n">
        <v>222.9644712188752</v>
      </c>
    </row>
    <row r="349">
      <c r="A349" s="2" t="n">
        <v>45453</v>
      </c>
      <c r="B349" t="n">
        <v>42.13127418356011</v>
      </c>
      <c r="C349" t="n">
        <v>27.911962823102</v>
      </c>
      <c r="D349" t="n">
        <v>174.0622254305551</v>
      </c>
      <c r="E349" t="n">
        <v>36.23378196275837</v>
      </c>
      <c r="F349" t="n">
        <v>172.4906624083574</v>
      </c>
      <c r="G349" t="n">
        <v>62.11646755207505</v>
      </c>
      <c r="H349" t="n">
        <v>113.5550427926467</v>
      </c>
      <c r="I349" t="n">
        <v>219.0376180659194</v>
      </c>
    </row>
    <row r="350">
      <c r="A350" s="2" t="n">
        <v>45454</v>
      </c>
      <c r="B350" t="n">
        <v>44.98613872711208</v>
      </c>
      <c r="C350" t="n">
        <v>25.82564100309268</v>
      </c>
      <c r="D350" t="n">
        <v>161.5991562770441</v>
      </c>
      <c r="E350" t="n">
        <v>35.43968873784659</v>
      </c>
      <c r="F350" t="n">
        <v>166.5025288044159</v>
      </c>
      <c r="G350" t="n">
        <v>65.01469952731067</v>
      </c>
      <c r="H350" t="n">
        <v>117.2301362147079</v>
      </c>
      <c r="I350" t="n">
        <v>214.5787344010124</v>
      </c>
    </row>
    <row r="351">
      <c r="A351" s="2" t="n">
        <v>45455</v>
      </c>
      <c r="B351" t="n">
        <v>46.52021791589576</v>
      </c>
      <c r="C351" t="n">
        <v>22.14246795098152</v>
      </c>
      <c r="D351" t="n">
        <v>164.0717764634653</v>
      </c>
      <c r="E351" t="n">
        <v>33.3014404917932</v>
      </c>
      <c r="F351" t="n">
        <v>164.385580522284</v>
      </c>
      <c r="G351" t="n">
        <v>66.30157170697679</v>
      </c>
      <c r="H351" t="n">
        <v>113.5690107706571</v>
      </c>
      <c r="I351" t="n">
        <v>221.9629669489081</v>
      </c>
    </row>
    <row r="352">
      <c r="A352" s="2" t="n">
        <v>45456</v>
      </c>
      <c r="B352" t="n">
        <v>45.91660284285874</v>
      </c>
      <c r="C352" t="n">
        <v>20.23973680116127</v>
      </c>
      <c r="D352" t="n">
        <v>173.8781866900928</v>
      </c>
      <c r="E352" t="n">
        <v>31.8566591227059</v>
      </c>
      <c r="F352" t="n">
        <v>159.9297237880442</v>
      </c>
      <c r="G352" t="n">
        <v>67.63063891244443</v>
      </c>
      <c r="H352" t="n">
        <v>115.5724463666635</v>
      </c>
      <c r="I352" t="n">
        <v>214.6652148626748</v>
      </c>
    </row>
    <row r="353">
      <c r="A353" s="2" t="n">
        <v>45457</v>
      </c>
      <c r="B353" t="n">
        <v>48.19124314689087</v>
      </c>
      <c r="C353" t="n">
        <v>19.74704574343535</v>
      </c>
      <c r="D353" t="n">
        <v>182.6230127720196</v>
      </c>
      <c r="E353" t="n">
        <v>34.01614613108719</v>
      </c>
      <c r="F353" t="n">
        <v>161.3894813939145</v>
      </c>
      <c r="G353" t="n">
        <v>64.42974055177055</v>
      </c>
      <c r="H353" t="n">
        <v>112.0746822781425</v>
      </c>
      <c r="I353" t="n">
        <v>228.1916610684092</v>
      </c>
    </row>
    <row r="354">
      <c r="A354" s="2" t="n">
        <v>45461</v>
      </c>
      <c r="B354" t="n">
        <v>44.00424434915126</v>
      </c>
      <c r="C354" t="n">
        <v>18.18135822896423</v>
      </c>
      <c r="D354" t="n">
        <v>199.1248522797067</v>
      </c>
      <c r="E354" t="n">
        <v>42.84741845900362</v>
      </c>
      <c r="F354" t="n">
        <v>160.6910913451029</v>
      </c>
      <c r="G354" t="n">
        <v>63.79536044795522</v>
      </c>
      <c r="H354" t="n">
        <v>112.08469646374</v>
      </c>
      <c r="I354" t="n">
        <v>234.4492124035286</v>
      </c>
    </row>
    <row r="355">
      <c r="A355" s="2" t="n">
        <v>45462</v>
      </c>
      <c r="B355" t="n">
        <v>42.70059099731427</v>
      </c>
      <c r="C355" t="n">
        <v>18.11694033872893</v>
      </c>
      <c r="D355" t="n">
        <v>189.1834818836037</v>
      </c>
      <c r="E355" t="n">
        <v>39.21642850318077</v>
      </c>
      <c r="F355" t="n">
        <v>166.4295375747168</v>
      </c>
      <c r="G355" t="n">
        <v>56.804012660768</v>
      </c>
      <c r="H355" t="n">
        <v>110.7931784870054</v>
      </c>
      <c r="I355" t="n">
        <v>234.3575552713139</v>
      </c>
    </row>
    <row r="356">
      <c r="A356" s="2" t="n">
        <v>45463</v>
      </c>
      <c r="B356" t="n">
        <v>44.17749486439795</v>
      </c>
      <c r="C356" t="n">
        <v>23.1139350170527</v>
      </c>
      <c r="D356" t="n">
        <v>182.5517455076112</v>
      </c>
      <c r="E356" t="n">
        <v>37.07285802363802</v>
      </c>
      <c r="F356" t="n">
        <v>159.960415723477</v>
      </c>
      <c r="G356" t="n">
        <v>56.55790676208288</v>
      </c>
      <c r="H356" t="n">
        <v>110.0784737664402</v>
      </c>
      <c r="I356" t="n">
        <v>236.1192754985027</v>
      </c>
    </row>
    <row r="357">
      <c r="A357" s="2" t="n">
        <v>45464</v>
      </c>
      <c r="B357" t="n">
        <v>42.10298298134742</v>
      </c>
      <c r="C357" t="n">
        <v>23.53682312138121</v>
      </c>
      <c r="D357" t="n">
        <v>183.3851041896741</v>
      </c>
      <c r="E357" t="n">
        <v>32.28848237846642</v>
      </c>
      <c r="F357" t="n">
        <v>149.9355679922117</v>
      </c>
      <c r="G357" t="n">
        <v>52.48944811633191</v>
      </c>
      <c r="H357" t="n">
        <v>109.3686487153334</v>
      </c>
      <c r="I357" t="n">
        <v>229.6270633738537</v>
      </c>
    </row>
    <row r="358">
      <c r="A358" s="2" t="n">
        <v>45467</v>
      </c>
      <c r="B358" t="n">
        <v>41.89944232243978</v>
      </c>
      <c r="C358" t="n">
        <v>24.02307683384508</v>
      </c>
      <c r="D358" t="n">
        <v>177.4718678538351</v>
      </c>
      <c r="E358" t="n">
        <v>33.18180209877261</v>
      </c>
      <c r="F358" t="n">
        <v>155.1892315031464</v>
      </c>
      <c r="G358" t="n">
        <v>53.84346320274997</v>
      </c>
      <c r="H358" t="n">
        <v>113.2876641667061</v>
      </c>
      <c r="I358" t="n">
        <v>238.3720158685753</v>
      </c>
    </row>
    <row r="359">
      <c r="A359" s="2" t="n">
        <v>45468</v>
      </c>
      <c r="B359" t="n">
        <v>40.24172532235963</v>
      </c>
      <c r="C359" t="n">
        <v>23.41572482709773</v>
      </c>
      <c r="D359" t="n">
        <v>170.8932796787346</v>
      </c>
      <c r="E359" t="n">
        <v>30.0565601203026</v>
      </c>
      <c r="F359" t="n">
        <v>158.3269430254767</v>
      </c>
      <c r="G359" t="n">
        <v>55.3324289962138</v>
      </c>
      <c r="H359" t="n">
        <v>114.098128019101</v>
      </c>
      <c r="I359" t="n">
        <v>216.8653603853287</v>
      </c>
    </row>
    <row r="360">
      <c r="A360" s="2" t="n">
        <v>45469</v>
      </c>
      <c r="B360" t="n">
        <v>40.79647646194935</v>
      </c>
      <c r="C360" t="n">
        <v>12.22286650630007</v>
      </c>
      <c r="D360" t="n">
        <v>160.8013954437704</v>
      </c>
      <c r="E360" t="n">
        <v>29.58688944087624</v>
      </c>
      <c r="F360" t="n">
        <v>166.1943374653215</v>
      </c>
      <c r="G360" t="n">
        <v>55.94527571614212</v>
      </c>
      <c r="H360" t="n">
        <v>109.0002763316016</v>
      </c>
      <c r="I360" t="n">
        <v>213.5959008492745</v>
      </c>
    </row>
    <row r="361">
      <c r="A361" s="2" t="n">
        <v>45470</v>
      </c>
      <c r="B361" t="n">
        <v>43.67735887594149</v>
      </c>
      <c r="C361" t="n">
        <v>14.86811806040538</v>
      </c>
      <c r="D361" t="n">
        <v>157.1134004085239</v>
      </c>
      <c r="E361" t="n">
        <v>25.0759414638305</v>
      </c>
      <c r="F361" t="n">
        <v>166.5113155301256</v>
      </c>
      <c r="G361" t="n">
        <v>53.86839077070711</v>
      </c>
      <c r="H361" t="n">
        <v>109.6014999481103</v>
      </c>
      <c r="I361" t="n">
        <v>216.3963977573025</v>
      </c>
    </row>
    <row r="362">
      <c r="A362" s="2" t="n">
        <v>45471</v>
      </c>
      <c r="B362" t="n">
        <v>42.28022109013918</v>
      </c>
      <c r="C362" t="n">
        <v>17.71555245159677</v>
      </c>
      <c r="D362" t="n">
        <v>163.465224592708</v>
      </c>
      <c r="E362" t="n">
        <v>15.44815662956871</v>
      </c>
      <c r="F362" t="n">
        <v>169.3888593414229</v>
      </c>
      <c r="G362" t="n">
        <v>52.82387252299052</v>
      </c>
      <c r="H362" t="n">
        <v>106.3390707472132</v>
      </c>
      <c r="I362" t="n">
        <v>219.8107813024034</v>
      </c>
    </row>
    <row r="363">
      <c r="A363" s="2" t="n">
        <v>45474</v>
      </c>
      <c r="B363" t="n">
        <v>51.83135792406508</v>
      </c>
      <c r="C363" t="n">
        <v>28.26198772586173</v>
      </c>
      <c r="D363" t="n">
        <v>167.5350256483679</v>
      </c>
      <c r="E363" t="n">
        <v>19.12116006007443</v>
      </c>
      <c r="F363" t="n">
        <v>168.9123339801974</v>
      </c>
      <c r="G363" t="n">
        <v>51.90957653820969</v>
      </c>
      <c r="H363" t="n">
        <v>107.1931673059278</v>
      </c>
      <c r="I363" t="n">
        <v>222.9929136608994</v>
      </c>
    </row>
    <row r="364">
      <c r="A364" s="2" t="n">
        <v>45475</v>
      </c>
      <c r="B364" t="n">
        <v>52.01611169709535</v>
      </c>
      <c r="C364" t="n">
        <v>32.10992699994431</v>
      </c>
      <c r="D364" t="n">
        <v>175.9724935123971</v>
      </c>
      <c r="E364" t="n">
        <v>19.73839862018811</v>
      </c>
      <c r="F364" t="n">
        <v>175.6624924774772</v>
      </c>
      <c r="G364" t="n">
        <v>55.18867979777018</v>
      </c>
      <c r="H364" t="n">
        <v>107.3239425896784</v>
      </c>
      <c r="I364" t="n">
        <v>222.1048440653934</v>
      </c>
    </row>
    <row r="365">
      <c r="A365" s="2" t="n">
        <v>45476</v>
      </c>
      <c r="B365" t="n">
        <v>51.13214873191318</v>
      </c>
      <c r="C365" t="n">
        <v>32.49730772718517</v>
      </c>
      <c r="D365" t="n">
        <v>175.9189978477303</v>
      </c>
      <c r="E365" t="n">
        <v>22.28345203071182</v>
      </c>
      <c r="F365" t="n">
        <v>177.5499423122267</v>
      </c>
      <c r="G365" t="n">
        <v>53.86455640061907</v>
      </c>
      <c r="H365" t="n">
        <v>111.6142971805438</v>
      </c>
      <c r="I365" t="n">
        <v>223.1780775552648</v>
      </c>
    </row>
    <row r="366">
      <c r="A366" s="2" t="n">
        <v>45477</v>
      </c>
      <c r="B366" t="n">
        <v>49.97882214782765</v>
      </c>
      <c r="C366" t="n">
        <v>48.31607580061408</v>
      </c>
      <c r="D366" t="n">
        <v>184.8340611603592</v>
      </c>
      <c r="E366" t="n">
        <v>25.07640622224145</v>
      </c>
      <c r="F366" t="n">
        <v>179.0047164743515</v>
      </c>
      <c r="G366" t="n">
        <v>50.74458897997602</v>
      </c>
      <c r="H366" t="n">
        <v>112.7525806461978</v>
      </c>
      <c r="I366" t="n">
        <v>227.3519791388569</v>
      </c>
    </row>
    <row r="367">
      <c r="A367" s="2" t="n">
        <v>45478</v>
      </c>
      <c r="B367" t="n">
        <v>52.28878782399913</v>
      </c>
      <c r="C367" t="n">
        <v>64.21785504189165</v>
      </c>
      <c r="D367" t="n">
        <v>189.2536550675848</v>
      </c>
      <c r="E367" t="n">
        <v>29.62166729515954</v>
      </c>
      <c r="F367" t="n">
        <v>179.9325732336975</v>
      </c>
      <c r="G367" t="n">
        <v>54.72607117030299</v>
      </c>
      <c r="H367" t="n">
        <v>113.5153909499914</v>
      </c>
      <c r="I367" t="n">
        <v>225.9497457034064</v>
      </c>
    </row>
    <row r="368">
      <c r="A368" s="2" t="n">
        <v>45481</v>
      </c>
      <c r="B368" t="n">
        <v>50.33023384666069</v>
      </c>
      <c r="C368" t="n">
        <v>56.87917946093013</v>
      </c>
      <c r="D368" t="n">
        <v>181.8160187444442</v>
      </c>
      <c r="E368" t="n">
        <v>26.07158590755538</v>
      </c>
      <c r="F368" t="n">
        <v>177.7955870602612</v>
      </c>
      <c r="G368" t="n">
        <v>55.71494529306116</v>
      </c>
      <c r="H368" t="n">
        <v>107.6576754018377</v>
      </c>
      <c r="I368" t="n">
        <v>219.1519478817469</v>
      </c>
    </row>
    <row r="369">
      <c r="A369" s="2" t="n">
        <v>45482</v>
      </c>
      <c r="B369" t="n">
        <v>51.35975092792076</v>
      </c>
      <c r="C369" t="n">
        <v>54.36187882016284</v>
      </c>
      <c r="D369" t="n">
        <v>185.5817085404062</v>
      </c>
      <c r="E369" t="n">
        <v>24.12773369586942</v>
      </c>
      <c r="F369" t="n">
        <v>179.1332807608114</v>
      </c>
      <c r="G369" t="n">
        <v>56.48583105858977</v>
      </c>
      <c r="H369" t="n">
        <v>112.3361695829377</v>
      </c>
      <c r="I369" t="n">
        <v>221.0492962844609</v>
      </c>
    </row>
    <row r="370">
      <c r="A370" s="2" t="n">
        <v>45483</v>
      </c>
      <c r="B370" t="n">
        <v>47.55480133056478</v>
      </c>
      <c r="C370" t="n">
        <v>49.50743100761932</v>
      </c>
      <c r="D370" t="n">
        <v>184.7300573598451</v>
      </c>
      <c r="E370" t="n">
        <v>21.97118973155743</v>
      </c>
      <c r="F370" t="n">
        <v>182.2029249814588</v>
      </c>
      <c r="G370" t="n">
        <v>53.65171566915083</v>
      </c>
      <c r="H370" t="n">
        <v>99.34361535602194</v>
      </c>
      <c r="I370" t="n">
        <v>214.844633230452</v>
      </c>
    </row>
    <row r="371">
      <c r="A371" s="2" t="n">
        <v>45484</v>
      </c>
      <c r="B371" t="n">
        <v>48.07574392579068</v>
      </c>
      <c r="C371" t="n">
        <v>53.78465179874701</v>
      </c>
      <c r="D371" t="n">
        <v>187.5884626861078</v>
      </c>
      <c r="E371" t="n">
        <v>25.96163642518912</v>
      </c>
      <c r="F371" t="n">
        <v>189.3271026783291</v>
      </c>
      <c r="G371" t="n">
        <v>49.10182358550919</v>
      </c>
      <c r="H371" t="n">
        <v>88.92999410529836</v>
      </c>
      <c r="I371" t="n">
        <v>219.5775320375261</v>
      </c>
    </row>
    <row r="372">
      <c r="A372" s="2" t="n">
        <v>45485</v>
      </c>
      <c r="B372" t="n">
        <v>48.35206207718037</v>
      </c>
      <c r="C372" t="n">
        <v>52.26791185413282</v>
      </c>
      <c r="D372" t="n">
        <v>184.9791716010089</v>
      </c>
      <c r="E372" t="n">
        <v>27.78911692988913</v>
      </c>
      <c r="F372" t="n">
        <v>194.0779864288555</v>
      </c>
      <c r="G372" t="n">
        <v>51.58153587548342</v>
      </c>
      <c r="H372" t="n">
        <v>87.49221974417046</v>
      </c>
      <c r="I372" t="n">
        <v>222.790324742044</v>
      </c>
    </row>
    <row r="373">
      <c r="A373" s="2" t="n">
        <v>45488</v>
      </c>
      <c r="B373" t="n">
        <v>49.25976429802073</v>
      </c>
      <c r="C373" t="n">
        <v>50.57866483451625</v>
      </c>
      <c r="D373" t="n">
        <v>191.1200160072545</v>
      </c>
      <c r="E373" t="n">
        <v>29.33864359664742</v>
      </c>
      <c r="F373" t="n">
        <v>206.3502467211455</v>
      </c>
      <c r="G373" t="n">
        <v>51.19441287565613</v>
      </c>
      <c r="H373" t="n">
        <v>89.82392985818559</v>
      </c>
      <c r="I373" t="n">
        <v>227.0161918386615</v>
      </c>
    </row>
    <row r="374">
      <c r="A374" s="2" t="n">
        <v>45489</v>
      </c>
      <c r="B374" t="n">
        <v>50.3465713860078</v>
      </c>
      <c r="C374" t="n">
        <v>49.08622107306748</v>
      </c>
      <c r="D374" t="n">
        <v>198.603716194677</v>
      </c>
      <c r="E374" t="n">
        <v>31.92979159756453</v>
      </c>
      <c r="F374" t="n">
        <v>193.7069500741922</v>
      </c>
      <c r="G374" t="n">
        <v>50.02585816463079</v>
      </c>
      <c r="H374" t="n">
        <v>90.19458018140068</v>
      </c>
      <c r="I374" t="n">
        <v>226.2622143132802</v>
      </c>
    </row>
    <row r="375">
      <c r="A375" s="2" t="n">
        <v>45491</v>
      </c>
      <c r="B375" t="n">
        <v>48.75577719122006</v>
      </c>
      <c r="C375" t="n">
        <v>42.84370131130743</v>
      </c>
      <c r="D375" t="n">
        <v>180.5399640566054</v>
      </c>
      <c r="E375" t="n">
        <v>33.21759808715665</v>
      </c>
      <c r="F375" t="n">
        <v>195.1438061768395</v>
      </c>
      <c r="G375" t="n">
        <v>49.75761291141214</v>
      </c>
      <c r="H375" t="n">
        <v>85.29550999361366</v>
      </c>
      <c r="I375" t="n">
        <v>202.7377184180044</v>
      </c>
    </row>
    <row r="376">
      <c r="A376" s="2" t="n">
        <v>45492</v>
      </c>
      <c r="B376" t="n">
        <v>46.65227756583779</v>
      </c>
      <c r="C376" t="n">
        <v>36.10441650803362</v>
      </c>
      <c r="D376" t="n">
        <v>165.6497508156058</v>
      </c>
      <c r="E376" t="n">
        <v>31.55069663676968</v>
      </c>
      <c r="F376" t="n">
        <v>198.8259377333085</v>
      </c>
      <c r="G376" t="n">
        <v>50.58850367514498</v>
      </c>
      <c r="H376" t="n">
        <v>78.91203240304164</v>
      </c>
      <c r="I376" t="n">
        <v>203.533074907564</v>
      </c>
    </row>
    <row r="377">
      <c r="A377" s="2" t="n">
        <v>45495</v>
      </c>
      <c r="B377" t="n">
        <v>47.24295135881005</v>
      </c>
      <c r="C377" t="n">
        <v>28.68901256433112</v>
      </c>
      <c r="D377" t="n">
        <v>168.0306331939187</v>
      </c>
      <c r="E377" t="n">
        <v>33.04801769305152</v>
      </c>
      <c r="F377" t="n">
        <v>196.3368912013705</v>
      </c>
      <c r="G377" t="n">
        <v>52.62027780897824</v>
      </c>
      <c r="H377" t="n">
        <v>84.02048752089316</v>
      </c>
      <c r="I377" t="n">
        <v>210.8927438663406</v>
      </c>
    </row>
    <row r="378">
      <c r="A378" s="2" t="n">
        <v>45496</v>
      </c>
      <c r="B378" t="n">
        <v>48.83510601090941</v>
      </c>
      <c r="C378" t="n">
        <v>26.2999387151758</v>
      </c>
      <c r="D378" t="n">
        <v>149.6352130419203</v>
      </c>
      <c r="E378" t="n">
        <v>32.35216928613924</v>
      </c>
      <c r="F378" t="n">
        <v>183.736972660344</v>
      </c>
      <c r="G378" t="n">
        <v>45.7410271627108</v>
      </c>
      <c r="H378" t="n">
        <v>82.98072130978322</v>
      </c>
      <c r="I378" t="n">
        <v>211.0485437216017</v>
      </c>
    </row>
    <row r="379">
      <c r="A379" s="2" t="n">
        <v>45497</v>
      </c>
      <c r="B379" t="n">
        <v>46.77868869105488</v>
      </c>
      <c r="C379" t="n">
        <v>29.19999931089199</v>
      </c>
      <c r="D379" t="n">
        <v>153.544537597202</v>
      </c>
      <c r="E379" t="n">
        <v>35.52222110332946</v>
      </c>
      <c r="F379" t="n">
        <v>188.3742006363407</v>
      </c>
      <c r="G379" t="n">
        <v>46.1322906208151</v>
      </c>
      <c r="H379" t="n">
        <v>81.79059987517809</v>
      </c>
      <c r="I379" t="n">
        <v>213.3545344133781</v>
      </c>
    </row>
    <row r="380">
      <c r="A380" s="2" t="n">
        <v>45498</v>
      </c>
      <c r="B380" t="n">
        <v>46.0750654969786</v>
      </c>
      <c r="C380" t="n">
        <v>29.40786238617381</v>
      </c>
      <c r="D380" t="n">
        <v>154.0202946166102</v>
      </c>
      <c r="E380" t="n">
        <v>35.31721193207031</v>
      </c>
      <c r="F380" t="n">
        <v>166.8004935531614</v>
      </c>
      <c r="G380" t="n">
        <v>50.56640207896596</v>
      </c>
      <c r="H380" t="n">
        <v>82.63213795265989</v>
      </c>
      <c r="I380" t="n">
        <v>218.8702745569078</v>
      </c>
    </row>
    <row r="381">
      <c r="A381" s="2" t="n">
        <v>45499</v>
      </c>
      <c r="B381" t="n">
        <v>47.48857599558001</v>
      </c>
      <c r="C381" t="n">
        <v>30.75568855202606</v>
      </c>
      <c r="D381" t="n">
        <v>161.1164372753254</v>
      </c>
      <c r="E381" t="n">
        <v>32.11592569602735</v>
      </c>
      <c r="F381" t="n">
        <v>172.1017405370096</v>
      </c>
      <c r="G381" t="n">
        <v>51.72520736723454</v>
      </c>
      <c r="H381" t="n">
        <v>88.09249603558338</v>
      </c>
      <c r="I381" t="n">
        <v>219.7236775860468</v>
      </c>
    </row>
    <row r="382">
      <c r="A382" s="2" t="n">
        <v>45502</v>
      </c>
      <c r="B382" t="n">
        <v>44.175078591485</v>
      </c>
      <c r="C382" t="n">
        <v>22.09319074030915</v>
      </c>
      <c r="D382" t="n">
        <v>168.4954810021861</v>
      </c>
      <c r="E382" t="n">
        <v>37.68092607960671</v>
      </c>
      <c r="F382" t="n">
        <v>183.0817156209161</v>
      </c>
      <c r="G382" t="n">
        <v>55.86171697187037</v>
      </c>
      <c r="H382" t="n">
        <v>92.31110400174278</v>
      </c>
      <c r="I382" t="n">
        <v>225.7937130193168</v>
      </c>
    </row>
    <row r="383">
      <c r="A383" s="2" t="n">
        <v>45503</v>
      </c>
      <c r="B383" t="n">
        <v>44.73527482665369</v>
      </c>
      <c r="C383" t="n">
        <v>28.48018477921481</v>
      </c>
      <c r="D383" t="n">
        <v>177.0915036709879</v>
      </c>
      <c r="E383" t="n">
        <v>36.73875140248879</v>
      </c>
      <c r="F383" t="n">
        <v>188.6023045619515</v>
      </c>
      <c r="G383" t="n">
        <v>55.88964455296161</v>
      </c>
      <c r="H383" t="n">
        <v>91.79617997000015</v>
      </c>
      <c r="I383" t="n">
        <v>232.6670051111292</v>
      </c>
    </row>
    <row r="384">
      <c r="A384" s="2" t="n">
        <v>45504</v>
      </c>
      <c r="B384" t="n">
        <v>44.33166129672736</v>
      </c>
      <c r="C384" t="n">
        <v>29.10536909258814</v>
      </c>
      <c r="D384" t="n">
        <v>179.7354595049776</v>
      </c>
      <c r="E384" t="n">
        <v>33.19346614786771</v>
      </c>
      <c r="F384" t="n">
        <v>195.4925852406737</v>
      </c>
      <c r="G384" t="n">
        <v>55.91435584653781</v>
      </c>
      <c r="H384" t="n">
        <v>89.65271119192919</v>
      </c>
      <c r="I384" t="n">
        <v>240.3344171619707</v>
      </c>
    </row>
    <row r="385">
      <c r="A385" s="2" t="n">
        <v>45505</v>
      </c>
      <c r="B385" t="n">
        <v>38.57642722563705</v>
      </c>
      <c r="C385" t="n">
        <v>21.31711865571293</v>
      </c>
      <c r="D385" t="n">
        <v>173.7823277085992</v>
      </c>
      <c r="E385" t="n">
        <v>35.74534463427186</v>
      </c>
      <c r="F385" t="n">
        <v>201.6623723465118</v>
      </c>
      <c r="G385" t="n">
        <v>54.73140561327637</v>
      </c>
      <c r="H385" t="n">
        <v>84.36662606231813</v>
      </c>
      <c r="I385" t="n">
        <v>236.6927626264425</v>
      </c>
    </row>
    <row r="386">
      <c r="A386" s="2" t="n">
        <v>45506</v>
      </c>
      <c r="B386" t="n">
        <v>38.23792248431958</v>
      </c>
      <c r="C386" t="n">
        <v>17.89140334427628</v>
      </c>
      <c r="D386" t="n">
        <v>179.2300521456779</v>
      </c>
      <c r="E386" t="n">
        <v>33.57184374494999</v>
      </c>
      <c r="F386" t="n">
        <v>226.6998584904137</v>
      </c>
      <c r="G386" t="n">
        <v>44.47761393097514</v>
      </c>
      <c r="H386" t="n">
        <v>81.80393779227748</v>
      </c>
      <c r="I386" t="n">
        <v>223.2850819528975</v>
      </c>
    </row>
    <row r="387">
      <c r="A387" s="2" t="n">
        <v>45509</v>
      </c>
      <c r="B387" t="n">
        <v>32.29485806841736</v>
      </c>
      <c r="C387" t="n">
        <v>16.15952367176892</v>
      </c>
      <c r="D387" t="n">
        <v>177.6814990745235</v>
      </c>
      <c r="E387" t="n">
        <v>31.33008722093995</v>
      </c>
      <c r="F387" t="n">
        <v>215.2398510757258</v>
      </c>
      <c r="G387" t="n">
        <v>38.03629759789495</v>
      </c>
      <c r="H387" t="n">
        <v>74.45554697777297</v>
      </c>
      <c r="I387" t="n">
        <v>212.9736398510996</v>
      </c>
    </row>
    <row r="388">
      <c r="A388" s="2" t="n">
        <v>45510</v>
      </c>
      <c r="B388" t="n">
        <v>24.17253446343559</v>
      </c>
      <c r="C388" t="n">
        <v>9.154967611168829</v>
      </c>
      <c r="D388" t="n">
        <v>170.3136117175115</v>
      </c>
      <c r="E388" t="n">
        <v>33.52823152104045</v>
      </c>
      <c r="F388" t="n">
        <v>201.3672077828869</v>
      </c>
      <c r="G388" t="n">
        <v>42.34535336349261</v>
      </c>
      <c r="H388" t="n">
        <v>69.39030583103505</v>
      </c>
      <c r="I388" t="n">
        <v>205.542007005093</v>
      </c>
    </row>
    <row r="389">
      <c r="A389" s="2" t="n">
        <v>45511</v>
      </c>
      <c r="B389" t="n">
        <v>24.99023708090744</v>
      </c>
      <c r="C389" t="n">
        <v>18.54753836883567</v>
      </c>
      <c r="D389" t="n">
        <v>184.1575044868042</v>
      </c>
      <c r="E389" t="n">
        <v>35.17299319905933</v>
      </c>
      <c r="F389" t="n">
        <v>218.740273894811</v>
      </c>
      <c r="G389" t="n">
        <v>40.14441190988514</v>
      </c>
      <c r="H389" t="n">
        <v>74.80528049540744</v>
      </c>
      <c r="I389" t="n">
        <v>220.8105148885221</v>
      </c>
    </row>
    <row r="390">
      <c r="A390" s="2" t="n">
        <v>45512</v>
      </c>
      <c r="B390" t="n">
        <v>21.82047910302176</v>
      </c>
      <c r="C390" t="n">
        <v>23.96800830484547</v>
      </c>
      <c r="D390" t="n">
        <v>182.9522550639584</v>
      </c>
      <c r="E390" t="n">
        <v>34.83964330423357</v>
      </c>
      <c r="F390" t="n">
        <v>212.6427379387755</v>
      </c>
      <c r="G390" t="n">
        <v>36.16397849385476</v>
      </c>
      <c r="H390" t="n">
        <v>86.72064962313985</v>
      </c>
      <c r="I390" t="n">
        <v>230.3988292229682</v>
      </c>
    </row>
    <row r="391">
      <c r="A391" s="2" t="n">
        <v>45513</v>
      </c>
      <c r="B391" t="n">
        <v>21.00468513911424</v>
      </c>
      <c r="C391" t="n">
        <v>26.92263759524898</v>
      </c>
      <c r="D391" t="n">
        <v>189.0963179564269</v>
      </c>
      <c r="E391" t="n">
        <v>34.35876912470006</v>
      </c>
      <c r="F391" t="n">
        <v>207.7073582343402</v>
      </c>
      <c r="G391" t="n">
        <v>38.19246721418108</v>
      </c>
      <c r="H391" t="n">
        <v>88.66869603031621</v>
      </c>
      <c r="I391" t="n">
        <v>262.7665813647783</v>
      </c>
    </row>
    <row r="392">
      <c r="A392" s="2" t="n">
        <v>45516</v>
      </c>
      <c r="B392" t="n">
        <v>14.98102387917624</v>
      </c>
      <c r="C392" t="n">
        <v>30.42100914435508</v>
      </c>
      <c r="D392" t="n">
        <v>183.1506672377752</v>
      </c>
      <c r="E392" t="n">
        <v>33.60157054605517</v>
      </c>
      <c r="F392" t="n">
        <v>213.2342419207568</v>
      </c>
      <c r="G392" t="n">
        <v>35.78942877799008</v>
      </c>
      <c r="H392" t="n">
        <v>85.57137028934778</v>
      </c>
      <c r="I392" t="n">
        <v>263.3981573003157</v>
      </c>
    </row>
    <row r="393">
      <c r="A393" s="2" t="n">
        <v>45517</v>
      </c>
      <c r="B393" t="n">
        <v>14.9595670344131</v>
      </c>
      <c r="C393" t="n">
        <v>32.20466746691606</v>
      </c>
      <c r="D393" t="n">
        <v>190.0114943970435</v>
      </c>
      <c r="E393" t="n">
        <v>31.79423938313355</v>
      </c>
      <c r="F393" t="n">
        <v>203.3392171944137</v>
      </c>
      <c r="G393" t="n">
        <v>35.76776382994509</v>
      </c>
      <c r="H393" t="n">
        <v>83.34296350267864</v>
      </c>
      <c r="I393" t="n">
        <v>273.8942370193509</v>
      </c>
    </row>
    <row r="394">
      <c r="A394" s="2" t="n">
        <v>45518</v>
      </c>
      <c r="B394" t="n">
        <v>16.09190262674884</v>
      </c>
      <c r="C394" t="n">
        <v>34.47513141334122</v>
      </c>
      <c r="D394" t="n">
        <v>188.8395659821335</v>
      </c>
      <c r="E394" t="n">
        <v>33.57839002356726</v>
      </c>
      <c r="F394" t="n">
        <v>205.8671432264704</v>
      </c>
      <c r="G394" t="n">
        <v>36.26483495873789</v>
      </c>
      <c r="H394" t="n">
        <v>86.1812954653913</v>
      </c>
      <c r="I394" t="n">
        <v>280.9388270227777</v>
      </c>
    </row>
    <row r="395">
      <c r="A395" s="2" t="n">
        <v>45520</v>
      </c>
      <c r="B395" t="n">
        <v>15.60146696926703</v>
      </c>
      <c r="C395" t="n">
        <v>30.78799417583276</v>
      </c>
      <c r="D395" t="n">
        <v>178.6762216590841</v>
      </c>
      <c r="E395" t="n">
        <v>35.71447707292545</v>
      </c>
      <c r="F395" t="n">
        <v>205.5227999445007</v>
      </c>
      <c r="G395" t="n">
        <v>38.42424286884025</v>
      </c>
      <c r="H395" t="n">
        <v>94.75533007076069</v>
      </c>
      <c r="I395" t="n">
        <v>285.5150678203851</v>
      </c>
    </row>
    <row r="396">
      <c r="A396" s="2" t="n">
        <v>45523</v>
      </c>
      <c r="B396" t="n">
        <v>15.24408742611836</v>
      </c>
      <c r="C396" t="n">
        <v>35.13506782892277</v>
      </c>
      <c r="D396" t="n">
        <v>177.0184174453455</v>
      </c>
      <c r="E396" t="n">
        <v>36.98146440517891</v>
      </c>
      <c r="F396" t="n">
        <v>174.81133043443</v>
      </c>
      <c r="G396" t="n">
        <v>36.39637262442863</v>
      </c>
      <c r="H396" t="n">
        <v>90.17490622540826</v>
      </c>
      <c r="I396" t="n">
        <v>293.4836135249726</v>
      </c>
    </row>
    <row r="397">
      <c r="A397" s="2" t="n">
        <v>45524</v>
      </c>
      <c r="B397" t="n">
        <v>14.83649136859828</v>
      </c>
      <c r="C397" t="n">
        <v>35.3603339672182</v>
      </c>
      <c r="D397" t="n">
        <v>170.417897301973</v>
      </c>
      <c r="E397" t="n">
        <v>39.52504729099044</v>
      </c>
      <c r="F397" t="n">
        <v>169.5901631463186</v>
      </c>
      <c r="G397" t="n">
        <v>36.60552028967567</v>
      </c>
      <c r="H397" t="n">
        <v>82.82738984643647</v>
      </c>
      <c r="I397" t="n">
        <v>302.2373492246522</v>
      </c>
    </row>
    <row r="398">
      <c r="A398" s="2" t="n">
        <v>45525</v>
      </c>
      <c r="B398" t="n">
        <v>16.53388957488225</v>
      </c>
      <c r="C398" t="n">
        <v>37.8611276760821</v>
      </c>
      <c r="D398" t="n">
        <v>162.2347874735225</v>
      </c>
      <c r="E398" t="n">
        <v>39.77032064464983</v>
      </c>
      <c r="F398" t="n">
        <v>178.2557595195171</v>
      </c>
      <c r="G398" t="n">
        <v>37.69161402377183</v>
      </c>
      <c r="H398" t="n">
        <v>86.01571597065403</v>
      </c>
      <c r="I398" t="n">
        <v>296.0029487076125</v>
      </c>
    </row>
    <row r="399">
      <c r="A399" s="2" t="n">
        <v>45526</v>
      </c>
      <c r="B399" t="n">
        <v>18.52662769932709</v>
      </c>
      <c r="C399" t="n">
        <v>45.29934391166223</v>
      </c>
      <c r="D399" t="n">
        <v>162.5339731361875</v>
      </c>
      <c r="E399" t="n">
        <v>39.38271023510163</v>
      </c>
      <c r="F399" t="n">
        <v>174.133895470807</v>
      </c>
      <c r="G399" t="n">
        <v>37.08138209156093</v>
      </c>
      <c r="H399" t="n">
        <v>79.37518173926321</v>
      </c>
      <c r="I399" t="n">
        <v>291.1290449539643</v>
      </c>
    </row>
    <row r="400">
      <c r="A400" s="2" t="n">
        <v>45527</v>
      </c>
      <c r="B400" t="n">
        <v>18.83939011784737</v>
      </c>
      <c r="C400" t="n">
        <v>42.80760195770368</v>
      </c>
      <c r="D400" t="n">
        <v>176.5861651692741</v>
      </c>
      <c r="E400" t="n">
        <v>36.22089007042706</v>
      </c>
      <c r="F400" t="n">
        <v>178.6737335771718</v>
      </c>
      <c r="G400" t="n">
        <v>37.19832711876707</v>
      </c>
      <c r="H400" t="n">
        <v>79.83703888376206</v>
      </c>
      <c r="I400" t="n">
        <v>266.7692561973867</v>
      </c>
    </row>
    <row r="401">
      <c r="A401" s="2" t="n">
        <v>45530</v>
      </c>
      <c r="B401" t="n">
        <v>20.28698305522763</v>
      </c>
      <c r="C401" t="n">
        <v>47.89563285162786</v>
      </c>
      <c r="D401" t="n">
        <v>180.3388710413113</v>
      </c>
      <c r="E401" t="n">
        <v>39.69943618064913</v>
      </c>
      <c r="F401" t="n">
        <v>177.5709182656283</v>
      </c>
      <c r="G401" t="n">
        <v>39.11421157252841</v>
      </c>
      <c r="H401" t="n">
        <v>81.9361537726359</v>
      </c>
      <c r="I401" t="n">
        <v>267.4179148605569</v>
      </c>
    </row>
    <row r="402">
      <c r="A402" s="2" t="n">
        <v>45531</v>
      </c>
      <c r="B402" t="n">
        <v>23.27325855258173</v>
      </c>
      <c r="C402" t="n">
        <v>40.40147459665391</v>
      </c>
      <c r="D402" t="n">
        <v>184.5630319549345</v>
      </c>
      <c r="E402" t="n">
        <v>41.29740220826454</v>
      </c>
      <c r="F402" t="n">
        <v>176.0646768657345</v>
      </c>
      <c r="G402" t="n">
        <v>40.29874724826523</v>
      </c>
      <c r="H402" t="n">
        <v>81.08811088562717</v>
      </c>
      <c r="I402" t="n">
        <v>256.1899688222207</v>
      </c>
    </row>
    <row r="403">
      <c r="A403" s="2" t="n">
        <v>45532</v>
      </c>
      <c r="B403" t="n">
        <v>23.51028238786552</v>
      </c>
      <c r="C403" t="n">
        <v>35.32285597315534</v>
      </c>
      <c r="D403" t="n">
        <v>178.8917053749034</v>
      </c>
      <c r="E403" t="n">
        <v>41.87920496956117</v>
      </c>
      <c r="F403" t="n">
        <v>175.3427519964482</v>
      </c>
      <c r="G403" t="n">
        <v>38.16352013470132</v>
      </c>
      <c r="H403" t="n">
        <v>79.45290461251217</v>
      </c>
      <c r="I403" t="n">
        <v>270.3157038955993</v>
      </c>
    </row>
    <row r="404">
      <c r="A404" s="2" t="n">
        <v>45533</v>
      </c>
      <c r="B404" t="n">
        <v>21.88190460482695</v>
      </c>
      <c r="C404" t="n">
        <v>27.50807030901519</v>
      </c>
      <c r="D404" t="n">
        <v>182.1157813584745</v>
      </c>
      <c r="E404" t="n">
        <v>42.7964575752189</v>
      </c>
      <c r="F404" t="n">
        <v>176.8403643594536</v>
      </c>
      <c r="G404" t="n">
        <v>39.95871601961392</v>
      </c>
      <c r="H404" t="n">
        <v>76.53582251880854</v>
      </c>
      <c r="I404" t="n">
        <v>263.2736735119949</v>
      </c>
    </row>
    <row r="405">
      <c r="A405" s="2" t="n">
        <v>45534</v>
      </c>
      <c r="B405" t="n">
        <v>20.76914944574701</v>
      </c>
      <c r="C405" t="n">
        <v>28.28973857034658</v>
      </c>
      <c r="D405" t="n">
        <v>178.1692712830611</v>
      </c>
      <c r="E405" t="n">
        <v>39.15616609271091</v>
      </c>
      <c r="F405" t="n">
        <v>180.3917213852658</v>
      </c>
      <c r="G405" t="n">
        <v>41.32636096257065</v>
      </c>
      <c r="H405" t="n">
        <v>82.00761033300874</v>
      </c>
      <c r="I405" t="n">
        <v>262.8178328283775</v>
      </c>
    </row>
    <row r="406">
      <c r="A406" s="2" t="n">
        <v>45537</v>
      </c>
      <c r="B406" t="n">
        <v>18.80707096999397</v>
      </c>
      <c r="C406" t="n">
        <v>27.19675534684736</v>
      </c>
      <c r="D406" t="n">
        <v>157.9260916810818</v>
      </c>
      <c r="E406" t="n">
        <v>40.93215791839165</v>
      </c>
      <c r="F406" t="n">
        <v>172.3676846219969</v>
      </c>
      <c r="G406" t="n">
        <v>39.43290709694607</v>
      </c>
      <c r="H406" t="n">
        <v>81.81621169068771</v>
      </c>
      <c r="I406" t="n">
        <v>257.5824069044018</v>
      </c>
    </row>
    <row r="407">
      <c r="A407" s="2" t="n">
        <v>45538</v>
      </c>
      <c r="B407" t="n">
        <v>18.63883303845806</v>
      </c>
      <c r="C407" t="n">
        <v>25.84150779015481</v>
      </c>
      <c r="D407" t="n">
        <v>160.2570866149061</v>
      </c>
      <c r="E407" t="n">
        <v>39.55561192359067</v>
      </c>
      <c r="F407" t="n">
        <v>169.5320923128496</v>
      </c>
      <c r="G407" t="n">
        <v>38.8367189032242</v>
      </c>
      <c r="H407" t="n">
        <v>80.92493865557249</v>
      </c>
      <c r="I407" t="n">
        <v>247.4626151580588</v>
      </c>
    </row>
    <row r="408">
      <c r="A408" s="2" t="n">
        <v>45539</v>
      </c>
      <c r="B408" t="n">
        <v>19.84488138513716</v>
      </c>
      <c r="C408" t="n">
        <v>24.25795621546274</v>
      </c>
      <c r="D408" t="n">
        <v>155.8789719455014</v>
      </c>
      <c r="E408" t="n">
        <v>44.12171423648233</v>
      </c>
      <c r="F408" t="n">
        <v>157.5291603863726</v>
      </c>
      <c r="G408" t="n">
        <v>35.39514752496016</v>
      </c>
      <c r="H408" t="n">
        <v>79.56710917101204</v>
      </c>
      <c r="I408" t="n">
        <v>248.2856925663601</v>
      </c>
    </row>
    <row r="409">
      <c r="A409" s="2" t="n">
        <v>45540</v>
      </c>
      <c r="B409" t="n">
        <v>21.92353678844077</v>
      </c>
      <c r="C409" t="n">
        <v>25.17531380433817</v>
      </c>
      <c r="D409" t="n">
        <v>151.0537966641849</v>
      </c>
      <c r="E409" t="n">
        <v>49.04253551435491</v>
      </c>
      <c r="F409" t="n">
        <v>171.6950936162467</v>
      </c>
      <c r="G409" t="n">
        <v>35.87929030493959</v>
      </c>
      <c r="H409" t="n">
        <v>77.86531044189655</v>
      </c>
      <c r="I409" t="n">
        <v>246.5806833203704</v>
      </c>
    </row>
    <row r="410">
      <c r="A410" s="2" t="n">
        <v>45541</v>
      </c>
      <c r="B410" t="n">
        <v>24.14115011790436</v>
      </c>
      <c r="C410" t="n">
        <v>26.05830298579825</v>
      </c>
      <c r="D410" t="n">
        <v>148.3938056528101</v>
      </c>
      <c r="E410" t="n">
        <v>50.04385358414811</v>
      </c>
      <c r="F410" t="n">
        <v>185.6593540736607</v>
      </c>
      <c r="G410" t="n">
        <v>36.55437787330742</v>
      </c>
      <c r="H410" t="n">
        <v>78.80040574269289</v>
      </c>
      <c r="I410" t="n">
        <v>252.8698246712464</v>
      </c>
    </row>
    <row r="411">
      <c r="A411" s="2" t="n">
        <v>45544</v>
      </c>
      <c r="B411" t="n">
        <v>24.20177451869467</v>
      </c>
      <c r="C411" t="n">
        <v>34.19287750454281</v>
      </c>
      <c r="D411" t="n">
        <v>150.846530788203</v>
      </c>
      <c r="E411" t="n">
        <v>49.22207821170741</v>
      </c>
      <c r="F411" t="n">
        <v>185.0027250198459</v>
      </c>
      <c r="G411" t="n">
        <v>33.80185490104022</v>
      </c>
      <c r="H411" t="n">
        <v>76.12938131260867</v>
      </c>
      <c r="I411" t="n">
        <v>255.972245830938</v>
      </c>
    </row>
    <row r="412">
      <c r="A412" s="2" t="n">
        <v>45545</v>
      </c>
      <c r="B412" t="n">
        <v>23.64124490069752</v>
      </c>
      <c r="C412" t="n">
        <v>28.80113446500165</v>
      </c>
      <c r="D412" t="n">
        <v>154.7177098919844</v>
      </c>
      <c r="E412" t="n">
        <v>45.84850682695614</v>
      </c>
      <c r="F412" t="n">
        <v>182.6821761708624</v>
      </c>
      <c r="G412" t="n">
        <v>33.30214277736021</v>
      </c>
      <c r="H412" t="n">
        <v>73.60389879009016</v>
      </c>
      <c r="I412" t="n">
        <v>248.4709088220758</v>
      </c>
    </row>
    <row r="413">
      <c r="A413" s="2" t="n">
        <v>45546</v>
      </c>
      <c r="B413" t="n">
        <v>22.34707559469349</v>
      </c>
      <c r="C413" t="n">
        <v>27.23354746826034</v>
      </c>
      <c r="D413" t="n">
        <v>156.7954645744643</v>
      </c>
      <c r="E413" t="n">
        <v>41.82747714060842</v>
      </c>
      <c r="F413" t="n">
        <v>172.2945808519327</v>
      </c>
      <c r="G413" t="n">
        <v>31.58927559737388</v>
      </c>
      <c r="H413" t="n">
        <v>68.87851964545733</v>
      </c>
      <c r="I413" t="n">
        <v>246.7610013411624</v>
      </c>
    </row>
    <row r="414">
      <c r="A414" s="2" t="n">
        <v>45547</v>
      </c>
      <c r="B414" t="n">
        <v>23.36736046698466</v>
      </c>
      <c r="C414" t="n">
        <v>24.69995645770862</v>
      </c>
      <c r="D414" t="n">
        <v>157.0132339265682</v>
      </c>
      <c r="E414" t="n">
        <v>40.80609456492452</v>
      </c>
      <c r="F414" t="n">
        <v>190.8811458350189</v>
      </c>
      <c r="G414" t="n">
        <v>35.06759991199908</v>
      </c>
      <c r="H414" t="n">
        <v>75.2551048194686</v>
      </c>
      <c r="I414" t="n">
        <v>252.1330290410228</v>
      </c>
    </row>
    <row r="415">
      <c r="A415" s="2" t="n">
        <v>45548</v>
      </c>
      <c r="B415" t="n">
        <v>25.52559171710382</v>
      </c>
      <c r="C415" t="n">
        <v>24.8657575214553</v>
      </c>
      <c r="D415" t="n">
        <v>157.7629193625095</v>
      </c>
      <c r="E415" t="n">
        <v>37.91493698159349</v>
      </c>
      <c r="F415" t="n">
        <v>180.7613194080657</v>
      </c>
      <c r="G415" t="n">
        <v>34.76189645325012</v>
      </c>
      <c r="H415" t="n">
        <v>73.31927174638349</v>
      </c>
      <c r="I415" t="n">
        <v>250.7565368985315</v>
      </c>
    </row>
    <row r="416">
      <c r="A416" s="2" t="n">
        <v>45551</v>
      </c>
      <c r="B416" t="n">
        <v>22.36991766587033</v>
      </c>
      <c r="C416" t="n">
        <v>20.16634038879421</v>
      </c>
      <c r="D416" t="n">
        <v>173.2570716042406</v>
      </c>
      <c r="E416" t="n">
        <v>38.58216879950742</v>
      </c>
      <c r="F416" t="n">
        <v>183.2228491216276</v>
      </c>
      <c r="G416" t="n">
        <v>36.14541728927778</v>
      </c>
      <c r="H416" t="n">
        <v>76.19828477752768</v>
      </c>
      <c r="I416" t="n">
        <v>260.4482931288998</v>
      </c>
    </row>
    <row r="417">
      <c r="A417" s="2" t="n">
        <v>45552</v>
      </c>
      <c r="B417" t="n">
        <v>20.59162082410226</v>
      </c>
      <c r="C417" t="n">
        <v>21.55304639907092</v>
      </c>
      <c r="D417" t="n">
        <v>175.0838713925853</v>
      </c>
      <c r="E417" t="n">
        <v>38.20461840720426</v>
      </c>
      <c r="F417" t="n">
        <v>175.712839525548</v>
      </c>
      <c r="G417" t="n">
        <v>36.27208144483725</v>
      </c>
      <c r="H417" t="n">
        <v>78.72647402397736</v>
      </c>
      <c r="I417" t="n">
        <v>258.9104805106718</v>
      </c>
    </row>
    <row r="418">
      <c r="A418" s="2" t="n">
        <v>45553</v>
      </c>
      <c r="B418" t="n">
        <v>21.57911061264928</v>
      </c>
      <c r="C418" t="n">
        <v>24.04170368527823</v>
      </c>
      <c r="D418" t="n">
        <v>181.5988896605019</v>
      </c>
      <c r="E418" t="n">
        <v>38.67467676991823</v>
      </c>
      <c r="F418" t="n">
        <v>180.9063285907296</v>
      </c>
      <c r="G418" t="n">
        <v>37.6979839752942</v>
      </c>
      <c r="H418" t="n">
        <v>79.37616978589716</v>
      </c>
      <c r="I418" t="n">
        <v>254.9868992758939</v>
      </c>
    </row>
    <row r="419">
      <c r="A419" s="2" t="n">
        <v>45554</v>
      </c>
      <c r="B419" t="n">
        <v>19.98632582713034</v>
      </c>
      <c r="C419" t="n">
        <v>26.04012797204784</v>
      </c>
      <c r="D419" t="n">
        <v>170.646417509192</v>
      </c>
      <c r="E419" t="n">
        <v>41.14554072977088</v>
      </c>
      <c r="F419" t="n">
        <v>178.7106422768034</v>
      </c>
      <c r="G419" t="n">
        <v>30.43342963145046</v>
      </c>
      <c r="H419" t="n">
        <v>79.97660597531579</v>
      </c>
      <c r="I419" t="n">
        <v>251.0717378169088</v>
      </c>
    </row>
    <row r="420">
      <c r="A420" s="2" t="n">
        <v>45555</v>
      </c>
      <c r="B420" t="n">
        <v>21.04097110041505</v>
      </c>
      <c r="C420" t="n">
        <v>24.38047339241267</v>
      </c>
      <c r="D420" t="n">
        <v>173.5544399288733</v>
      </c>
      <c r="E420" t="n">
        <v>40.6659777404986</v>
      </c>
      <c r="F420" t="n">
        <v>191.6666711350203</v>
      </c>
      <c r="G420" t="n">
        <v>31.7798076520853</v>
      </c>
      <c r="H420" t="n">
        <v>89.62433879344786</v>
      </c>
      <c r="I420" t="n">
        <v>257.9383691124865</v>
      </c>
    </row>
    <row r="421">
      <c r="A421" s="2" t="n">
        <v>45558</v>
      </c>
      <c r="B421" t="n">
        <v>21.56674242645245</v>
      </c>
      <c r="C421" t="n">
        <v>29.54165635525523</v>
      </c>
      <c r="D421" t="n">
        <v>175.5174791997754</v>
      </c>
      <c r="E421" t="n">
        <v>39.01332271370465</v>
      </c>
      <c r="F421" t="n">
        <v>193.0439116640308</v>
      </c>
      <c r="G421" t="n">
        <v>31.90085587839637</v>
      </c>
      <c r="H421" t="n">
        <v>94.18055216447195</v>
      </c>
      <c r="I421" t="n">
        <v>265.6687601584969</v>
      </c>
    </row>
    <row r="422">
      <c r="A422" s="2" t="n">
        <v>45559</v>
      </c>
      <c r="B422" t="n">
        <v>23.0608117890176</v>
      </c>
      <c r="C422" t="n">
        <v>36.10498516083604</v>
      </c>
      <c r="D422" t="n">
        <v>184.7649082730229</v>
      </c>
      <c r="E422" t="n">
        <v>43.64751069906081</v>
      </c>
      <c r="F422" t="n">
        <v>195.3924174248418</v>
      </c>
      <c r="G422" t="n">
        <v>29.79874792957775</v>
      </c>
      <c r="H422" t="n">
        <v>98.77469327736665</v>
      </c>
      <c r="I422" t="n">
        <v>270.6054121496421</v>
      </c>
    </row>
    <row r="423">
      <c r="A423" s="2" t="n">
        <v>45560</v>
      </c>
      <c r="B423" t="n">
        <v>19.38187825291597</v>
      </c>
      <c r="C423" t="n">
        <v>36.99195043997798</v>
      </c>
      <c r="D423" t="n">
        <v>180.2343506890668</v>
      </c>
      <c r="E423" t="n">
        <v>38.06801970307117</v>
      </c>
      <c r="F423" t="n">
        <v>191.5219504067543</v>
      </c>
      <c r="G423" t="n">
        <v>31.54462437422449</v>
      </c>
      <c r="H423" t="n">
        <v>102.5884599518169</v>
      </c>
      <c r="I423" t="n">
        <v>268.8574800128267</v>
      </c>
    </row>
    <row r="424">
      <c r="A424" s="2" t="n">
        <v>45561</v>
      </c>
      <c r="B424" t="n">
        <v>21.64327779765767</v>
      </c>
      <c r="C424" t="n">
        <v>37.38472272216222</v>
      </c>
      <c r="D424" t="n">
        <v>177.9341002908975</v>
      </c>
      <c r="E424" t="n">
        <v>36.50161468563493</v>
      </c>
      <c r="F424" t="n">
        <v>185.4700880928508</v>
      </c>
      <c r="G424" t="n">
        <v>29.91583399001432</v>
      </c>
      <c r="H424" t="n">
        <v>104.6227575907266</v>
      </c>
      <c r="I424" t="n">
        <v>281.2964339333671</v>
      </c>
    </row>
    <row r="425">
      <c r="A425" s="2" t="n">
        <v>45562</v>
      </c>
      <c r="B425" t="n">
        <v>22.86977715537644</v>
      </c>
      <c r="C425" t="n">
        <v>35.23400819981936</v>
      </c>
      <c r="D425" t="n">
        <v>177.7498048250554</v>
      </c>
      <c r="E425" t="n">
        <v>34.4125343700606</v>
      </c>
      <c r="F425" t="n">
        <v>170.1797009632972</v>
      </c>
      <c r="G425" t="n">
        <v>28.40692478252278</v>
      </c>
      <c r="H425" t="n">
        <v>100.2973514132798</v>
      </c>
      <c r="I425" t="n">
        <v>278.5669715048027</v>
      </c>
    </row>
    <row r="426">
      <c r="A426" s="2" t="n">
        <v>45565</v>
      </c>
      <c r="B426" t="n">
        <v>25.61031761022445</v>
      </c>
      <c r="C426" t="n">
        <v>29.76569811871941</v>
      </c>
      <c r="D426" t="n">
        <v>180.8046683718681</v>
      </c>
      <c r="E426" t="n">
        <v>34.18731234971424</v>
      </c>
      <c r="F426" t="n">
        <v>167.5477079887565</v>
      </c>
      <c r="G426" t="n">
        <v>26.87101452325014</v>
      </c>
      <c r="H426" t="n">
        <v>89.92725067878662</v>
      </c>
      <c r="I426" t="n">
        <v>268.701870927185</v>
      </c>
    </row>
    <row r="427">
      <c r="A427" s="2" t="n">
        <v>45566</v>
      </c>
      <c r="B427" t="n">
        <v>27.19289262634586</v>
      </c>
      <c r="C427" t="n">
        <v>11.80702548376622</v>
      </c>
      <c r="D427" t="n">
        <v>191.3279779889648</v>
      </c>
      <c r="E427" t="n">
        <v>32.84577217215769</v>
      </c>
      <c r="F427" t="n">
        <v>174.1499938964844</v>
      </c>
      <c r="G427" t="n">
        <v>27.41244879068749</v>
      </c>
      <c r="H427" t="n">
        <v>95.14553729624618</v>
      </c>
      <c r="I427" t="n">
        <v>269.4306052483772</v>
      </c>
    </row>
    <row r="428">
      <c r="A428" s="2" t="n">
        <v>45568</v>
      </c>
      <c r="B428" t="n">
        <v>23.67168844967587</v>
      </c>
      <c r="C428" t="n">
        <v>8.983781553549708</v>
      </c>
      <c r="D428" t="n">
        <v>181.1298996502704</v>
      </c>
      <c r="E428" t="n">
        <v>34.05660947703599</v>
      </c>
      <c r="F428" t="n">
        <v>171.3060976905673</v>
      </c>
      <c r="G428" t="n">
        <v>21.58395358450264</v>
      </c>
      <c r="H428" t="n">
        <v>99.13261854265991</v>
      </c>
      <c r="I428" t="n">
        <v>263.9745541960069</v>
      </c>
    </row>
    <row r="429">
      <c r="A429" s="2" t="n">
        <v>45569</v>
      </c>
      <c r="B429" t="n">
        <v>23.36086823349959</v>
      </c>
      <c r="C429" t="n">
        <v>6.118967818978849</v>
      </c>
      <c r="D429" t="n">
        <v>183.6468528004794</v>
      </c>
      <c r="E429" t="n">
        <v>28.42020219774868</v>
      </c>
      <c r="F429" t="n">
        <v>175.5755591471666</v>
      </c>
      <c r="G429" t="n">
        <v>20.65839107182339</v>
      </c>
      <c r="H429" t="n">
        <v>89.12632827060504</v>
      </c>
      <c r="I429" t="n">
        <v>256.0996807849203</v>
      </c>
    </row>
    <row r="430">
      <c r="A430" s="2" t="n">
        <v>45572</v>
      </c>
      <c r="B430" t="n">
        <v>17.78176733668757</v>
      </c>
      <c r="C430" t="n">
        <v>1.461570269793144</v>
      </c>
      <c r="D430" t="n">
        <v>176.3972017407755</v>
      </c>
      <c r="E430" t="n">
        <v>24.01817038924307</v>
      </c>
      <c r="F430" t="n">
        <v>170.2895016273201</v>
      </c>
      <c r="G430" t="n">
        <v>20.43459613170078</v>
      </c>
      <c r="H430" t="n">
        <v>93.9417379756599</v>
      </c>
      <c r="I430" t="n">
        <v>245.5138640474502</v>
      </c>
    </row>
    <row r="431">
      <c r="A431" s="2" t="n">
        <v>45573</v>
      </c>
      <c r="B431" t="n">
        <v>18.73690707203695</v>
      </c>
      <c r="C431" t="n">
        <v>3.670273665518087</v>
      </c>
      <c r="D431" t="n">
        <v>184.8914036633487</v>
      </c>
      <c r="E431" t="n">
        <v>22.89327596046718</v>
      </c>
      <c r="F431" t="n">
        <v>178.9789869370868</v>
      </c>
      <c r="G431" t="n">
        <v>22.2354123021226</v>
      </c>
      <c r="H431" t="n">
        <v>99.91416289467342</v>
      </c>
      <c r="I431" t="n">
        <v>274.049964293013</v>
      </c>
    </row>
    <row r="432">
      <c r="A432" s="2" t="n">
        <v>45574</v>
      </c>
      <c r="B432" t="n">
        <v>16.17658580248758</v>
      </c>
      <c r="C432" t="n">
        <v>2.084012336461116</v>
      </c>
      <c r="D432" t="n">
        <v>180.2178285652106</v>
      </c>
      <c r="E432" t="n">
        <v>27.59634039186558</v>
      </c>
      <c r="F432" t="n">
        <v>179.6703461283337</v>
      </c>
      <c r="G432" t="n">
        <v>18.53127550843914</v>
      </c>
      <c r="H432" t="n">
        <v>99.85441188652229</v>
      </c>
      <c r="I432" t="n">
        <v>289.0819737730611</v>
      </c>
    </row>
    <row r="433">
      <c r="A433" s="2" t="n">
        <v>45575</v>
      </c>
      <c r="B433" t="n">
        <v>16.19206512727695</v>
      </c>
      <c r="C433" t="n">
        <v>2.34984801265814</v>
      </c>
      <c r="D433" t="n">
        <v>186.276088295863</v>
      </c>
      <c r="E433" t="n">
        <v>25.50904887474385</v>
      </c>
      <c r="F433" t="n">
        <v>175.4877583899298</v>
      </c>
      <c r="G433" t="n">
        <v>15.86550105715185</v>
      </c>
      <c r="H433" t="n">
        <v>106.7856828353049</v>
      </c>
      <c r="I433" t="n">
        <v>289.0689112004485</v>
      </c>
    </row>
    <row r="434">
      <c r="A434" s="2" t="n">
        <v>45576</v>
      </c>
      <c r="B434" t="n">
        <v>15.24654762065665</v>
      </c>
      <c r="C434" t="n">
        <v>16.16096470793444</v>
      </c>
      <c r="D434" t="n">
        <v>186.4123582619257</v>
      </c>
      <c r="E434" t="n">
        <v>24.40690156223162</v>
      </c>
      <c r="F434" t="n">
        <v>173.4482638354372</v>
      </c>
      <c r="G434" t="n">
        <v>16.08625674062223</v>
      </c>
      <c r="H434" t="n">
        <v>103.1397679794565</v>
      </c>
      <c r="I434" t="n">
        <v>296.0635967415177</v>
      </c>
    </row>
    <row r="435">
      <c r="A435" s="2" t="n">
        <v>45579</v>
      </c>
      <c r="B435" t="n">
        <v>14.2151067194795</v>
      </c>
      <c r="C435" t="n">
        <v>11.14459642956522</v>
      </c>
      <c r="D435" t="n">
        <v>188.261470032699</v>
      </c>
      <c r="E435" t="n">
        <v>12.29031195441135</v>
      </c>
      <c r="F435" t="n">
        <v>165.9543966540215</v>
      </c>
      <c r="G435" t="n">
        <v>16.58654532701045</v>
      </c>
      <c r="H435" t="n">
        <v>106.7126337592861</v>
      </c>
      <c r="I435" t="n">
        <v>298.01835794983</v>
      </c>
    </row>
    <row r="436">
      <c r="A436" s="2" t="n">
        <v>45580</v>
      </c>
      <c r="B436" t="n">
        <v>14.68607275484137</v>
      </c>
      <c r="C436" t="n">
        <v>11.83936131058223</v>
      </c>
      <c r="D436" t="n">
        <v>195.4107780667611</v>
      </c>
      <c r="E436" t="n">
        <v>8.277923999989167</v>
      </c>
      <c r="F436" t="n">
        <v>177.4689705141129</v>
      </c>
      <c r="G436" t="n">
        <v>18.23370271275166</v>
      </c>
      <c r="H436" t="n">
        <v>108.8500827220896</v>
      </c>
      <c r="I436" t="n">
        <v>301.9168616827117</v>
      </c>
    </row>
    <row r="437">
      <c r="A437" s="2" t="n">
        <v>45581</v>
      </c>
      <c r="B437" t="n">
        <v>15.76310616993417</v>
      </c>
      <c r="C437" t="n">
        <v>10.39958315991336</v>
      </c>
      <c r="D437" t="n">
        <v>197.6549841774557</v>
      </c>
      <c r="E437" t="n">
        <v>8.087525694354536</v>
      </c>
      <c r="F437" t="n">
        <v>160.1992372198052</v>
      </c>
      <c r="G437" t="n">
        <v>14.99715446607885</v>
      </c>
      <c r="H437" t="n">
        <v>100.9469911988897</v>
      </c>
      <c r="I437" t="n">
        <v>281.3913709117546</v>
      </c>
    </row>
    <row r="438">
      <c r="A438" s="2" t="n">
        <v>45582</v>
      </c>
      <c r="B438" t="n">
        <v>13.01591929181984</v>
      </c>
      <c r="C438" t="n">
        <v>2.216140980968162</v>
      </c>
      <c r="D438" t="n">
        <v>195.1256705087523</v>
      </c>
      <c r="E438" t="n">
        <v>6.618500586384535</v>
      </c>
      <c r="F438" t="n">
        <v>159.0234520801696</v>
      </c>
      <c r="G438" t="n">
        <v>16.3126894207757</v>
      </c>
      <c r="H438" t="n">
        <v>92.80801099622076</v>
      </c>
      <c r="I438" t="n">
        <v>272.7223493117264</v>
      </c>
    </row>
    <row r="439">
      <c r="A439" s="2" t="n">
        <v>45583</v>
      </c>
      <c r="B439" t="n">
        <v>16.65294709488172</v>
      </c>
      <c r="C439" t="n">
        <v>5.733403169236251</v>
      </c>
      <c r="D439" t="n">
        <v>201.4369165616169</v>
      </c>
      <c r="E439" t="n">
        <v>4.951820372765314</v>
      </c>
      <c r="F439" t="n">
        <v>147.7863411223405</v>
      </c>
      <c r="G439" t="n">
        <v>17.27729974413008</v>
      </c>
      <c r="H439" t="n">
        <v>97.06668908536109</v>
      </c>
      <c r="I439" t="n">
        <v>273.8054763402662</v>
      </c>
    </row>
    <row r="440">
      <c r="A440" s="2" t="n">
        <v>45586</v>
      </c>
      <c r="B440" t="n">
        <v>16.20983931837356</v>
      </c>
      <c r="C440" t="n">
        <v>3.240489749183539</v>
      </c>
      <c r="D440" t="n">
        <v>197.7700633902085</v>
      </c>
      <c r="E440" t="n">
        <v>4.735355053813195</v>
      </c>
      <c r="F440" t="n">
        <v>150.542201377737</v>
      </c>
      <c r="G440" t="n">
        <v>17.48329000387421</v>
      </c>
      <c r="H440" t="n">
        <v>96.38799235796469</v>
      </c>
      <c r="I440" t="n">
        <v>271.076083506519</v>
      </c>
    </row>
    <row r="441">
      <c r="A441" s="2" t="n">
        <v>45587</v>
      </c>
      <c r="B441" t="n">
        <v>10.49982915063154</v>
      </c>
      <c r="C441" t="n">
        <v>-0.5499676014157573</v>
      </c>
      <c r="D441" t="n">
        <v>183.8093218942949</v>
      </c>
      <c r="E441" t="n">
        <v>3.975802505222936</v>
      </c>
      <c r="F441" t="n">
        <v>135.1834918380877</v>
      </c>
      <c r="G441" t="n">
        <v>14.59535021484442</v>
      </c>
      <c r="H441" t="n">
        <v>86.87529888898207</v>
      </c>
      <c r="I441" t="n">
        <v>256.9589556150368</v>
      </c>
    </row>
    <row r="442">
      <c r="A442" s="2" t="n">
        <v>45588</v>
      </c>
      <c r="B442" t="n">
        <v>11.51436357202946</v>
      </c>
      <c r="C442" t="n">
        <v>-0.9109449903819899</v>
      </c>
      <c r="D442" t="n">
        <v>189.0179347038818</v>
      </c>
      <c r="E442" t="n">
        <v>7.594332992201158</v>
      </c>
      <c r="F442" t="n">
        <v>140.3732284576906</v>
      </c>
      <c r="G442" t="n">
        <v>13.00600391906672</v>
      </c>
      <c r="H442" t="n">
        <v>79.61599045204861</v>
      </c>
      <c r="I442" t="n">
        <v>261.7723321920415</v>
      </c>
    </row>
    <row r="443">
      <c r="A443" s="2" t="n">
        <v>45589</v>
      </c>
      <c r="B443" t="n">
        <v>13.24221516841784</v>
      </c>
      <c r="C443" t="n">
        <v>-16.07211173530716</v>
      </c>
      <c r="D443" t="n">
        <v>182.0379038712458</v>
      </c>
      <c r="E443" t="n">
        <v>3.156878359620174</v>
      </c>
      <c r="F443" t="n">
        <v>129.0991018484305</v>
      </c>
      <c r="G443" t="n">
        <v>12.30295464841031</v>
      </c>
      <c r="H443" t="n">
        <v>82.21670651799491</v>
      </c>
      <c r="I443" t="n">
        <v>259.3353593351246</v>
      </c>
    </row>
    <row r="444">
      <c r="A444" s="2" t="n">
        <v>45590</v>
      </c>
      <c r="B444" t="n">
        <v>10.50474943564612</v>
      </c>
      <c r="C444" t="n">
        <v>-16.74374369548675</v>
      </c>
      <c r="D444" t="n">
        <v>158.7227882226337</v>
      </c>
      <c r="E444" t="n">
        <v>5.066373674287883</v>
      </c>
      <c r="F444" t="n">
        <v>127.6233211226527</v>
      </c>
      <c r="G444" t="n">
        <v>8.080473830118716</v>
      </c>
      <c r="H444" t="n">
        <v>74.06701484684532</v>
      </c>
      <c r="I444" t="n">
        <v>249.4326281655558</v>
      </c>
    </row>
    <row r="445">
      <c r="A445" s="2" t="n">
        <v>45593</v>
      </c>
      <c r="B445" t="n">
        <v>12.53338502314405</v>
      </c>
      <c r="C445" t="n">
        <v>-10.48639990317389</v>
      </c>
      <c r="D445" t="n">
        <v>160.1521387210117</v>
      </c>
      <c r="E445" t="n">
        <v>3.764130753681272</v>
      </c>
      <c r="F445" t="n">
        <v>123.0566538004538</v>
      </c>
      <c r="G445" t="n">
        <v>9.808618329565322</v>
      </c>
      <c r="H445" t="n">
        <v>77.68380262824641</v>
      </c>
      <c r="I445" t="n">
        <v>251.6687510234893</v>
      </c>
    </row>
    <row r="446">
      <c r="A446" s="2" t="n">
        <v>45594</v>
      </c>
      <c r="B446" t="n">
        <v>15.95018604825598</v>
      </c>
      <c r="C446" t="n">
        <v>-7.92016048443438</v>
      </c>
      <c r="D446" t="n">
        <v>172.943810020254</v>
      </c>
      <c r="E446" t="n">
        <v>4.457380981001613</v>
      </c>
      <c r="F446" t="n">
        <v>122.835695053362</v>
      </c>
      <c r="G446" t="n">
        <v>11.8819563439881</v>
      </c>
      <c r="H446" t="n">
        <v>75.70008973791327</v>
      </c>
      <c r="I446" t="n">
        <v>261.8286767934642</v>
      </c>
    </row>
    <row r="447">
      <c r="A447" s="2" t="n">
        <v>45595</v>
      </c>
      <c r="B447" t="n">
        <v>15.16850012876547</v>
      </c>
      <c r="C447" t="n">
        <v>-1.776590824119395</v>
      </c>
      <c r="D447" t="n">
        <v>157.745983974565</v>
      </c>
      <c r="E447" t="n">
        <v>4.396242197656397</v>
      </c>
      <c r="F447" t="n">
        <v>121.0927028481045</v>
      </c>
      <c r="G447" t="n">
        <v>12.46538776662349</v>
      </c>
      <c r="H447" t="n">
        <v>73.77757039819832</v>
      </c>
      <c r="I447" t="n">
        <v>252.1191165132507</v>
      </c>
    </row>
    <row r="448">
      <c r="A448" s="2" t="n">
        <v>45596</v>
      </c>
      <c r="B448" t="n">
        <v>18.53507135921648</v>
      </c>
      <c r="C448" t="n">
        <v>-2.361736956640981</v>
      </c>
      <c r="D448" t="n">
        <v>154.7886863070626</v>
      </c>
      <c r="E448" t="n">
        <v>4.832643050323382</v>
      </c>
      <c r="F448" t="n">
        <v>113.2774620682451</v>
      </c>
      <c r="G448" t="n">
        <v>21.19356764756029</v>
      </c>
      <c r="H448" t="n">
        <v>76.38560376183108</v>
      </c>
      <c r="I448" t="n">
        <v>250.2497279020362</v>
      </c>
    </row>
    <row r="449">
      <c r="A449" s="2" t="n">
        <v>45597</v>
      </c>
      <c r="B449" t="n">
        <v>23.0396457487023</v>
      </c>
      <c r="C449" t="n">
        <v>6.761131707225299</v>
      </c>
      <c r="D449" t="n">
        <v>160.8859861654474</v>
      </c>
      <c r="E449" t="n">
        <v>9.066630804765419</v>
      </c>
      <c r="F449" t="n">
        <v>128.6409568451606</v>
      </c>
      <c r="G449" t="n">
        <v>23.545820590015</v>
      </c>
      <c r="H449" t="n">
        <v>81.3424277747519</v>
      </c>
      <c r="I449" t="n">
        <v>259.0587038378387</v>
      </c>
    </row>
    <row r="450">
      <c r="A450" s="2" t="n">
        <v>45600</v>
      </c>
      <c r="B450" t="n">
        <v>21.40991627744491</v>
      </c>
      <c r="C450" t="n">
        <v>1.629095118863222</v>
      </c>
      <c r="D450" t="n">
        <v>165.1637999744052</v>
      </c>
      <c r="E450" t="n">
        <v>5.488498914549833</v>
      </c>
      <c r="F450" t="n">
        <v>126.4018492665632</v>
      </c>
      <c r="G450" t="n">
        <v>23.53993798816006</v>
      </c>
      <c r="H450" t="n">
        <v>85.14221735536913</v>
      </c>
      <c r="I450" t="n">
        <v>254.5456052442835</v>
      </c>
    </row>
    <row r="451">
      <c r="A451" s="2" t="n">
        <v>45601</v>
      </c>
      <c r="B451" t="n">
        <v>22.43168600461309</v>
      </c>
      <c r="C451" t="n">
        <v>2.357073318085767</v>
      </c>
      <c r="D451" t="n">
        <v>169.7609734706859</v>
      </c>
      <c r="E451" t="n">
        <v>6.565078172840955</v>
      </c>
      <c r="F451" t="n">
        <v>127.2146566944373</v>
      </c>
      <c r="G451" t="n">
        <v>25.77326428746019</v>
      </c>
      <c r="H451" t="n">
        <v>93.92336994917416</v>
      </c>
      <c r="I451" t="n">
        <v>243.2394794663122</v>
      </c>
    </row>
    <row r="452">
      <c r="A452" s="2" t="n">
        <v>45602</v>
      </c>
      <c r="B452" t="n">
        <v>26.00016614853864</v>
      </c>
      <c r="C452" t="n">
        <v>5.813046383258547</v>
      </c>
      <c r="D452" t="n">
        <v>191.2357388881478</v>
      </c>
      <c r="E452" t="n">
        <v>7.007327915475514</v>
      </c>
      <c r="F452" t="n">
        <v>141.3061985417566</v>
      </c>
      <c r="G452" t="n">
        <v>26.61036674741406</v>
      </c>
      <c r="H452" t="n">
        <v>95.66037543445616</v>
      </c>
      <c r="I452" t="n">
        <v>227.9124517146072</v>
      </c>
    </row>
    <row r="453">
      <c r="A453" s="2" t="n">
        <v>45603</v>
      </c>
      <c r="B453" t="n">
        <v>23.32653761684254</v>
      </c>
      <c r="C453" t="n">
        <v>3.682004312284759</v>
      </c>
      <c r="D453" t="n">
        <v>207.6914836431024</v>
      </c>
      <c r="E453" t="n">
        <v>6.648573397645707</v>
      </c>
      <c r="F453" t="n">
        <v>136.9730812001371</v>
      </c>
      <c r="G453" t="n">
        <v>25.59041389667902</v>
      </c>
      <c r="H453" t="n">
        <v>94.45322972739049</v>
      </c>
      <c r="I453" t="n">
        <v>207.0397487691845</v>
      </c>
    </row>
    <row r="454">
      <c r="A454" s="2" t="n">
        <v>45604</v>
      </c>
      <c r="B454" t="n">
        <v>21.69994580238206</v>
      </c>
      <c r="C454" t="n">
        <v>12.04414239481286</v>
      </c>
      <c r="D454" t="n">
        <v>206.3095182860498</v>
      </c>
      <c r="E454" t="n">
        <v>6.635660927406506</v>
      </c>
      <c r="F454" t="n">
        <v>136.6603228722065</v>
      </c>
      <c r="G454" t="n">
        <v>25.94776494206808</v>
      </c>
      <c r="H454" t="n">
        <v>105.4492319730319</v>
      </c>
      <c r="I454" t="n">
        <v>192.4690561205191</v>
      </c>
    </row>
    <row r="455">
      <c r="A455" s="2" t="n">
        <v>45607</v>
      </c>
      <c r="B455" t="n">
        <v>23.61954156904142</v>
      </c>
      <c r="C455" t="n">
        <v>6.722593122099041</v>
      </c>
      <c r="D455" t="n">
        <v>197.0924726262473</v>
      </c>
      <c r="E455" t="n">
        <v>6.766132336033626</v>
      </c>
      <c r="F455" t="n">
        <v>149.3924809335024</v>
      </c>
      <c r="G455" t="n">
        <v>26.32114874794731</v>
      </c>
      <c r="H455" t="n">
        <v>102.9463809810018</v>
      </c>
      <c r="I455" t="n">
        <v>195.0271628273931</v>
      </c>
    </row>
    <row r="456">
      <c r="A456" s="2" t="n">
        <v>45608</v>
      </c>
      <c r="B456" t="n">
        <v>21.7906289812724</v>
      </c>
      <c r="C456" t="n">
        <v>7.116472686780795</v>
      </c>
      <c r="D456" t="n">
        <v>181.6794813472215</v>
      </c>
      <c r="E456" t="n">
        <v>3.551797846780658</v>
      </c>
      <c r="F456" t="n">
        <v>142.6685103009947</v>
      </c>
      <c r="G456" t="n">
        <v>24.03897808513986</v>
      </c>
      <c r="H456" t="n">
        <v>98.66457413358094</v>
      </c>
      <c r="I456" t="n">
        <v>198.264058053917</v>
      </c>
    </row>
    <row r="457">
      <c r="A457" s="2" t="n">
        <v>45609</v>
      </c>
      <c r="B457" t="n">
        <v>18.50803055752934</v>
      </c>
      <c r="C457" t="n">
        <v>-3.501391100635287</v>
      </c>
      <c r="D457" t="n">
        <v>179.1932829398664</v>
      </c>
      <c r="E457" t="n">
        <v>3.009839140912907</v>
      </c>
      <c r="F457" t="n">
        <v>121.8025698682269</v>
      </c>
      <c r="G457" t="n">
        <v>22.82834293613738</v>
      </c>
      <c r="H457" t="n">
        <v>91.92949980794145</v>
      </c>
      <c r="I457" t="n">
        <v>195.9809571798405</v>
      </c>
    </row>
    <row r="458">
      <c r="A458" s="2" t="n">
        <v>45610</v>
      </c>
      <c r="B458" t="n">
        <v>17.70604069240307</v>
      </c>
      <c r="C458" t="n">
        <v>-5.007924023376975</v>
      </c>
      <c r="D458" t="n">
        <v>180.6813713754634</v>
      </c>
      <c r="E458" t="n">
        <v>4.775932553222351</v>
      </c>
      <c r="F458" t="n">
        <v>118.7023495440741</v>
      </c>
      <c r="G458" t="n">
        <v>19.44309216769924</v>
      </c>
      <c r="H458" t="n">
        <v>89.9989589542683</v>
      </c>
      <c r="I458" t="n">
        <v>189.5377119887263</v>
      </c>
    </row>
    <row r="459">
      <c r="A459" s="2" t="n">
        <v>45614</v>
      </c>
      <c r="B459" t="n">
        <v>17.89969965069545</v>
      </c>
      <c r="C459" t="n">
        <v>-4.93392358236755</v>
      </c>
      <c r="D459" t="n">
        <v>182.0598637918079</v>
      </c>
      <c r="E459" t="n">
        <v>3.756877293558891</v>
      </c>
      <c r="F459" t="n">
        <v>123.2399024997368</v>
      </c>
      <c r="G459" t="n">
        <v>20.55496369515106</v>
      </c>
      <c r="H459" t="n">
        <v>93.79928359706796</v>
      </c>
      <c r="I459" t="n">
        <v>160.0879419665413</v>
      </c>
    </row>
    <row r="460">
      <c r="A460" s="2" t="n">
        <v>45615</v>
      </c>
      <c r="B460" t="n">
        <v>18.21788104960942</v>
      </c>
      <c r="C460" t="n">
        <v>-3.973632200911748</v>
      </c>
      <c r="D460" t="n">
        <v>177.7839467178845</v>
      </c>
      <c r="E460" t="n">
        <v>1.078818281479865</v>
      </c>
      <c r="F460" t="n">
        <v>116.827792283686</v>
      </c>
      <c r="G460" t="n">
        <v>17.92151853010528</v>
      </c>
      <c r="H460" t="n">
        <v>99.71373712337051</v>
      </c>
      <c r="I460" t="n">
        <v>162.0130680710356</v>
      </c>
    </row>
    <row r="461">
      <c r="A461" s="2" t="n">
        <v>45617</v>
      </c>
      <c r="B461" t="n">
        <v>10.19185892785806</v>
      </c>
      <c r="C461" t="n">
        <v>-6.586107759673176</v>
      </c>
      <c r="D461" t="n">
        <v>182.7221181501212</v>
      </c>
      <c r="E461" t="n">
        <v>-3.327468034555969</v>
      </c>
      <c r="F461" t="n">
        <v>118.9659424700442</v>
      </c>
      <c r="G461" t="n">
        <v>16.06801799639506</v>
      </c>
      <c r="H461" t="n">
        <v>90.57049127408455</v>
      </c>
      <c r="I461" t="n">
        <v>160.8262339848595</v>
      </c>
    </row>
    <row r="462">
      <c r="A462" s="2" t="n">
        <v>45618</v>
      </c>
      <c r="B462" t="n">
        <v>14.80647322907098</v>
      </c>
      <c r="C462" t="n">
        <v>-6.215419790099174</v>
      </c>
      <c r="D462" t="n">
        <v>191.0801572886263</v>
      </c>
      <c r="E462" t="n">
        <v>-4.863890184022024</v>
      </c>
      <c r="F462" t="n">
        <v>117.8070944435995</v>
      </c>
      <c r="G462" t="n">
        <v>19.73383918505489</v>
      </c>
      <c r="H462" t="n">
        <v>99.13463914629914</v>
      </c>
      <c r="I462" t="n">
        <v>167.3726873393626</v>
      </c>
    </row>
    <row r="463">
      <c r="A463" s="2" t="n">
        <v>45621</v>
      </c>
      <c r="B463" t="n">
        <v>17.23687816003885</v>
      </c>
      <c r="C463" t="n">
        <v>-7.268119305573917</v>
      </c>
      <c r="D463" t="n">
        <v>200.5545230891192</v>
      </c>
      <c r="E463" t="n">
        <v>-4.670323543134214</v>
      </c>
      <c r="F463" t="n">
        <v>123.657941394511</v>
      </c>
      <c r="G463" t="n">
        <v>24.07748435470918</v>
      </c>
      <c r="H463" t="n">
        <v>99.18196587439483</v>
      </c>
      <c r="I463" t="n">
        <v>164.8657913065002</v>
      </c>
    </row>
    <row r="464">
      <c r="A464" s="2" t="n">
        <v>45622</v>
      </c>
      <c r="B464" t="n">
        <v>15.56830246722216</v>
      </c>
      <c r="C464" t="n">
        <v>-5.346853327578871</v>
      </c>
      <c r="D464" t="n">
        <v>195.1257026723773</v>
      </c>
      <c r="E464" t="n">
        <v>-3.502157215632129</v>
      </c>
      <c r="F464" t="n">
        <v>132.9396967580562</v>
      </c>
      <c r="G464" t="n">
        <v>21.75420667422156</v>
      </c>
      <c r="H464" t="n">
        <v>94.73870348075766</v>
      </c>
      <c r="I464" t="n">
        <v>161.3399100951773</v>
      </c>
    </row>
    <row r="465">
      <c r="A465" s="2" t="n">
        <v>45623</v>
      </c>
      <c r="B465" t="n">
        <v>19.95537916651757</v>
      </c>
      <c r="C465" t="n">
        <v>-7.140694401894942</v>
      </c>
      <c r="D465" t="n">
        <v>187.879613659261</v>
      </c>
      <c r="E465" t="n">
        <v>-3.403469428137984</v>
      </c>
      <c r="F465" t="n">
        <v>133.6643453312582</v>
      </c>
      <c r="G465" t="n">
        <v>22.17606679783977</v>
      </c>
      <c r="H465" t="n">
        <v>92.85133705442061</v>
      </c>
      <c r="I465" t="n">
        <v>169.1174172120269</v>
      </c>
    </row>
    <row r="466">
      <c r="A466" s="2" t="n">
        <v>45624</v>
      </c>
      <c r="B466" t="n">
        <v>18.74990510399699</v>
      </c>
      <c r="C466" t="n">
        <v>0.329084783854694</v>
      </c>
      <c r="D466" t="n">
        <v>187.7134941043469</v>
      </c>
      <c r="E466" t="n">
        <v>-2.475789339352596</v>
      </c>
      <c r="F466" t="n">
        <v>134.1489460134789</v>
      </c>
      <c r="G466" t="n">
        <v>18.84427908945665</v>
      </c>
      <c r="H466" t="n">
        <v>84.27467076192636</v>
      </c>
      <c r="I466" t="n">
        <v>161.849248784184</v>
      </c>
    </row>
    <row r="467">
      <c r="A467" s="2" t="n">
        <v>45625</v>
      </c>
      <c r="B467" t="n">
        <v>21.90063928573192</v>
      </c>
      <c r="C467" t="n">
        <v>-5.096833838435377</v>
      </c>
      <c r="D467" t="n">
        <v>190.4728601883701</v>
      </c>
      <c r="E467" t="n">
        <v>-2.196203612861669</v>
      </c>
      <c r="F467" t="n">
        <v>136.7837546784525</v>
      </c>
      <c r="G467" t="n">
        <v>21.53846878312815</v>
      </c>
      <c r="H467" t="n">
        <v>92.48924829057181</v>
      </c>
      <c r="I467" t="n">
        <v>159.2129484551937</v>
      </c>
    </row>
    <row r="468">
      <c r="A468" s="2" t="n">
        <v>45628</v>
      </c>
      <c r="B468" t="n">
        <v>21.81380858849842</v>
      </c>
      <c r="C468" t="n">
        <v>6.388797301032212</v>
      </c>
      <c r="D468" t="n">
        <v>207.0565557268549</v>
      </c>
      <c r="E468" t="n">
        <v>-3.579340504484985</v>
      </c>
      <c r="F468" t="n">
        <v>142.4892703862661</v>
      </c>
      <c r="G468" t="n">
        <v>21.4097203299501</v>
      </c>
      <c r="H468" t="n">
        <v>94.80597260391018</v>
      </c>
      <c r="I468" t="n">
        <v>160.4844616619237</v>
      </c>
    </row>
    <row r="469">
      <c r="A469" s="2" t="n">
        <v>45629</v>
      </c>
      <c r="B469" t="n">
        <v>26.60731625228026</v>
      </c>
      <c r="C469" t="n">
        <v>7.903095047529662</v>
      </c>
      <c r="D469" t="n">
        <v>211.7490283306462</v>
      </c>
      <c r="E469" t="n">
        <v>-0.2188471919168933</v>
      </c>
      <c r="F469" t="n">
        <v>142.7146562848674</v>
      </c>
      <c r="G469" t="n">
        <v>23.83023804568509</v>
      </c>
      <c r="H469" t="n">
        <v>97.57468174910322</v>
      </c>
      <c r="I469" t="n">
        <v>160.5286711095091</v>
      </c>
    </row>
    <row r="470">
      <c r="A470" s="2" t="n">
        <v>45630</v>
      </c>
      <c r="B470" t="n">
        <v>23.48154013329815</v>
      </c>
      <c r="C470" t="n">
        <v>15.16078222617043</v>
      </c>
      <c r="D470" t="n">
        <v>225.4701495917003</v>
      </c>
      <c r="E470" t="n">
        <v>0.1482726942383161</v>
      </c>
      <c r="F470" t="n">
        <v>153.4307284055706</v>
      </c>
      <c r="G470" t="n">
        <v>25.41467303114966</v>
      </c>
      <c r="H470" t="n">
        <v>97.55791520651447</v>
      </c>
      <c r="I470" t="n">
        <v>157.1296220841585</v>
      </c>
    </row>
    <row r="471">
      <c r="A471" s="2" t="n">
        <v>45631</v>
      </c>
      <c r="B471" t="n">
        <v>24.90085294781934</v>
      </c>
      <c r="C471" t="n">
        <v>24.27261385295942</v>
      </c>
      <c r="D471" t="n">
        <v>227.8746612209362</v>
      </c>
      <c r="E471" t="n">
        <v>0.5477646923690793</v>
      </c>
      <c r="F471" t="n">
        <v>164.3267162061948</v>
      </c>
      <c r="G471" t="n">
        <v>26.43592654657618</v>
      </c>
      <c r="H471" t="n">
        <v>99.20747922330449</v>
      </c>
      <c r="I471" t="n">
        <v>163.1727109844279</v>
      </c>
    </row>
    <row r="472">
      <c r="A472" s="2" t="n">
        <v>45632</v>
      </c>
      <c r="B472" t="n">
        <v>21.17680247777134</v>
      </c>
      <c r="C472" t="n">
        <v>25.74218276583229</v>
      </c>
      <c r="D472" t="n">
        <v>229.3945521021806</v>
      </c>
      <c r="E472" t="n">
        <v>-2.724840718699495</v>
      </c>
      <c r="F472" t="n">
        <v>166.2126573663143</v>
      </c>
      <c r="G472" t="n">
        <v>27.77361454940603</v>
      </c>
      <c r="H472" t="n">
        <v>97.66296518849882</v>
      </c>
      <c r="I472" t="n">
        <v>162.1184927433418</v>
      </c>
    </row>
    <row r="473">
      <c r="A473" s="2" t="n">
        <v>45635</v>
      </c>
      <c r="B473" t="n">
        <v>21.11070852701731</v>
      </c>
      <c r="C473" t="n">
        <v>26.41341294814599</v>
      </c>
      <c r="D473" t="n">
        <v>221.4245071799246</v>
      </c>
      <c r="E473" t="n">
        <v>-0.8403457509225665</v>
      </c>
      <c r="F473" t="n">
        <v>153.2589979909042</v>
      </c>
      <c r="G473" t="n">
        <v>29.00946081425979</v>
      </c>
      <c r="H473" t="n">
        <v>89.83332307022964</v>
      </c>
      <c r="I473" t="n">
        <v>159.7847177907501</v>
      </c>
    </row>
    <row r="474">
      <c r="A474" s="2" t="n">
        <v>45636</v>
      </c>
      <c r="B474" t="n">
        <v>20.27772241047106</v>
      </c>
      <c r="C474" t="n">
        <v>31.5363785342142</v>
      </c>
      <c r="D474" t="n">
        <v>217.9383504791051</v>
      </c>
      <c r="E474" t="n">
        <v>-3.363506491708335</v>
      </c>
      <c r="F474" t="n">
        <v>149.5571476066098</v>
      </c>
      <c r="G474" t="n">
        <v>27.17064343256521</v>
      </c>
      <c r="H474" t="n">
        <v>87.48934649912962</v>
      </c>
      <c r="I474" t="n">
        <v>146.9033076887139</v>
      </c>
    </row>
    <row r="475">
      <c r="A475" s="2" t="n">
        <v>45637</v>
      </c>
      <c r="B475" t="n">
        <v>18.7723774717236</v>
      </c>
      <c r="C475" t="n">
        <v>29.71867576367002</v>
      </c>
      <c r="D475" t="n">
        <v>194.6211358459444</v>
      </c>
      <c r="E475" t="n">
        <v>-7.022862811500586</v>
      </c>
      <c r="F475" t="n">
        <v>150.9028204093055</v>
      </c>
      <c r="G475" t="n">
        <v>23.72210577413107</v>
      </c>
      <c r="H475" t="n">
        <v>90.37489038856003</v>
      </c>
      <c r="I475" t="n">
        <v>151.6839387497605</v>
      </c>
    </row>
    <row r="476">
      <c r="A476" s="2" t="n">
        <v>45638</v>
      </c>
      <c r="B476" t="n">
        <v>10.7111517171615</v>
      </c>
      <c r="C476" t="n">
        <v>24.1100664630556</v>
      </c>
      <c r="D476" t="n">
        <v>194.9531181838285</v>
      </c>
      <c r="E476" t="n">
        <v>-7.024026105340786</v>
      </c>
      <c r="F476" t="n">
        <v>142.6746083420475</v>
      </c>
      <c r="G476" t="n">
        <v>17.40405533811325</v>
      </c>
      <c r="H476" t="n">
        <v>86.49302730361985</v>
      </c>
      <c r="I476" t="n">
        <v>149.0621201032281</v>
      </c>
    </row>
    <row r="477">
      <c r="A477" s="2" t="n">
        <v>45639</v>
      </c>
      <c r="B477" t="n">
        <v>3.188613828164244</v>
      </c>
      <c r="C477" t="n">
        <v>24.71822911793251</v>
      </c>
      <c r="D477" t="n">
        <v>197.8033611908115</v>
      </c>
      <c r="E477" t="n">
        <v>-9.586463722917394</v>
      </c>
      <c r="F477" t="n">
        <v>146.8950749464668</v>
      </c>
      <c r="G477" t="n">
        <v>18.1605943059322</v>
      </c>
      <c r="H477" t="n">
        <v>84.09668348280252</v>
      </c>
      <c r="I477" t="n">
        <v>143.6194930358541</v>
      </c>
    </row>
    <row r="478">
      <c r="A478" s="2" t="n">
        <v>45642</v>
      </c>
      <c r="B478" t="n">
        <v>5.885692610907256</v>
      </c>
      <c r="C478" t="n">
        <v>35.01292133133829</v>
      </c>
      <c r="D478" t="n">
        <v>215.0151093176634</v>
      </c>
      <c r="E478" t="n">
        <v>-12.40829715222079</v>
      </c>
      <c r="F478" t="n">
        <v>147.3927587229356</v>
      </c>
      <c r="G478" t="n">
        <v>15.21190066515241</v>
      </c>
      <c r="H478" t="n">
        <v>82.53274408764111</v>
      </c>
      <c r="I478" t="n">
        <v>144.209108703361</v>
      </c>
    </row>
    <row r="479">
      <c r="A479" s="2" t="n">
        <v>45643</v>
      </c>
      <c r="B479" t="n">
        <v>2.973302575163528</v>
      </c>
      <c r="C479" t="n">
        <v>32.17241279929164</v>
      </c>
      <c r="D479" t="n">
        <v>216.3963197032034</v>
      </c>
      <c r="E479" t="n">
        <v>-13.91099920958109</v>
      </c>
      <c r="F479" t="n">
        <v>143.878385567417</v>
      </c>
      <c r="G479" t="n">
        <v>14.34996386194882</v>
      </c>
      <c r="H479" t="n">
        <v>81.00434134895869</v>
      </c>
      <c r="I479" t="n">
        <v>144.0891610906145</v>
      </c>
    </row>
    <row r="480">
      <c r="A480" s="2" t="n">
        <v>45644</v>
      </c>
      <c r="B480" t="n">
        <v>0.4612681839105015</v>
      </c>
      <c r="C480" t="n">
        <v>33.22200688195282</v>
      </c>
      <c r="D480" t="n">
        <v>217.2385838075647</v>
      </c>
      <c r="E480" t="n">
        <v>-13.63295700896195</v>
      </c>
      <c r="F480" t="n">
        <v>143.3513975181156</v>
      </c>
      <c r="G480" t="n">
        <v>12.11331298655527</v>
      </c>
      <c r="H480" t="n">
        <v>84.20430401904069</v>
      </c>
      <c r="I480" t="n">
        <v>150.4840561168454</v>
      </c>
    </row>
    <row r="481">
      <c r="A481" s="2" t="n">
        <v>45645</v>
      </c>
      <c r="B481" t="n">
        <v>-2.652980437660257</v>
      </c>
      <c r="C481" t="n">
        <v>43.61654816771827</v>
      </c>
      <c r="D481" t="n">
        <v>188.8677200618141</v>
      </c>
      <c r="E481" t="n">
        <v>-14.04509116422999</v>
      </c>
      <c r="F481" t="n">
        <v>143.5626909522528</v>
      </c>
      <c r="G481" t="n">
        <v>10.62566513315699</v>
      </c>
      <c r="H481" t="n">
        <v>83.79880077259756</v>
      </c>
      <c r="I481" t="n">
        <v>146.2429081182976</v>
      </c>
    </row>
    <row r="482">
      <c r="A482" s="2" t="n">
        <v>45646</v>
      </c>
      <c r="B482" t="n">
        <v>-4.868492998420104</v>
      </c>
      <c r="C482" t="n">
        <v>38.97290456703411</v>
      </c>
      <c r="D482" t="n">
        <v>182.4088136425703</v>
      </c>
      <c r="E482" t="n">
        <v>-16.36894217747755</v>
      </c>
      <c r="F482" t="n">
        <v>141.6274142214266</v>
      </c>
      <c r="G482" t="n">
        <v>9.453806858885617</v>
      </c>
      <c r="H482" t="n">
        <v>79.01616794442701</v>
      </c>
      <c r="I482" t="n">
        <v>137.0228973616975</v>
      </c>
    </row>
    <row r="483">
      <c r="A483" s="2" t="n">
        <v>45649</v>
      </c>
      <c r="B483" t="n">
        <v>-3.539295584378888</v>
      </c>
      <c r="C483" t="n">
        <v>32.47388457088154</v>
      </c>
      <c r="D483" t="n">
        <v>186.2166028052979</v>
      </c>
      <c r="E483" t="n">
        <v>-14.19521188848996</v>
      </c>
      <c r="F483" t="n">
        <v>128.2916768391927</v>
      </c>
      <c r="G483" t="n">
        <v>7.92157075646156</v>
      </c>
      <c r="H483" t="n">
        <v>75.89063825673375</v>
      </c>
      <c r="I483" t="n">
        <v>134.4961657106753</v>
      </c>
    </row>
    <row r="484">
      <c r="A484" s="2" t="n">
        <v>45650</v>
      </c>
      <c r="B484" t="n">
        <v>-6.644810547595159</v>
      </c>
      <c r="C484" t="n">
        <v>31.02496813018332</v>
      </c>
      <c r="D484" t="n">
        <v>183.7548701029368</v>
      </c>
      <c r="E484" t="n">
        <v>-14.99736217396456</v>
      </c>
      <c r="F484" t="n">
        <v>121.3854230571423</v>
      </c>
      <c r="G484" t="n">
        <v>6.852737407510534</v>
      </c>
      <c r="H484" t="n">
        <v>73.17624644910489</v>
      </c>
      <c r="I484" t="n">
        <v>134.8724005065734</v>
      </c>
    </row>
    <row r="485">
      <c r="A485" s="2" t="n">
        <v>45652</v>
      </c>
      <c r="B485" t="n">
        <v>-5.367281708557314</v>
      </c>
      <c r="C485" t="n">
        <v>36.01624787466091</v>
      </c>
      <c r="D485" t="n">
        <v>185.6559426119408</v>
      </c>
      <c r="E485" t="n">
        <v>-13.19936259661618</v>
      </c>
      <c r="F485" t="n">
        <v>121.0356113104911</v>
      </c>
      <c r="G485" t="n">
        <v>4.87474497763396</v>
      </c>
      <c r="H485" t="n">
        <v>73.76955902445373</v>
      </c>
      <c r="I485" t="n">
        <v>136.3719612404275</v>
      </c>
    </row>
    <row r="486">
      <c r="A486" s="2" t="n">
        <v>45653</v>
      </c>
      <c r="B486" t="n">
        <v>-7.408891777485749</v>
      </c>
      <c r="C486" t="n">
        <v>35.21718153909929</v>
      </c>
      <c r="D486" t="n">
        <v>186.671172813648</v>
      </c>
      <c r="E486" t="n">
        <v>-11.01703964805126</v>
      </c>
      <c r="F486" t="n">
        <v>111.0073851112918</v>
      </c>
      <c r="G486" t="n">
        <v>4.148893839950474</v>
      </c>
      <c r="H486" t="n">
        <v>79.55214992256205</v>
      </c>
      <c r="I486" t="n">
        <v>139.6660114237141</v>
      </c>
    </row>
    <row r="487">
      <c r="A487" s="2" t="n">
        <v>45656</v>
      </c>
      <c r="B487" t="n">
        <v>-6.218224099908953</v>
      </c>
      <c r="C487" t="n">
        <v>29.27001610369457</v>
      </c>
      <c r="D487" t="n">
        <v>184.4722524742264</v>
      </c>
      <c r="E487" t="n">
        <v>-10.76255581627604</v>
      </c>
      <c r="F487" t="n">
        <v>116.5834979681502</v>
      </c>
      <c r="G487" t="n">
        <v>3.09046277635423</v>
      </c>
      <c r="H487" t="n">
        <v>78.00262293139006</v>
      </c>
      <c r="I487" t="n">
        <v>131.8558565377524</v>
      </c>
    </row>
    <row r="488">
      <c r="A488" s="2" t="n">
        <v>45657</v>
      </c>
      <c r="B488" t="n">
        <v>-1.355915152823572</v>
      </c>
      <c r="C488" t="n">
        <v>39.09932682629049</v>
      </c>
      <c r="D488" t="n">
        <v>186.2155821737207</v>
      </c>
      <c r="E488" t="n">
        <v>-10.18809890912063</v>
      </c>
      <c r="F488" t="n">
        <v>122.8857617578908</v>
      </c>
      <c r="G488" t="n">
        <v>6.362705828265214</v>
      </c>
      <c r="H488" t="n">
        <v>83.9229131657433</v>
      </c>
      <c r="I488" t="n">
        <v>141.6659487412901</v>
      </c>
    </row>
    <row r="489">
      <c r="A489" s="2" t="n">
        <v>45658</v>
      </c>
      <c r="B489" t="n">
        <v>-2.289114729218045</v>
      </c>
      <c r="C489" t="n">
        <v>36.14212551287523</v>
      </c>
      <c r="D489" t="n">
        <v>176.013493144994</v>
      </c>
      <c r="E489" t="n">
        <v>-9.950689088380326</v>
      </c>
      <c r="F489" t="n">
        <v>117.1181808503813</v>
      </c>
      <c r="G489" t="n">
        <v>7.948825759875566</v>
      </c>
      <c r="H489" t="n">
        <v>90.01541206734822</v>
      </c>
      <c r="I489" t="n">
        <v>139.282688634713</v>
      </c>
    </row>
    <row r="490">
      <c r="A490" s="2" t="n">
        <v>45659</v>
      </c>
      <c r="B490" t="n">
        <v>-0.7027483758737074</v>
      </c>
      <c r="C490" t="n">
        <v>34.25006168530638</v>
      </c>
      <c r="D490" t="n">
        <v>183.2273544792809</v>
      </c>
      <c r="E490" t="n">
        <v>-9.901567094159724</v>
      </c>
      <c r="F490" t="n">
        <v>121.4786039716075</v>
      </c>
      <c r="G490" t="n">
        <v>7.612001233297772</v>
      </c>
      <c r="H490" t="n">
        <v>97.92639488981736</v>
      </c>
      <c r="I490" t="n">
        <v>146.9852780053193</v>
      </c>
    </row>
    <row r="491">
      <c r="A491" s="2" t="n">
        <v>45660</v>
      </c>
      <c r="B491" t="n">
        <v>-2.495145233555207</v>
      </c>
      <c r="C491" t="n">
        <v>27.52168960358981</v>
      </c>
      <c r="D491" t="n">
        <v>185.067290199895</v>
      </c>
      <c r="E491" t="n">
        <v>0.04349501102878239</v>
      </c>
      <c r="F491" t="n">
        <v>118.2800048828125</v>
      </c>
      <c r="G491" t="n">
        <v>5.691030913952799</v>
      </c>
      <c r="H491" t="n">
        <v>93.34705993829434</v>
      </c>
      <c r="I491" t="n">
        <v>146.1630252372305</v>
      </c>
    </row>
    <row r="492">
      <c r="A492" s="2" t="n">
        <v>45663</v>
      </c>
      <c r="B492" t="n">
        <v>-8.244603739087729</v>
      </c>
      <c r="C492" t="n">
        <v>19.17154396890466</v>
      </c>
      <c r="D492" t="n">
        <v>179.1435307796605</v>
      </c>
      <c r="E492" t="n">
        <v>-2.301703368030728</v>
      </c>
      <c r="F492" t="n">
        <v>108.461235530723</v>
      </c>
      <c r="G492" t="n">
        <v>2.469641881512352</v>
      </c>
      <c r="H492" t="n">
        <v>85.33962865628475</v>
      </c>
      <c r="I492" t="n">
        <v>132.5517097854217</v>
      </c>
    </row>
    <row r="493">
      <c r="A493" s="2" t="n">
        <v>45664</v>
      </c>
      <c r="B493" t="n">
        <v>-6.734674002741636</v>
      </c>
      <c r="C493" t="n">
        <v>29.48870926343972</v>
      </c>
      <c r="D493" t="n">
        <v>185.5333848717947</v>
      </c>
      <c r="E493" t="n">
        <v>-5.29958979617533</v>
      </c>
      <c r="F493" t="n">
        <v>104.9107168844326</v>
      </c>
      <c r="G493" t="n">
        <v>4.374287606364513</v>
      </c>
      <c r="H493" t="n">
        <v>80.55369440853342</v>
      </c>
      <c r="I493" t="n">
        <v>127.2783575215032</v>
      </c>
    </row>
    <row r="494">
      <c r="A494" s="2" t="n">
        <v>45665</v>
      </c>
      <c r="B494" t="n">
        <v>-8.932509266558208</v>
      </c>
      <c r="C494" t="n">
        <v>26.87023235489347</v>
      </c>
      <c r="D494" t="n">
        <v>157.5382734526181</v>
      </c>
      <c r="E494" t="n">
        <v>-5.869959660419887</v>
      </c>
      <c r="F494" t="n">
        <v>102.142287163016</v>
      </c>
      <c r="G494" t="n">
        <v>2.796955159173353</v>
      </c>
      <c r="H494" t="n">
        <v>79.75580234509938</v>
      </c>
      <c r="I494" t="n">
        <v>119.3870158970409</v>
      </c>
    </row>
    <row r="495">
      <c r="A495" s="2" t="n">
        <v>45666</v>
      </c>
      <c r="B495" t="n">
        <v>-11.76248567465198</v>
      </c>
      <c r="C495" t="n">
        <v>25.4288805786961</v>
      </c>
      <c r="D495" t="n">
        <v>160.9568191418333</v>
      </c>
      <c r="E495" t="n">
        <v>-6.173810226259302</v>
      </c>
      <c r="F495" t="n">
        <v>97.06827799479167</v>
      </c>
      <c r="G495" t="n">
        <v>0.8561296812322983</v>
      </c>
      <c r="H495" t="n">
        <v>84.89946171721034</v>
      </c>
      <c r="I495" t="n">
        <v>120.6697927662721</v>
      </c>
    </row>
    <row r="496">
      <c r="A496" s="2" t="n">
        <v>45667</v>
      </c>
      <c r="B496" t="n">
        <v>-14.5873756630893</v>
      </c>
      <c r="C496" t="n">
        <v>23.59656976066587</v>
      </c>
      <c r="D496" t="n">
        <v>164.6271097193013</v>
      </c>
      <c r="E496" t="n">
        <v>-10.16486743099227</v>
      </c>
      <c r="F496" t="n">
        <v>88.77234087732467</v>
      </c>
      <c r="G496" t="n">
        <v>3.660368041238238</v>
      </c>
      <c r="H496" t="n">
        <v>88.11112232073752</v>
      </c>
      <c r="I496" t="n">
        <v>119.9222525514048</v>
      </c>
    </row>
    <row r="497">
      <c r="A497" s="2" t="n">
        <v>45670</v>
      </c>
      <c r="B497" t="n">
        <v>-18.21963453881453</v>
      </c>
      <c r="C497" t="n">
        <v>13.29625015818425</v>
      </c>
      <c r="D497" t="n">
        <v>149.4341206954546</v>
      </c>
      <c r="E497" t="n">
        <v>-10.80524714057436</v>
      </c>
      <c r="F497" t="n">
        <v>78.08701565009797</v>
      </c>
      <c r="G497" t="n">
        <v>1.487705321040211</v>
      </c>
      <c r="H497" t="n">
        <v>82.54726497062697</v>
      </c>
      <c r="I497" t="n">
        <v>103.6145723777981</v>
      </c>
    </row>
    <row r="498">
      <c r="A498" s="2" t="n">
        <v>45671</v>
      </c>
      <c r="B498" t="n">
        <v>-17.23333165230153</v>
      </c>
      <c r="C498" t="n">
        <v>14.93204753954476</v>
      </c>
      <c r="D498" t="n">
        <v>154.5234465802448</v>
      </c>
      <c r="E498" t="n">
        <v>-10.80980764010409</v>
      </c>
      <c r="F498" t="n">
        <v>80.03854034953035</v>
      </c>
      <c r="G498" t="n">
        <v>0.8997409175399707</v>
      </c>
      <c r="H498" t="n">
        <v>87.11265539218059</v>
      </c>
      <c r="I498" t="n">
        <v>100.9214002328472</v>
      </c>
    </row>
    <row r="499">
      <c r="A499" s="2" t="n">
        <v>45672</v>
      </c>
      <c r="B499" t="n">
        <v>-16.91641926613586</v>
      </c>
      <c r="C499" t="n">
        <v>12.49532239468099</v>
      </c>
      <c r="D499" t="n">
        <v>165.3596728651191</v>
      </c>
      <c r="E499" t="n">
        <v>-7.636859035282129</v>
      </c>
      <c r="F499" t="n">
        <v>82.97073391797502</v>
      </c>
      <c r="G499" t="n">
        <v>0.1994337414718439</v>
      </c>
      <c r="H499" t="n">
        <v>81.60323670211123</v>
      </c>
      <c r="I499" t="n">
        <v>108.5489480521482</v>
      </c>
    </row>
    <row r="500">
      <c r="A500" s="2" t="n">
        <v>45673</v>
      </c>
      <c r="B500" t="n">
        <v>-15.33825277810765</v>
      </c>
      <c r="C500" t="n">
        <v>15.69768233299453</v>
      </c>
      <c r="D500" t="n">
        <v>167.8853808877533</v>
      </c>
      <c r="E500" t="n">
        <v>-5.347754084593925</v>
      </c>
      <c r="F500" t="n">
        <v>82.0850453766618</v>
      </c>
      <c r="G500" t="n">
        <v>0.9818333749856079</v>
      </c>
      <c r="H500" t="n">
        <v>85.77634431402528</v>
      </c>
      <c r="I500" t="n">
        <v>104.1152314983524</v>
      </c>
    </row>
    <row r="501">
      <c r="A501" s="2" t="n">
        <v>45674</v>
      </c>
      <c r="B501" t="n">
        <v>-12.51273493322382</v>
      </c>
      <c r="C501" t="n">
        <v>13.89981696025575</v>
      </c>
      <c r="D501" t="n">
        <v>171.0621370328752</v>
      </c>
      <c r="E501" t="n">
        <v>-4.988521882995478</v>
      </c>
      <c r="F501" t="n">
        <v>85.25688562782304</v>
      </c>
      <c r="G501" t="n">
        <v>1.146045882880387</v>
      </c>
      <c r="H501" t="n">
        <v>80.30010171532803</v>
      </c>
      <c r="I501" t="n">
        <v>99.63065092922551</v>
      </c>
    </row>
    <row r="502">
      <c r="A502" s="2" t="n">
        <v>45677</v>
      </c>
      <c r="B502" t="n">
        <v>-12.79704515818523</v>
      </c>
      <c r="C502" t="n">
        <v>15.66398223983381</v>
      </c>
      <c r="D502" t="n">
        <v>177.633400493428</v>
      </c>
      <c r="E502" t="n">
        <v>-5.423863129987572</v>
      </c>
      <c r="F502" t="n">
        <v>78.05422270149818</v>
      </c>
      <c r="G502" t="n">
        <v>2.13634050056204</v>
      </c>
      <c r="H502" t="n">
        <v>78.17532648002528</v>
      </c>
      <c r="I502" t="n">
        <v>91.98339778934368</v>
      </c>
    </row>
    <row r="503">
      <c r="A503" s="2" t="n">
        <v>45678</v>
      </c>
      <c r="B503" t="n">
        <v>-12.85637839616544</v>
      </c>
      <c r="C503" t="n">
        <v>12.4777198838776</v>
      </c>
      <c r="D503" t="n">
        <v>133.4809755313713</v>
      </c>
      <c r="E503" t="n">
        <v>-6.111715568049325</v>
      </c>
      <c r="F503" t="n">
        <v>55.0776968460906</v>
      </c>
      <c r="G503" t="n">
        <v>1.828506957825726</v>
      </c>
      <c r="H503" t="n">
        <v>74.49774318012798</v>
      </c>
      <c r="I503" t="n">
        <v>80.72844310495802</v>
      </c>
    </row>
    <row r="504">
      <c r="A504" s="2" t="n">
        <v>45679</v>
      </c>
      <c r="B504" t="n">
        <v>-13.97447358297496</v>
      </c>
      <c r="C504" t="n">
        <v>13.44089493538854</v>
      </c>
      <c r="D504" t="n">
        <v>124.5937237504319</v>
      </c>
      <c r="E504" t="n">
        <v>-7.274144814989592</v>
      </c>
      <c r="F504" t="n">
        <v>55.10569130404311</v>
      </c>
      <c r="G504" t="n">
        <v>-0.6429023065358752</v>
      </c>
      <c r="H504" t="n">
        <v>75.26827439956753</v>
      </c>
      <c r="I504" t="n">
        <v>75.2384987164707</v>
      </c>
    </row>
    <row r="505">
      <c r="A505" s="2" t="n">
        <v>45680</v>
      </c>
      <c r="B505" t="n">
        <v>-11.60851426476271</v>
      </c>
      <c r="C505" t="n">
        <v>17.93124938512529</v>
      </c>
      <c r="D505" t="n">
        <v>144.3162544307442</v>
      </c>
      <c r="E505" t="n">
        <v>-6.736212073964875</v>
      </c>
      <c r="F505" t="n">
        <v>59.04693091688647</v>
      </c>
      <c r="G505" t="n">
        <v>-0.3460762838652265</v>
      </c>
      <c r="H505" t="n">
        <v>77.77412396498455</v>
      </c>
      <c r="I505" t="n">
        <v>79.63304081297132</v>
      </c>
    </row>
    <row r="506">
      <c r="A506" s="2" t="n">
        <v>45681</v>
      </c>
      <c r="B506" t="n">
        <v>-10.00784486562705</v>
      </c>
      <c r="C506" t="n">
        <v>15.76139147070714</v>
      </c>
      <c r="D506" t="n">
        <v>145.7669479468158</v>
      </c>
      <c r="E506" t="n">
        <v>-6.487216113906014</v>
      </c>
      <c r="F506" t="n">
        <v>61.43766467752083</v>
      </c>
      <c r="G506" t="n">
        <v>-2.465802529895922</v>
      </c>
      <c r="H506" t="n">
        <v>74.15448624876058</v>
      </c>
      <c r="I506" t="n">
        <v>73.49297373657633</v>
      </c>
    </row>
    <row r="507">
      <c r="A507" s="2" t="n">
        <v>45684</v>
      </c>
      <c r="B507" t="n">
        <v>-11.13359208103778</v>
      </c>
      <c r="C507" t="n">
        <v>15.8310095057534</v>
      </c>
      <c r="D507" t="n">
        <v>142.4472968541316</v>
      </c>
      <c r="E507" t="n">
        <v>-6.69492541216724</v>
      </c>
      <c r="F507" t="n">
        <v>61.8524289470723</v>
      </c>
      <c r="G507" t="n">
        <v>-2.411682948190541</v>
      </c>
      <c r="H507" t="n">
        <v>78.52746899016448</v>
      </c>
      <c r="I507" t="n">
        <v>72.02457177983679</v>
      </c>
    </row>
    <row r="508">
      <c r="A508" s="2" t="n">
        <v>45685</v>
      </c>
      <c r="B508" t="n">
        <v>-11.20259366946337</v>
      </c>
      <c r="C508" t="n">
        <v>16.70091798359468</v>
      </c>
      <c r="D508" t="n">
        <v>131.5077568901275</v>
      </c>
      <c r="E508" t="n">
        <v>-5.0562184107236</v>
      </c>
      <c r="F508" t="n">
        <v>60.83430039128275</v>
      </c>
      <c r="G508" t="n">
        <v>-4.317683503449277</v>
      </c>
      <c r="H508" t="n">
        <v>78.79851552774153</v>
      </c>
      <c r="I508" t="n">
        <v>73.16078123547578</v>
      </c>
    </row>
    <row r="509">
      <c r="A509" s="2" t="n">
        <v>45686</v>
      </c>
      <c r="B509" t="n">
        <v>-11.83468294906438</v>
      </c>
      <c r="C509" t="n">
        <v>-2.055939531886652</v>
      </c>
      <c r="D509" t="n">
        <v>138.3749154513724</v>
      </c>
      <c r="E509" t="n">
        <v>-4.384057015737541</v>
      </c>
      <c r="F509" t="n">
        <v>64.75379116779956</v>
      </c>
      <c r="G509" t="n">
        <v>-4.640221281020063</v>
      </c>
      <c r="H509" t="n">
        <v>77.93254647184121</v>
      </c>
      <c r="I509" t="n">
        <v>74.44306269199772</v>
      </c>
    </row>
    <row r="510">
      <c r="A510" s="2" t="n">
        <v>45687</v>
      </c>
      <c r="B510" t="n">
        <v>-9.454991728538854</v>
      </c>
      <c r="C510" t="n">
        <v>-4.654362242412924</v>
      </c>
      <c r="D510" t="n">
        <v>150.5204322390458</v>
      </c>
      <c r="E510" t="n">
        <v>-2.734024393208345</v>
      </c>
      <c r="F510" t="n">
        <v>68.17831882165093</v>
      </c>
      <c r="G510" t="n">
        <v>-2.905048299061308</v>
      </c>
      <c r="H510" t="n">
        <v>87.63835756525076</v>
      </c>
      <c r="I510" t="n">
        <v>74.25599219669465</v>
      </c>
    </row>
    <row r="511">
      <c r="A511" s="2" t="n">
        <v>45688</v>
      </c>
      <c r="B511" t="n">
        <v>-10.14108451221933</v>
      </c>
      <c r="C511" t="n">
        <v>0.2179860339525108</v>
      </c>
      <c r="D511" t="n">
        <v>153.2272698172085</v>
      </c>
      <c r="E511" t="n">
        <v>-1.69271269951714</v>
      </c>
      <c r="F511" t="n">
        <v>61.78414907545964</v>
      </c>
      <c r="G511" t="n">
        <v>0.17392946008572</v>
      </c>
      <c r="H511" t="n">
        <v>84.98508049210297</v>
      </c>
      <c r="I511" t="n">
        <v>78.59999776719245</v>
      </c>
    </row>
    <row r="512">
      <c r="A512" s="2" t="n">
        <v>45689</v>
      </c>
      <c r="B512" t="n">
        <v>-18.67728420696989</v>
      </c>
      <c r="C512" t="n">
        <v>2.920691198699488</v>
      </c>
      <c r="D512" t="n">
        <v>150.3569187183216</v>
      </c>
      <c r="E512" t="n">
        <v>7.752560755171722</v>
      </c>
      <c r="F512" t="n">
        <v>73.57327794218942</v>
      </c>
      <c r="G512" t="n">
        <v>-3.307395154926651</v>
      </c>
      <c r="H512" t="n">
        <v>89.50033233776237</v>
      </c>
      <c r="I512" t="n">
        <v>91.60623602013138</v>
      </c>
    </row>
    <row r="513">
      <c r="A513" s="2" t="n">
        <v>45691</v>
      </c>
      <c r="B513" t="n">
        <v>-19.92539119412769</v>
      </c>
      <c r="C513" t="n">
        <v>-0.3412815726429708</v>
      </c>
      <c r="D513" t="n">
        <v>146.8016379795365</v>
      </c>
      <c r="E513" t="n">
        <v>5.292852202520426</v>
      </c>
      <c r="F513" t="n">
        <v>75.72850725594522</v>
      </c>
      <c r="G513" t="n">
        <v>-10.59719012320163</v>
      </c>
      <c r="H513" t="n">
        <v>94.91068226991793</v>
      </c>
      <c r="I513" t="n">
        <v>89.06807692997825</v>
      </c>
    </row>
    <row r="514">
      <c r="A514" s="2" t="n">
        <v>45692</v>
      </c>
      <c r="B514" t="n">
        <v>-19.14003367212387</v>
      </c>
      <c r="C514" t="n">
        <v>0.6757740941563117</v>
      </c>
      <c r="D514" t="n">
        <v>154.8032750812323</v>
      </c>
      <c r="E514" t="n">
        <v>6.306783981467223</v>
      </c>
      <c r="F514" t="n">
        <v>70.94752077480841</v>
      </c>
      <c r="G514" t="n">
        <v>-4.599552069937163</v>
      </c>
      <c r="H514" t="n">
        <v>98.25350559264558</v>
      </c>
      <c r="I514" t="n">
        <v>88.31501557400783</v>
      </c>
    </row>
    <row r="515">
      <c r="A515" s="2" t="n">
        <v>45693</v>
      </c>
      <c r="B515" t="n">
        <v>-19.33775871852029</v>
      </c>
      <c r="C515" t="n">
        <v>-3.612999659302307</v>
      </c>
      <c r="D515" t="n">
        <v>152.1648741961963</v>
      </c>
      <c r="E515" t="n">
        <v>1.924750202753178</v>
      </c>
      <c r="F515" t="n">
        <v>65.61805092291344</v>
      </c>
      <c r="G515" t="n">
        <v>-2.010343848945562</v>
      </c>
      <c r="H515" t="n">
        <v>93.87999276182161</v>
      </c>
      <c r="I515" t="n">
        <v>86.35158296529053</v>
      </c>
    </row>
    <row r="516">
      <c r="A516" s="2" t="n">
        <v>45694</v>
      </c>
      <c r="B516" t="n">
        <v>-20.96681589826126</v>
      </c>
      <c r="C516" t="n">
        <v>-3.132162725285548</v>
      </c>
      <c r="D516" t="n">
        <v>139.4208322972459</v>
      </c>
      <c r="E516" t="n">
        <v>-1.568982741612968</v>
      </c>
      <c r="F516" t="n">
        <v>62.96691432116845</v>
      </c>
      <c r="G516" t="n">
        <v>-0.5560490472707014</v>
      </c>
      <c r="H516" t="n">
        <v>91.5598813421941</v>
      </c>
      <c r="I516" t="n">
        <v>70.15318133811441</v>
      </c>
    </row>
    <row r="517">
      <c r="A517" s="2" t="n">
        <v>45695</v>
      </c>
      <c r="B517" t="n">
        <v>-19.79016389226319</v>
      </c>
      <c r="C517" t="n">
        <v>-5.581170505430222</v>
      </c>
      <c r="D517" t="n">
        <v>143.0355049552519</v>
      </c>
      <c r="E517" t="n">
        <v>-1.078139901743769</v>
      </c>
      <c r="F517" t="n">
        <v>62.65645961933461</v>
      </c>
      <c r="G517" t="n">
        <v>-0.382672133934947</v>
      </c>
      <c r="H517" t="n">
        <v>94.00085480985911</v>
      </c>
      <c r="I517" t="n">
        <v>74.56197993938235</v>
      </c>
    </row>
    <row r="518">
      <c r="A518" s="2" t="n">
        <v>45698</v>
      </c>
      <c r="B518" t="n">
        <v>-20.85314381963049</v>
      </c>
      <c r="C518" t="n">
        <v>-9.672070101170938</v>
      </c>
      <c r="D518" t="n">
        <v>136.4446535493611</v>
      </c>
      <c r="E518" t="n">
        <v>-0.2024358813393801</v>
      </c>
      <c r="F518" t="n">
        <v>62.03208556149733</v>
      </c>
      <c r="G518" t="n">
        <v>0.3909900217659468</v>
      </c>
      <c r="H518" t="n">
        <v>85.50798056231415</v>
      </c>
      <c r="I518" t="n">
        <v>71.749881610862</v>
      </c>
    </row>
    <row r="519">
      <c r="A519" s="2" t="n">
        <v>45699</v>
      </c>
      <c r="B519" t="n">
        <v>-23.23454464072051</v>
      </c>
      <c r="C519" t="n">
        <v>-16.94790954345112</v>
      </c>
      <c r="D519" t="n">
        <v>130.7372483629266</v>
      </c>
      <c r="E519" t="n">
        <v>-1.199226064897629</v>
      </c>
      <c r="F519" t="n">
        <v>53.94783969014463</v>
      </c>
      <c r="G519" t="n">
        <v>-4.647249742701554</v>
      </c>
      <c r="H519" t="n">
        <v>79.92910422711009</v>
      </c>
      <c r="I519" t="n">
        <v>72.34732745476418</v>
      </c>
    </row>
    <row r="520">
      <c r="A520" s="2" t="n">
        <v>45700</v>
      </c>
      <c r="B520" t="n">
        <v>-22.80123168583248</v>
      </c>
      <c r="C520" t="n">
        <v>-16.96401537317941</v>
      </c>
      <c r="D520" t="n">
        <v>134.1358277581765</v>
      </c>
      <c r="E520" t="n">
        <v>-0.7477754846612061</v>
      </c>
      <c r="F520" t="n">
        <v>52.92023239441059</v>
      </c>
      <c r="G520" t="n">
        <v>-2.332773983317016</v>
      </c>
      <c r="H520" t="n">
        <v>74.84441357942254</v>
      </c>
      <c r="I520" t="n">
        <v>45.24450410068022</v>
      </c>
    </row>
    <row r="521">
      <c r="A521" s="2" t="n">
        <v>45701</v>
      </c>
      <c r="B521" t="n">
        <v>-23.54732900122991</v>
      </c>
      <c r="C521" t="n">
        <v>-16.29598142802726</v>
      </c>
      <c r="D521" t="n">
        <v>136.442427466872</v>
      </c>
      <c r="E521" t="n">
        <v>-0.9260140811827688</v>
      </c>
      <c r="F521" t="n">
        <v>51.1936057522985</v>
      </c>
      <c r="G521" t="n">
        <v>-1.384942290061364</v>
      </c>
      <c r="H521" t="n">
        <v>77.93491800299586</v>
      </c>
      <c r="I521" t="n">
        <v>36.88893169917795</v>
      </c>
    </row>
    <row r="522">
      <c r="A522" s="2" t="n">
        <v>45702</v>
      </c>
      <c r="B522" t="n">
        <v>-28.49081511999765</v>
      </c>
      <c r="C522" t="n">
        <v>-15.12282230111295</v>
      </c>
      <c r="D522" t="n">
        <v>123.25473132284</v>
      </c>
      <c r="E522" t="n">
        <v>-0.9827395490422219</v>
      </c>
      <c r="F522" t="n">
        <v>44.52325855046095</v>
      </c>
      <c r="G522" t="n">
        <v>-1.848354420468434</v>
      </c>
      <c r="H522" t="n">
        <v>80.03801127191996</v>
      </c>
      <c r="I522" t="n">
        <v>36.17827600239758</v>
      </c>
    </row>
    <row r="523">
      <c r="A523" s="2" t="n">
        <v>45705</v>
      </c>
      <c r="B523" t="n">
        <v>-27.2875583912146</v>
      </c>
      <c r="C523" t="n">
        <v>-10.57006669565606</v>
      </c>
      <c r="D523" t="n">
        <v>126.5771724962613</v>
      </c>
      <c r="E523" t="n">
        <v>-1.471871156243221</v>
      </c>
      <c r="F523" t="n">
        <v>42.08712252479976</v>
      </c>
      <c r="G523" t="n">
        <v>-1.587291453379269</v>
      </c>
      <c r="H523" t="n">
        <v>71.80197203027933</v>
      </c>
      <c r="I523" t="n">
        <v>34.10608709512248</v>
      </c>
    </row>
    <row r="524">
      <c r="A524" s="2" t="n">
        <v>45706</v>
      </c>
      <c r="B524" t="n">
        <v>-27.87555784695497</v>
      </c>
      <c r="C524" t="n">
        <v>-10.18399312950086</v>
      </c>
      <c r="D524" t="n">
        <v>122.5599449777902</v>
      </c>
      <c r="E524" t="n">
        <v>-0.7182937423405256</v>
      </c>
      <c r="F524" t="n">
        <v>44.30371409279079</v>
      </c>
      <c r="G524" t="n">
        <v>-2.289240106406687</v>
      </c>
      <c r="H524" t="n">
        <v>70.66823149821846</v>
      </c>
      <c r="I524" t="n">
        <v>29.8289137084665</v>
      </c>
    </row>
    <row r="525">
      <c r="A525" s="2" t="n">
        <v>45707</v>
      </c>
      <c r="B525" t="n">
        <v>-28.52237997227191</v>
      </c>
      <c r="C525" t="n">
        <v>-9.985826249906115</v>
      </c>
      <c r="D525" t="n">
        <v>122.2941419998894</v>
      </c>
      <c r="E525" t="n">
        <v>-1.004725535270989</v>
      </c>
      <c r="F525" t="n">
        <v>53.76026673465724</v>
      </c>
      <c r="G525" t="n">
        <v>-0.2220797082974735</v>
      </c>
      <c r="H525" t="n">
        <v>67.62255707866103</v>
      </c>
      <c r="I525" t="n">
        <v>27.35865774947397</v>
      </c>
    </row>
    <row r="526">
      <c r="A526" s="2" t="n">
        <v>45708</v>
      </c>
      <c r="B526" t="n">
        <v>-28.26060546863649</v>
      </c>
      <c r="C526" t="n">
        <v>-6.346644329287177</v>
      </c>
      <c r="D526" t="n">
        <v>123.6591562567018</v>
      </c>
      <c r="E526" t="n">
        <v>-1.489698455209632</v>
      </c>
      <c r="F526" t="n">
        <v>51.06876555071072</v>
      </c>
      <c r="G526" t="n">
        <v>0.03790238994780815</v>
      </c>
      <c r="H526" t="n">
        <v>62.04868079308534</v>
      </c>
      <c r="I526" t="n">
        <v>29.07370479196445</v>
      </c>
    </row>
    <row r="527">
      <c r="A527" s="2" t="n">
        <v>45709</v>
      </c>
      <c r="B527" t="n">
        <v>-30.54785644783408</v>
      </c>
      <c r="C527" t="n">
        <v>-5.400867149653122</v>
      </c>
      <c r="D527" t="n">
        <v>119.1388711787873</v>
      </c>
      <c r="E527" t="n">
        <v>-2.615549681291152</v>
      </c>
      <c r="F527" t="n">
        <v>47.00702303551363</v>
      </c>
      <c r="G527" t="n">
        <v>-1.346131902458991</v>
      </c>
      <c r="H527" t="n">
        <v>46.48988372774608</v>
      </c>
      <c r="I527" t="n">
        <v>25.49094254778248</v>
      </c>
    </row>
    <row r="528">
      <c r="A528" s="2" t="n">
        <v>45712</v>
      </c>
      <c r="B528" t="n">
        <v>-30.48559763138191</v>
      </c>
      <c r="C528" t="n">
        <v>-12.00558009701355</v>
      </c>
      <c r="D528" t="n">
        <v>108.3138048900938</v>
      </c>
      <c r="E528" t="n">
        <v>-3.677931017769231</v>
      </c>
      <c r="F528" t="n">
        <v>41.39047774057541</v>
      </c>
      <c r="G528" t="n">
        <v>-1.6929412213463</v>
      </c>
      <c r="H528" t="n">
        <v>47.63120724228011</v>
      </c>
      <c r="I528" t="n">
        <v>25.23174761678668</v>
      </c>
    </row>
    <row r="529">
      <c r="A529" s="2" t="n">
        <v>45713</v>
      </c>
      <c r="B529" t="n">
        <v>-31.54116655552916</v>
      </c>
      <c r="C529" t="n">
        <v>-16.27064831287772</v>
      </c>
      <c r="D529" t="n">
        <v>111.0886463708117</v>
      </c>
      <c r="E529" t="n">
        <v>-6.002075344831903</v>
      </c>
      <c r="F529" t="n">
        <v>40.09934840566265</v>
      </c>
      <c r="G529" t="n">
        <v>-3.142683219653197</v>
      </c>
      <c r="H529" t="n">
        <v>50.95564857582495</v>
      </c>
      <c r="I529" t="n">
        <v>23.25611481784735</v>
      </c>
    </row>
    <row r="530">
      <c r="A530" s="2" t="n">
        <v>45715</v>
      </c>
      <c r="B530" t="n">
        <v>-31.3580721935372</v>
      </c>
      <c r="C530" t="n">
        <v>-17.70471695423186</v>
      </c>
      <c r="D530" t="n">
        <v>105.364450635873</v>
      </c>
      <c r="E530" t="n">
        <v>-8.565470868229808</v>
      </c>
      <c r="F530" t="n">
        <v>44.36810721567148</v>
      </c>
      <c r="G530" t="n">
        <v>-1.870841247882771</v>
      </c>
      <c r="H530" t="n">
        <v>47.68983986465742</v>
      </c>
      <c r="I530" t="n">
        <v>23.43533116050336</v>
      </c>
    </row>
    <row r="531">
      <c r="A531" s="2" t="n">
        <v>45716</v>
      </c>
      <c r="B531" t="n">
        <v>-31.95256798488891</v>
      </c>
      <c r="C531" t="n">
        <v>-19.99685032656585</v>
      </c>
      <c r="D531" t="n">
        <v>105.7095278637447</v>
      </c>
      <c r="E531" t="n">
        <v>-11.61900078342807</v>
      </c>
      <c r="F531" t="n">
        <v>37.01418737867568</v>
      </c>
      <c r="G531" t="n">
        <v>-5.203393987831328</v>
      </c>
      <c r="H531" t="n">
        <v>36.31158722108702</v>
      </c>
      <c r="I531" t="n">
        <v>22.7559053509673</v>
      </c>
    </row>
    <row r="532">
      <c r="A532" s="2" t="n">
        <v>45719</v>
      </c>
      <c r="B532" t="n">
        <v>-31.66913033448674</v>
      </c>
      <c r="C532" t="n">
        <v>-20.9596648077477</v>
      </c>
      <c r="D532" t="n">
        <v>104.6854297302328</v>
      </c>
      <c r="E532" t="n">
        <v>-10.08579741785797</v>
      </c>
      <c r="F532" t="n">
        <v>35.4099331040934</v>
      </c>
      <c r="G532" t="n">
        <v>-4.88544133965485</v>
      </c>
      <c r="H532" t="n">
        <v>36.32605750462818</v>
      </c>
      <c r="I532" t="n">
        <v>27.36534662944561</v>
      </c>
    </row>
    <row r="533">
      <c r="A533" s="2" t="n">
        <v>45720</v>
      </c>
      <c r="B533" t="n">
        <v>-31.42771080049411</v>
      </c>
      <c r="C533" t="n">
        <v>-17.72625293850885</v>
      </c>
      <c r="D533" t="n">
        <v>104.3903704775576</v>
      </c>
      <c r="E533" t="n">
        <v>-11.47818209002657</v>
      </c>
      <c r="F533" t="n">
        <v>38.6175425338753</v>
      </c>
      <c r="G533" t="n">
        <v>-6.682502969306747</v>
      </c>
      <c r="H533" t="n">
        <v>36.41233223918616</v>
      </c>
      <c r="I533" t="n">
        <v>30.10680106791519</v>
      </c>
    </row>
    <row r="534">
      <c r="A534" s="2" t="n">
        <v>45721</v>
      </c>
      <c r="B534" t="n">
        <v>-30.22590855807391</v>
      </c>
      <c r="C534" t="n">
        <v>-17.15496536343916</v>
      </c>
      <c r="D534" t="n">
        <v>114.4963427179198</v>
      </c>
      <c r="E534" t="n">
        <v>-9.804785731773224</v>
      </c>
      <c r="F534" t="n">
        <v>40.74395534860278</v>
      </c>
      <c r="G534" t="n">
        <v>-6.882552350843252</v>
      </c>
      <c r="H534" t="n">
        <v>40.80612375420532</v>
      </c>
      <c r="I534" t="n">
        <v>29.73804033466121</v>
      </c>
    </row>
    <row r="535">
      <c r="A535" s="2" t="n">
        <v>45722</v>
      </c>
      <c r="B535" t="n">
        <v>-27.12773311956579</v>
      </c>
      <c r="C535" t="n">
        <v>-11.16254621146146</v>
      </c>
      <c r="D535" t="n">
        <v>117.9750723279219</v>
      </c>
      <c r="E535" t="n">
        <v>-8.038961038961034</v>
      </c>
      <c r="F535" t="n">
        <v>41.46845562675365</v>
      </c>
      <c r="G535" t="n">
        <v>-5.321716100561913</v>
      </c>
      <c r="H535" t="n">
        <v>45.26752250930783</v>
      </c>
      <c r="I535" t="n">
        <v>29.22488714998723</v>
      </c>
    </row>
    <row r="536">
      <c r="A536" s="2" t="n">
        <v>45723</v>
      </c>
      <c r="B536" t="n">
        <v>-28.07473352878332</v>
      </c>
      <c r="C536" t="n">
        <v>-12.17287671247493</v>
      </c>
      <c r="D536" t="n">
        <v>108.206684861794</v>
      </c>
      <c r="E536" t="n">
        <v>-8.300793916500648</v>
      </c>
      <c r="F536" t="n">
        <v>31.05470282896756</v>
      </c>
      <c r="G536" t="n">
        <v>-5.962357594487133</v>
      </c>
      <c r="H536" t="n">
        <v>42.19745437612718</v>
      </c>
      <c r="I536" t="n">
        <v>28.86125511263287</v>
      </c>
    </row>
    <row r="537">
      <c r="A537" s="2" t="n">
        <v>45726</v>
      </c>
      <c r="B537" t="n">
        <v>-30.77559703858296</v>
      </c>
      <c r="C537" t="n">
        <v>-22.37292336264169</v>
      </c>
      <c r="D537" t="n">
        <v>87.52233375836592</v>
      </c>
      <c r="E537" t="n">
        <v>-7.219080349462126</v>
      </c>
      <c r="F537" t="n">
        <v>26.89489416173987</v>
      </c>
      <c r="G537" t="n">
        <v>-11.85689856945779</v>
      </c>
      <c r="H537" t="n">
        <v>37.98570293904204</v>
      </c>
      <c r="I537" t="n">
        <v>23.08605957823126</v>
      </c>
    </row>
    <row r="538">
      <c r="A538" s="2" t="n">
        <v>45727</v>
      </c>
      <c r="B538" t="n">
        <v>-30.13898406226688</v>
      </c>
      <c r="C538" t="n">
        <v>-23.55394261562673</v>
      </c>
      <c r="D538" t="n">
        <v>85.74038199714265</v>
      </c>
      <c r="E538" t="n">
        <v>-5.58192025846338</v>
      </c>
      <c r="F538" t="n">
        <v>22.53828244089937</v>
      </c>
      <c r="G538" t="n">
        <v>-11.63085803371162</v>
      </c>
      <c r="H538" t="n">
        <v>38.72473140756265</v>
      </c>
      <c r="I538" t="n">
        <v>27.49972588602503</v>
      </c>
    </row>
    <row r="539">
      <c r="A539" s="2" t="n">
        <v>45728</v>
      </c>
      <c r="B539" t="n">
        <v>-29.89513071278392</v>
      </c>
      <c r="C539" t="n">
        <v>-21.29605067976258</v>
      </c>
      <c r="D539" t="n">
        <v>85.37562572413475</v>
      </c>
      <c r="E539" t="n">
        <v>-4.180468087837397</v>
      </c>
      <c r="F539" t="n">
        <v>23.88302632055914</v>
      </c>
      <c r="G539" t="n">
        <v>-10.90199093633631</v>
      </c>
      <c r="H539" t="n">
        <v>37.8227410075209</v>
      </c>
      <c r="I539" t="n">
        <v>30.25059517648934</v>
      </c>
    </row>
    <row r="540">
      <c r="A540" s="2" t="n">
        <v>45729</v>
      </c>
      <c r="B540" t="n">
        <v>-29.62564764560398</v>
      </c>
      <c r="C540" t="n">
        <v>-19.04773463472351</v>
      </c>
      <c r="D540" t="n">
        <v>86.34920424373259</v>
      </c>
      <c r="E540" t="n">
        <v>-2.354282514152828</v>
      </c>
      <c r="F540" t="n">
        <v>24.68584888311427</v>
      </c>
      <c r="G540" t="n">
        <v>-11.80179191410534</v>
      </c>
      <c r="H540" t="n">
        <v>35.12576885652548</v>
      </c>
      <c r="I540" t="n">
        <v>29.7700534603865</v>
      </c>
    </row>
    <row r="541">
      <c r="A541" s="2" t="n">
        <v>45733</v>
      </c>
      <c r="B541" t="n">
        <v>-28.43438178865019</v>
      </c>
      <c r="C541" t="n">
        <v>-21.02440129146975</v>
      </c>
      <c r="D541" t="n">
        <v>83.43797791409968</v>
      </c>
      <c r="E541" t="n">
        <v>-2.563708238657159</v>
      </c>
      <c r="F541" t="n">
        <v>27.30625152587891</v>
      </c>
      <c r="G541" t="n">
        <v>-13.01497043622402</v>
      </c>
      <c r="H541" t="n">
        <v>43.60396241418862</v>
      </c>
      <c r="I541" t="n">
        <v>30.60851780383886</v>
      </c>
    </row>
    <row r="542">
      <c r="A542" s="2" t="n">
        <v>45734</v>
      </c>
      <c r="B542" t="n">
        <v>-28.51835661267902</v>
      </c>
      <c r="C542" t="n">
        <v>-18.77518190104787</v>
      </c>
      <c r="D542" t="n">
        <v>85.82883798663215</v>
      </c>
      <c r="E542" t="n">
        <v>-3.878478190373558</v>
      </c>
      <c r="F542" t="n">
        <v>31.54019658561822</v>
      </c>
      <c r="G542" t="n">
        <v>-12.14646742097328</v>
      </c>
      <c r="H542" t="n">
        <v>43.84656068528494</v>
      </c>
      <c r="I542" t="n">
        <v>28.89629054045217</v>
      </c>
    </row>
    <row r="543">
      <c r="A543" s="2" t="n">
        <v>45735</v>
      </c>
      <c r="B543" t="n">
        <v>-25.61596027353641</v>
      </c>
      <c r="C543" t="n">
        <v>-7.578276336253776</v>
      </c>
      <c r="D543" t="n">
        <v>101.3250988599987</v>
      </c>
      <c r="E543" t="n">
        <v>-4.625840272309723</v>
      </c>
      <c r="F543" t="n">
        <v>42.46654396097173</v>
      </c>
      <c r="G543" t="n">
        <v>-7.620978097941078</v>
      </c>
      <c r="H543" t="n">
        <v>48.24799803258202</v>
      </c>
      <c r="I543" t="n">
        <v>30.55036042449257</v>
      </c>
    </row>
    <row r="544">
      <c r="A544" s="2" t="n">
        <v>45736</v>
      </c>
      <c r="B544" t="n">
        <v>-20.6817683419732</v>
      </c>
      <c r="C544" t="n">
        <v>0.7921111150320792</v>
      </c>
      <c r="D544" t="n">
        <v>110.6432768632363</v>
      </c>
      <c r="E544" t="n">
        <v>-2.101924125662702</v>
      </c>
      <c r="F544" t="n">
        <v>51.00572515126886</v>
      </c>
      <c r="G544" t="n">
        <v>-4.554344016773737</v>
      </c>
      <c r="H544" t="n">
        <v>53.68223735270004</v>
      </c>
      <c r="I544" t="n">
        <v>32.45109084686504</v>
      </c>
    </row>
    <row r="545">
      <c r="A545" s="2" t="n">
        <v>45737</v>
      </c>
      <c r="B545" t="n">
        <v>-22.60117110335396</v>
      </c>
      <c r="C545" t="n">
        <v>-4.053495413202746</v>
      </c>
      <c r="D545" t="n">
        <v>106.7079343621933</v>
      </c>
      <c r="E545" t="n">
        <v>-3.161038721854204</v>
      </c>
      <c r="F545" t="n">
        <v>48.94926629948342</v>
      </c>
      <c r="G545" t="n">
        <v>-4.583939253901558</v>
      </c>
      <c r="H545" t="n">
        <v>49.28805706938877</v>
      </c>
      <c r="I545" t="n">
        <v>26.25039402038976</v>
      </c>
    </row>
    <row r="546">
      <c r="A546" s="2" t="n">
        <v>45740</v>
      </c>
      <c r="B546" t="n">
        <v>-22.53673405058085</v>
      </c>
      <c r="C546" t="n">
        <v>0.6229801080279485</v>
      </c>
      <c r="D546" t="n">
        <v>109.9047997704376</v>
      </c>
      <c r="E546" t="n">
        <v>-0.6866559682977891</v>
      </c>
      <c r="F546" t="n">
        <v>39.2064972218136</v>
      </c>
      <c r="G546" t="n">
        <v>-0.7896092132395061</v>
      </c>
      <c r="H546" t="n">
        <v>55.3218275332761</v>
      </c>
      <c r="I546" t="n">
        <v>24.43739874797557</v>
      </c>
    </row>
    <row r="547">
      <c r="A547" s="2" t="n">
        <v>45741</v>
      </c>
      <c r="B547" t="n">
        <v>-20.69137286715626</v>
      </c>
      <c r="C547" t="n">
        <v>1.596834227293242</v>
      </c>
      <c r="D547" t="n">
        <v>94.09391211132805</v>
      </c>
      <c r="E547" t="n">
        <v>-0.2929772688769594</v>
      </c>
      <c r="F547" t="n">
        <v>32.58135706704186</v>
      </c>
      <c r="G547" t="n">
        <v>-1.80629207254519</v>
      </c>
      <c r="H547" t="n">
        <v>48.48918136760945</v>
      </c>
      <c r="I547" t="n">
        <v>27.42220048791568</v>
      </c>
    </row>
    <row r="548">
      <c r="A548" s="2" t="n">
        <v>45742</v>
      </c>
      <c r="B548" t="n">
        <v>-19.31356638810033</v>
      </c>
      <c r="C548" t="n">
        <v>2.366963168999314</v>
      </c>
      <c r="D548" t="n">
        <v>90.95737813035089</v>
      </c>
      <c r="E548" t="n">
        <v>-1.703997030973703</v>
      </c>
      <c r="F548" t="n">
        <v>28.70528471915568</v>
      </c>
      <c r="G548" t="n">
        <v>-0.8516091532801195</v>
      </c>
      <c r="H548" t="n">
        <v>49.80905585850617</v>
      </c>
      <c r="I548" t="n">
        <v>34.6020027956202</v>
      </c>
    </row>
    <row r="549">
      <c r="A549" s="2" t="n">
        <v>45743</v>
      </c>
      <c r="B549" t="n">
        <v>-17.85024899585472</v>
      </c>
      <c r="C549" t="n">
        <v>7.294570300769698</v>
      </c>
      <c r="D549" t="n">
        <v>94.40517165578102</v>
      </c>
      <c r="E549" t="n">
        <v>0.2132434857816667</v>
      </c>
      <c r="F549" t="n">
        <v>24.56521206306746</v>
      </c>
      <c r="G549" t="n">
        <v>0.5534860237651484</v>
      </c>
      <c r="H549" t="n">
        <v>49.26323128072048</v>
      </c>
      <c r="I549" t="n">
        <v>36.81492611718657</v>
      </c>
    </row>
    <row r="550">
      <c r="A550" s="2" t="n">
        <v>45744</v>
      </c>
      <c r="B550" t="n">
        <v>-20.11836191137374</v>
      </c>
      <c r="C550" t="n">
        <v>3.674752798293723</v>
      </c>
      <c r="D550" t="n">
        <v>86.54045593626358</v>
      </c>
      <c r="E550" t="n">
        <v>-1.919246345514425</v>
      </c>
      <c r="F550" t="n">
        <v>18.89183861174426</v>
      </c>
      <c r="G550" t="n">
        <v>-1.13054752964421</v>
      </c>
      <c r="H550" t="n">
        <v>43.91935322002085</v>
      </c>
      <c r="I550" t="n">
        <v>33.12805075328109</v>
      </c>
    </row>
    <row r="551">
      <c r="A551" s="2" t="n">
        <v>45748</v>
      </c>
      <c r="B551" t="n">
        <v>-19.87022782031455</v>
      </c>
      <c r="C551" t="n">
        <v>6.31715522909535</v>
      </c>
      <c r="D551" t="n">
        <v>80.43615866624276</v>
      </c>
      <c r="E551" t="n">
        <v>-6.841027394808941</v>
      </c>
      <c r="F551" t="n">
        <v>15.96440760378233</v>
      </c>
      <c r="G551" t="n">
        <v>-4.256279283590758</v>
      </c>
      <c r="H551" t="n">
        <v>41.43148153234583</v>
      </c>
      <c r="I551" t="n">
        <v>41.29818529272937</v>
      </c>
    </row>
    <row r="552">
      <c r="A552" s="2" t="n">
        <v>45749</v>
      </c>
      <c r="B552" t="n">
        <v>-19.61413168528259</v>
      </c>
      <c r="C552" t="n">
        <v>9.361446261663531</v>
      </c>
      <c r="D552" t="n">
        <v>85.70465409633657</v>
      </c>
      <c r="E552" t="n">
        <v>-8.130488701353912</v>
      </c>
      <c r="F552" t="n">
        <v>16.11719150715549</v>
      </c>
      <c r="G552" t="n">
        <v>-6.084757224892012</v>
      </c>
      <c r="H552" t="n">
        <v>42.53935585075486</v>
      </c>
      <c r="I552" t="n">
        <v>46.4571058830977</v>
      </c>
    </row>
    <row r="553">
      <c r="A553" s="2" t="n">
        <v>45750</v>
      </c>
      <c r="B553" t="n">
        <v>-18.48163694455474</v>
      </c>
      <c r="C553" t="n">
        <v>4.871309660015322</v>
      </c>
      <c r="D553" t="n">
        <v>81.74041775169351</v>
      </c>
      <c r="E553" t="n">
        <v>-5.943830781442228</v>
      </c>
      <c r="F553" t="n">
        <v>17.52577179330526</v>
      </c>
      <c r="G553" t="n">
        <v>-6.99776297736332</v>
      </c>
      <c r="H553" t="n">
        <v>39.83846955768593</v>
      </c>
      <c r="I553" t="n">
        <v>46.51877649803944</v>
      </c>
    </row>
    <row r="554">
      <c r="A554" s="2" t="n">
        <v>45751</v>
      </c>
      <c r="B554" t="n">
        <v>-20.86082421083225</v>
      </c>
      <c r="C554" t="n">
        <v>5.934600910816101</v>
      </c>
      <c r="D554" t="n">
        <v>75.71611217325798</v>
      </c>
      <c r="E554" t="n">
        <v>-10.73228267703189</v>
      </c>
      <c r="F554" t="n">
        <v>15.61229638818358</v>
      </c>
      <c r="G554" t="n">
        <v>-12.70284418774676</v>
      </c>
      <c r="H554" t="n">
        <v>36.13147769971001</v>
      </c>
      <c r="I554" t="n">
        <v>40.96743594243757</v>
      </c>
    </row>
    <row r="555">
      <c r="A555" s="2" t="n">
        <v>45754</v>
      </c>
      <c r="B555" t="n">
        <v>-23.970659253422</v>
      </c>
      <c r="C555" t="n">
        <v>-4.42204834857971</v>
      </c>
      <c r="D555" t="n">
        <v>65.4433193909264</v>
      </c>
      <c r="E555" t="n">
        <v>-10.26364335177053</v>
      </c>
      <c r="F555" t="n">
        <v>13.62059885247291</v>
      </c>
      <c r="G555" t="n">
        <v>-19.42102662225279</v>
      </c>
      <c r="H555" t="n">
        <v>30.97894669472265</v>
      </c>
      <c r="I555" t="n">
        <v>22.03145675044727</v>
      </c>
    </row>
    <row r="556">
      <c r="A556" s="2" t="n">
        <v>45755</v>
      </c>
      <c r="B556" t="n">
        <v>-25.27583135403011</v>
      </c>
      <c r="C556" t="n">
        <v>-2.194809795107655</v>
      </c>
      <c r="D556" t="n">
        <v>64.18981796406979</v>
      </c>
      <c r="E556" t="n">
        <v>-8.114509606529552</v>
      </c>
      <c r="F556" t="n">
        <v>17.52593952386245</v>
      </c>
      <c r="G556" t="n">
        <v>-16.32218449384964</v>
      </c>
      <c r="H556" t="n">
        <v>28.91444586597032</v>
      </c>
      <c r="I556" t="n">
        <v>22.54632404860903</v>
      </c>
    </row>
    <row r="557">
      <c r="A557" s="2" t="n">
        <v>45756</v>
      </c>
      <c r="B557" t="n">
        <v>-24.35813338314683</v>
      </c>
      <c r="C557" t="n">
        <v>-4.439715295517144</v>
      </c>
      <c r="D557" t="n">
        <v>72.57335325832645</v>
      </c>
      <c r="E557" t="n">
        <v>-7.209309885821058</v>
      </c>
      <c r="F557" t="n">
        <v>18.55860671426073</v>
      </c>
      <c r="G557" t="n">
        <v>-18.61999152805274</v>
      </c>
      <c r="H557" t="n">
        <v>27.76225407556212</v>
      </c>
      <c r="I557" t="n">
        <v>17.83047807804203</v>
      </c>
    </row>
    <row r="558">
      <c r="A558" s="2" t="n">
        <v>45758</v>
      </c>
      <c r="B558" t="n">
        <v>-23.05482569027908</v>
      </c>
      <c r="C558" t="n">
        <v>-5.793053010223026</v>
      </c>
      <c r="D558" t="n">
        <v>87.55301439493806</v>
      </c>
      <c r="E558" t="n">
        <v>-11.05585141776644</v>
      </c>
      <c r="F558" t="n">
        <v>13.04278042227189</v>
      </c>
      <c r="G558" t="n">
        <v>-17.3099512438056</v>
      </c>
      <c r="H558" t="n">
        <v>29.78697362654805</v>
      </c>
      <c r="I558" t="n">
        <v>19.47282905920982</v>
      </c>
    </row>
    <row r="559">
      <c r="A559" s="2" t="n">
        <v>45762</v>
      </c>
      <c r="B559" t="n">
        <v>-20.28500583290527</v>
      </c>
      <c r="C559" t="n">
        <v>-6.568663911476003</v>
      </c>
      <c r="D559" t="n">
        <v>94.97863453843975</v>
      </c>
      <c r="E559" t="n">
        <v>-8.801208089787306</v>
      </c>
      <c r="F559" t="n">
        <v>10.96587894469734</v>
      </c>
      <c r="G559" t="n">
        <v>-12.28640352334694</v>
      </c>
      <c r="H559" t="n">
        <v>32.3883323993068</v>
      </c>
      <c r="I559" t="n">
        <v>24.07134784964513</v>
      </c>
    </row>
    <row r="560">
      <c r="A560" s="2" t="n">
        <v>45763</v>
      </c>
      <c r="B560" t="n">
        <v>-20.03034339846063</v>
      </c>
      <c r="C560" t="n">
        <v>-9.974476420584089</v>
      </c>
      <c r="D560" t="n">
        <v>99.82783067223475</v>
      </c>
      <c r="E560" t="n">
        <v>-9.658017110743334</v>
      </c>
      <c r="F560" t="n">
        <v>15.78727752737612</v>
      </c>
      <c r="G560" t="n">
        <v>-14.56931350711667</v>
      </c>
      <c r="H560" t="n">
        <v>27.70755884802514</v>
      </c>
      <c r="I560" t="n">
        <v>28.12804456841991</v>
      </c>
    </row>
    <row r="561">
      <c r="A561" s="2" t="n">
        <v>45764</v>
      </c>
      <c r="B561" t="n">
        <v>-18.09281628210658</v>
      </c>
      <c r="C561" t="n">
        <v>-9.009775238473816</v>
      </c>
      <c r="D561" t="n">
        <v>99.26653259498759</v>
      </c>
      <c r="E561" t="n">
        <v>-7.613197462384846</v>
      </c>
      <c r="F561" t="n">
        <v>19.56634473535925</v>
      </c>
      <c r="G561" t="n">
        <v>-13.53738285404984</v>
      </c>
      <c r="H561" t="n">
        <v>29.08407598082514</v>
      </c>
      <c r="I561" t="n">
        <v>31.53218087875393</v>
      </c>
    </row>
    <row r="562">
      <c r="A562" s="2" t="n">
        <v>45768</v>
      </c>
      <c r="B562" t="n">
        <v>-17.04522629797365</v>
      </c>
      <c r="C562" t="n">
        <v>-5.070250261695842</v>
      </c>
      <c r="D562" t="n">
        <v>102.1135927897522</v>
      </c>
      <c r="E562" t="n">
        <v>-8.660079834087087</v>
      </c>
      <c r="F562" t="n">
        <v>18.96394756432056</v>
      </c>
      <c r="G562" t="n">
        <v>-11.90749856909777</v>
      </c>
      <c r="H562" t="n">
        <v>34.10259208563342</v>
      </c>
      <c r="I562" t="n">
        <v>33.35616243248963</v>
      </c>
    </row>
    <row r="563">
      <c r="A563" s="2" t="n">
        <v>45769</v>
      </c>
      <c r="B563" t="n">
        <v>-15.42193231877813</v>
      </c>
      <c r="C563" t="n">
        <v>1.124062441235485</v>
      </c>
      <c r="D563" t="n">
        <v>112.6209166391506</v>
      </c>
      <c r="E563" t="n">
        <v>-6.913877515134514</v>
      </c>
      <c r="F563" t="n">
        <v>23.61790404771735</v>
      </c>
      <c r="G563" t="n">
        <v>-10.75873600821964</v>
      </c>
      <c r="H563" t="n">
        <v>37.02538901409523</v>
      </c>
      <c r="I563" t="n">
        <v>31.36732828881463</v>
      </c>
    </row>
    <row r="564">
      <c r="A564" s="2" t="n">
        <v>45770</v>
      </c>
      <c r="B564" t="n">
        <v>-15.75036419844506</v>
      </c>
      <c r="C564" t="n">
        <v>2.538588059382674</v>
      </c>
      <c r="D564" t="n">
        <v>117.6462526673302</v>
      </c>
      <c r="E564" t="n">
        <v>-3.812829958141661</v>
      </c>
      <c r="F564" t="n">
        <v>27.05257653522417</v>
      </c>
      <c r="G564" t="n">
        <v>-7.605293911987287</v>
      </c>
      <c r="H564" t="n">
        <v>43.13299266666972</v>
      </c>
      <c r="I564" t="n">
        <v>34.32019875845644</v>
      </c>
    </row>
    <row r="565">
      <c r="A565" s="2" t="n">
        <v>45771</v>
      </c>
      <c r="B565" t="n">
        <v>-15.17015994571303</v>
      </c>
      <c r="C565" t="n">
        <v>2.0239707564911</v>
      </c>
      <c r="D565" t="n">
        <v>119.4978750799562</v>
      </c>
      <c r="E565" t="n">
        <v>-3.132872685203192</v>
      </c>
      <c r="F565" t="n">
        <v>26.77930209268424</v>
      </c>
      <c r="G565" t="n">
        <v>-6.121272415472867</v>
      </c>
      <c r="H565" t="n">
        <v>43.88048109065501</v>
      </c>
      <c r="I565" t="n">
        <v>33.54230516671064</v>
      </c>
    </row>
    <row r="566">
      <c r="A566" s="2" t="n">
        <v>45772</v>
      </c>
      <c r="B566" t="n">
        <v>-19.42246684601371</v>
      </c>
      <c r="C566" t="n">
        <v>-0.1725660903868276</v>
      </c>
      <c r="D566" t="n">
        <v>116.3782499989402</v>
      </c>
      <c r="E566" t="n">
        <v>-5.444012384157071</v>
      </c>
      <c r="F566" t="n">
        <v>23.54751691628767</v>
      </c>
      <c r="G566" t="n">
        <v>-7.128464080906238</v>
      </c>
      <c r="H566" t="n">
        <v>42.48113740844115</v>
      </c>
      <c r="I566" t="n">
        <v>25.9414551172547</v>
      </c>
    </row>
    <row r="567">
      <c r="A567" s="2" t="n">
        <v>45775</v>
      </c>
      <c r="B567" t="n">
        <v>-19.73084646475902</v>
      </c>
      <c r="C567" t="n">
        <v>-2.768278637483179</v>
      </c>
      <c r="D567" t="n">
        <v>118.0161428874744</v>
      </c>
      <c r="E567" t="n">
        <v>-7.01022562420145</v>
      </c>
      <c r="F567" t="n">
        <v>20.08985749403742</v>
      </c>
      <c r="G567" t="n">
        <v>-4.6867032474041</v>
      </c>
      <c r="H567" t="n">
        <v>41.72829329371525</v>
      </c>
      <c r="I567" t="n">
        <v>25.31726946580277</v>
      </c>
    </row>
    <row r="568">
      <c r="A568" s="2" t="n">
        <v>45776</v>
      </c>
      <c r="B568" t="n">
        <v>-21.05014271882971</v>
      </c>
      <c r="C568" t="n">
        <v>-3.187851265945163</v>
      </c>
      <c r="D568" t="n">
        <v>112.4999491951289</v>
      </c>
      <c r="E568" t="n">
        <v>-9.41572089113073</v>
      </c>
      <c r="F568" t="n">
        <v>19.52934746049091</v>
      </c>
      <c r="G568" t="n">
        <v>-7.315405824211041</v>
      </c>
      <c r="H568" t="n">
        <v>40.19106455438342</v>
      </c>
      <c r="I568" t="n">
        <v>29.39513142677042</v>
      </c>
    </row>
    <row r="569">
      <c r="A569" s="2" t="n">
        <v>45777</v>
      </c>
      <c r="B569" t="n">
        <v>-22.80080761353588</v>
      </c>
      <c r="C569" t="n">
        <v>0.976112141068497</v>
      </c>
      <c r="D569" t="n">
        <v>111.9045389685702</v>
      </c>
      <c r="E569" t="n">
        <v>-12.51210646241488</v>
      </c>
      <c r="F569" t="n">
        <v>24.0437492973997</v>
      </c>
      <c r="G569" t="n">
        <v>-6.727880940800079</v>
      </c>
      <c r="H569" t="n">
        <v>43.03523347583123</v>
      </c>
      <c r="I569" t="n">
        <v>24.446664092555</v>
      </c>
    </row>
    <row r="570">
      <c r="A570" s="2" t="n">
        <v>45779</v>
      </c>
      <c r="B570" t="n">
        <v>-26.85728315242532</v>
      </c>
      <c r="C570" t="n">
        <v>-3.631330291695911</v>
      </c>
      <c r="D570" t="n">
        <v>101.51450220211</v>
      </c>
      <c r="E570" t="n">
        <v>-15.74449217343407</v>
      </c>
      <c r="F570" t="n">
        <v>26.95228516923438</v>
      </c>
      <c r="G570" t="n">
        <v>-7.530835705841421</v>
      </c>
      <c r="H570" t="n">
        <v>42.75594650073673</v>
      </c>
      <c r="I570" t="n">
        <v>22.13789360285821</v>
      </c>
    </row>
    <row r="571">
      <c r="A571" s="2" t="n">
        <v>45782</v>
      </c>
      <c r="B571" t="n">
        <v>-26.8231040184027</v>
      </c>
      <c r="C571" t="n">
        <v>-0.519157249346458</v>
      </c>
      <c r="D571" t="n">
        <v>106.5383374101538</v>
      </c>
      <c r="E571" t="n">
        <v>-13.71454729164904</v>
      </c>
      <c r="F571" t="n">
        <v>29.88630095305886</v>
      </c>
      <c r="G571" t="n">
        <v>-8.102342399846629</v>
      </c>
      <c r="H571" t="n">
        <v>45.15217950468622</v>
      </c>
      <c r="I571" t="n">
        <v>24.28336088777501</v>
      </c>
    </row>
    <row r="572">
      <c r="A572" s="2" t="n">
        <v>45783</v>
      </c>
      <c r="B572" t="n">
        <v>-26.80066760514273</v>
      </c>
      <c r="C572" t="n">
        <v>-1.241478591024991</v>
      </c>
      <c r="D572" t="n">
        <v>87.19647133805739</v>
      </c>
      <c r="E572" t="n">
        <v>-12.01475498107155</v>
      </c>
      <c r="F572" t="n">
        <v>23.6788898675641</v>
      </c>
      <c r="G572" t="n">
        <v>-6.795514027792993</v>
      </c>
      <c r="H572" t="n">
        <v>51.15001685954332</v>
      </c>
      <c r="I572" t="n">
        <v>21.40701019373856</v>
      </c>
    </row>
    <row r="573">
      <c r="A573" s="2" t="n">
        <v>45784</v>
      </c>
      <c r="B573" t="n">
        <v>-26.73776066581321</v>
      </c>
      <c r="C573" t="n">
        <v>-3.807045938311548</v>
      </c>
      <c r="D573" t="n">
        <v>90.0792035123349</v>
      </c>
      <c r="E573" t="n">
        <v>-10.79441047643088</v>
      </c>
      <c r="F573" t="n">
        <v>22.36569546894371</v>
      </c>
      <c r="G573" t="n">
        <v>-7.891229090220564</v>
      </c>
      <c r="H573" t="n">
        <v>52.40871856417784</v>
      </c>
      <c r="I573" t="n">
        <v>21.35540209998299</v>
      </c>
    </row>
    <row r="574">
      <c r="A574" s="2" t="n">
        <v>45785</v>
      </c>
      <c r="B574" t="n">
        <v>-28.34496965357448</v>
      </c>
      <c r="C574" t="n">
        <v>-4.862882801184487</v>
      </c>
      <c r="D574" t="n">
        <v>87.38976129320173</v>
      </c>
      <c r="E574" t="n">
        <v>-13.67348239639853</v>
      </c>
      <c r="F574" t="n">
        <v>18.98006980096345</v>
      </c>
      <c r="G574" t="n">
        <v>-6.796076403068529</v>
      </c>
      <c r="H574" t="n">
        <v>41.68889616899764</v>
      </c>
      <c r="I574" t="n">
        <v>18.57163392562293</v>
      </c>
    </row>
    <row r="575">
      <c r="A575" s="2" t="n">
        <v>45786</v>
      </c>
      <c r="B575" t="n">
        <v>-28.17531778030162</v>
      </c>
      <c r="C575" t="n">
        <v>-2.131954233221056</v>
      </c>
      <c r="D575" t="n">
        <v>80.67642923756513</v>
      </c>
      <c r="E575" t="n">
        <v>-13.73817720059777</v>
      </c>
      <c r="F575" t="n">
        <v>16.21386694101519</v>
      </c>
      <c r="G575" t="n">
        <v>-3.570723900098627</v>
      </c>
      <c r="H575" t="n">
        <v>37.47044989077595</v>
      </c>
      <c r="I575" t="n">
        <v>10.08539726202877</v>
      </c>
    </row>
    <row r="576">
      <c r="A576" s="2" t="n">
        <v>45789</v>
      </c>
      <c r="B576" t="n">
        <v>-26.36074295117628</v>
      </c>
      <c r="C576" t="n">
        <v>8.173879937417983</v>
      </c>
      <c r="D576" t="n">
        <v>90.2438739302473</v>
      </c>
      <c r="E576" t="n">
        <v>-12.76681269176579</v>
      </c>
      <c r="F576" t="n">
        <v>21.41951837769329</v>
      </c>
      <c r="G576" t="n">
        <v>3.303002220536411</v>
      </c>
      <c r="H576" t="n">
        <v>42.60980776038465</v>
      </c>
      <c r="I576" t="n">
        <v>20.33399122040522</v>
      </c>
    </row>
    <row r="577">
      <c r="A577" s="2" t="n">
        <v>45790</v>
      </c>
      <c r="B577" t="n">
        <v>-25.33887227106047</v>
      </c>
      <c r="C577" t="n">
        <v>15.58005693763667</v>
      </c>
      <c r="D577" t="n">
        <v>92.82182550965301</v>
      </c>
      <c r="E577" t="n">
        <v>-11.66152216258303</v>
      </c>
      <c r="F577" t="n">
        <v>18.36995273829773</v>
      </c>
      <c r="G577" t="n">
        <v>3.803870386960484</v>
      </c>
      <c r="H577" t="n">
        <v>38.25750781966619</v>
      </c>
      <c r="I577" t="n">
        <v>18.18313967058551</v>
      </c>
    </row>
    <row r="578">
      <c r="A578" s="2" t="n">
        <v>45791</v>
      </c>
      <c r="B578" t="n">
        <v>-23.40042805778648</v>
      </c>
      <c r="C578" t="n">
        <v>14.7250500109624</v>
      </c>
      <c r="D578" t="n">
        <v>94.20592158298362</v>
      </c>
      <c r="E578" t="n">
        <v>-13.11569094237769</v>
      </c>
      <c r="F578" t="n">
        <v>23.71898897150977</v>
      </c>
      <c r="G578" t="n">
        <v>5.059811971232198</v>
      </c>
      <c r="H578" t="n">
        <v>42.57412116077237</v>
      </c>
      <c r="I578" t="n">
        <v>19.10550174291652</v>
      </c>
    </row>
    <row r="579">
      <c r="A579" s="2" t="n">
        <v>45792</v>
      </c>
      <c r="B579" t="n">
        <v>-22.5703016423302</v>
      </c>
      <c r="C579" t="n">
        <v>15.44905113198158</v>
      </c>
      <c r="D579" t="n">
        <v>95.41822732920382</v>
      </c>
      <c r="E579" t="n">
        <v>-15.25458989962033</v>
      </c>
      <c r="F579" t="n">
        <v>24.11870049920326</v>
      </c>
      <c r="G579" t="n">
        <v>4.582703148928591</v>
      </c>
      <c r="H579" t="n">
        <v>45.13025719479913</v>
      </c>
      <c r="I579" t="n">
        <v>24.03970912819853</v>
      </c>
    </row>
    <row r="580">
      <c r="A580" s="2" t="n">
        <v>45793</v>
      </c>
      <c r="B580" t="n">
        <v>-19.95931917694449</v>
      </c>
      <c r="C580" t="n">
        <v>18.36800008143598</v>
      </c>
      <c r="D580" t="n">
        <v>101.5571787668195</v>
      </c>
      <c r="E580" t="n">
        <v>-12.69002155655964</v>
      </c>
      <c r="F580" t="n">
        <v>25.86939539402609</v>
      </c>
      <c r="G580" t="n">
        <v>10.91716433674559</v>
      </c>
      <c r="H580" t="n">
        <v>42.7565086862115</v>
      </c>
      <c r="I580" t="n">
        <v>26.71542413343575</v>
      </c>
    </row>
    <row r="581">
      <c r="A581" s="2" t="n">
        <v>45796</v>
      </c>
      <c r="B581" t="n">
        <v>-17.99218787893454</v>
      </c>
      <c r="C581" t="n">
        <v>22.84977196091984</v>
      </c>
      <c r="D581" t="n">
        <v>96.94515790937599</v>
      </c>
      <c r="E581" t="n">
        <v>-12.29986707853523</v>
      </c>
      <c r="F581" t="n">
        <v>18.24639601127831</v>
      </c>
      <c r="G581" t="n">
        <v>10.91414624625884</v>
      </c>
      <c r="H581" t="n">
        <v>43.67676852136153</v>
      </c>
      <c r="I581" t="n">
        <v>24.20133774709448</v>
      </c>
    </row>
    <row r="582">
      <c r="A582" s="2" t="n">
        <v>45797</v>
      </c>
      <c r="B582" t="n">
        <v>-18.5328715597098</v>
      </c>
      <c r="C582" t="n">
        <v>20.2583107674118</v>
      </c>
      <c r="D582" t="n">
        <v>100.56303962798</v>
      </c>
      <c r="E582" t="n">
        <v>-13.25607025207699</v>
      </c>
      <c r="F582" t="n">
        <v>17.48841749554035</v>
      </c>
      <c r="G582" t="n">
        <v>9.168480542051372</v>
      </c>
      <c r="H582" t="n">
        <v>41.28104046848699</v>
      </c>
      <c r="I582" t="n">
        <v>22.08594121749894</v>
      </c>
    </row>
    <row r="583">
      <c r="A583" s="2" t="n">
        <v>45798</v>
      </c>
      <c r="B583" t="n">
        <v>-20.96854566098614</v>
      </c>
      <c r="C583" t="n">
        <v>24.48790975264574</v>
      </c>
      <c r="D583" t="n">
        <v>93.63558386917568</v>
      </c>
      <c r="E583" t="n">
        <v>-10.53609662616926</v>
      </c>
      <c r="F583" t="n">
        <v>22.78163239386281</v>
      </c>
      <c r="G583" t="n">
        <v>7.035542031659126</v>
      </c>
      <c r="H583" t="n">
        <v>37.15714977990243</v>
      </c>
      <c r="I583" t="n">
        <v>19.94647730099144</v>
      </c>
    </row>
    <row r="584">
      <c r="A584" s="2" t="n">
        <v>45799</v>
      </c>
      <c r="B584" t="n">
        <v>-21.66609005424527</v>
      </c>
      <c r="C584" t="n">
        <v>23.69498096452025</v>
      </c>
      <c r="D584" t="n">
        <v>87.28501471701611</v>
      </c>
      <c r="E584" t="n">
        <v>-12.24624058769436</v>
      </c>
      <c r="F584" t="n">
        <v>19.28125222524006</v>
      </c>
      <c r="G584" t="n">
        <v>4.925309889817764</v>
      </c>
      <c r="H584" t="n">
        <v>31.53423093687797</v>
      </c>
      <c r="I584" t="n">
        <v>18.05704881410071</v>
      </c>
    </row>
    <row r="585">
      <c r="A585" s="2" t="n">
        <v>45800</v>
      </c>
      <c r="B585" t="n">
        <v>-20.96090059082526</v>
      </c>
      <c r="C585" t="n">
        <v>23.76319498708128</v>
      </c>
      <c r="D585" t="n">
        <v>81.89639451667558</v>
      </c>
      <c r="E585" t="n">
        <v>-11.35563704174471</v>
      </c>
      <c r="F585" t="n">
        <v>21.6957001873032</v>
      </c>
      <c r="G585" t="n">
        <v>4.843033988981338</v>
      </c>
      <c r="H585" t="n">
        <v>27.95444297783336</v>
      </c>
      <c r="I585" t="n">
        <v>18.3032312705484</v>
      </c>
    </row>
    <row r="586">
      <c r="A586" s="2" t="n">
        <v>45803</v>
      </c>
      <c r="B586" t="n">
        <v>-22.12421212650917</v>
      </c>
      <c r="C586" t="n">
        <v>31.00505926333101</v>
      </c>
      <c r="D586" t="n">
        <v>68.82653909280347</v>
      </c>
      <c r="E586" t="n">
        <v>-11.62741060784755</v>
      </c>
      <c r="F586" t="n">
        <v>16.39722655757501</v>
      </c>
      <c r="G586" t="n">
        <v>6.567607903693351</v>
      </c>
      <c r="H586" t="n">
        <v>23.38953660913643</v>
      </c>
      <c r="I586" t="n">
        <v>19.28941119509442</v>
      </c>
    </row>
    <row r="587">
      <c r="A587" s="2" t="n">
        <v>45804</v>
      </c>
      <c r="B587" t="n">
        <v>-23.16289620465523</v>
      </c>
      <c r="C587" t="n">
        <v>30.26718384088829</v>
      </c>
      <c r="D587" t="n">
        <v>65.45080061410393</v>
      </c>
      <c r="E587" t="n">
        <v>-13.00282443404707</v>
      </c>
      <c r="F587" t="n">
        <v>18.87360445830977</v>
      </c>
      <c r="G587" t="n">
        <v>6.616303848510996</v>
      </c>
      <c r="H587" t="n">
        <v>21.38258762695056</v>
      </c>
      <c r="I587" t="n">
        <v>19.45983799314039</v>
      </c>
    </row>
    <row r="588">
      <c r="A588" s="2" t="n">
        <v>45805</v>
      </c>
      <c r="B588" t="n">
        <v>-24.28966087650034</v>
      </c>
      <c r="C588" t="n">
        <v>25.05941294088669</v>
      </c>
      <c r="D588" t="n">
        <v>59.61420426865396</v>
      </c>
      <c r="E588" t="n">
        <v>-15.76435331018437</v>
      </c>
      <c r="F588" t="n">
        <v>20.85174807319743</v>
      </c>
      <c r="G588" t="n">
        <v>6.18671796208814</v>
      </c>
      <c r="H588" t="n">
        <v>19.7814458075072</v>
      </c>
      <c r="I588" t="n">
        <v>19.62683795793578</v>
      </c>
    </row>
    <row r="589">
      <c r="A589" s="2" t="n">
        <v>45806</v>
      </c>
      <c r="B589" t="n">
        <v>-26.51080075225237</v>
      </c>
      <c r="C589" t="n">
        <v>24.79315906079285</v>
      </c>
      <c r="D589" t="n">
        <v>60.54988763092057</v>
      </c>
      <c r="E589" t="n">
        <v>-15.67209659790633</v>
      </c>
      <c r="F589" t="n">
        <v>22.25374271215168</v>
      </c>
      <c r="G589" t="n">
        <v>2.750995490652919</v>
      </c>
      <c r="H589" t="n">
        <v>16.16709838838826</v>
      </c>
      <c r="I589" t="n">
        <v>20.39884251487678</v>
      </c>
    </row>
    <row r="590">
      <c r="A590" s="2" t="n">
        <v>45807</v>
      </c>
      <c r="B590" t="n">
        <v>-27.63542613262177</v>
      </c>
      <c r="C590" t="n">
        <v>23.41572567755536</v>
      </c>
      <c r="D590" t="n">
        <v>58.06555685351087</v>
      </c>
      <c r="E590" t="n">
        <v>-14.5671875833867</v>
      </c>
      <c r="F590" t="n">
        <v>30.29524631557379</v>
      </c>
      <c r="G590" t="n">
        <v>2.153665392050219</v>
      </c>
      <c r="H590" t="n">
        <v>16.23592859225766</v>
      </c>
      <c r="I590" t="n">
        <v>19.68231644337859</v>
      </c>
    </row>
    <row r="591">
      <c r="A591" s="2" t="n">
        <v>45810</v>
      </c>
      <c r="B591" t="n">
        <v>-26.90896987660556</v>
      </c>
      <c r="C591" t="n">
        <v>24.37770079867312</v>
      </c>
      <c r="D591" t="n">
        <v>57.77329446150321</v>
      </c>
      <c r="E591" t="n">
        <v>-11.28081560029155</v>
      </c>
      <c r="F591" t="n">
        <v>31.33678462532172</v>
      </c>
      <c r="G591" t="n">
        <v>1.54779306715771</v>
      </c>
      <c r="H591" t="n">
        <v>19.57380622769021</v>
      </c>
      <c r="I591" t="n">
        <v>20.0662175596503</v>
      </c>
    </row>
    <row r="592">
      <c r="A592" s="2" t="n">
        <v>45811</v>
      </c>
      <c r="B592" t="n">
        <v>-26.68642111249906</v>
      </c>
      <c r="C592" t="n">
        <v>27.79227559365935</v>
      </c>
      <c r="D592" t="n">
        <v>58.93073463261918</v>
      </c>
      <c r="E592" t="n">
        <v>-9.369871734852197</v>
      </c>
      <c r="F592" t="n">
        <v>30.89206440485934</v>
      </c>
      <c r="G592" t="n">
        <v>1.353433971344176</v>
      </c>
      <c r="H592" t="n">
        <v>20.21336110817538</v>
      </c>
      <c r="I592" t="n">
        <v>21.10315840621448</v>
      </c>
    </row>
    <row r="593">
      <c r="A593" s="2" t="n">
        <v>45812</v>
      </c>
      <c r="B593" t="n">
        <v>-25.78923671481951</v>
      </c>
      <c r="C593" t="n">
        <v>28.52057265096661</v>
      </c>
      <c r="D593" t="n">
        <v>61.94210769426059</v>
      </c>
      <c r="E593" t="n">
        <v>-8.98734799869424</v>
      </c>
      <c r="F593" t="n">
        <v>33.99508290012023</v>
      </c>
      <c r="G593" t="n">
        <v>1.493767471075524</v>
      </c>
      <c r="H593" t="n">
        <v>21.3962882605542</v>
      </c>
      <c r="I593" t="n">
        <v>17.86046454150381</v>
      </c>
    </row>
    <row r="594">
      <c r="A594" s="2" t="n">
        <v>45813</v>
      </c>
      <c r="B594" t="n">
        <v>-24.29649261261297</v>
      </c>
      <c r="C594" t="n">
        <v>30.51916014465213</v>
      </c>
      <c r="D594" t="n">
        <v>57.92064330046664</v>
      </c>
      <c r="E594" t="n">
        <v>-6.556883260916035</v>
      </c>
      <c r="F594" t="n">
        <v>42.05979451160133</v>
      </c>
      <c r="G594" t="n">
        <v>1.947161762981997</v>
      </c>
      <c r="H594" t="n">
        <v>22.87430385868792</v>
      </c>
      <c r="I594" t="n">
        <v>21.96459866069456</v>
      </c>
    </row>
    <row r="595">
      <c r="A595" s="2" t="n">
        <v>45814</v>
      </c>
      <c r="B595" t="n">
        <v>-25.00258520972629</v>
      </c>
      <c r="C595" t="n">
        <v>31.89917563781719</v>
      </c>
      <c r="D595" t="n">
        <v>58.14983650559904</v>
      </c>
      <c r="E595" t="n">
        <v>-2.33719900444942</v>
      </c>
      <c r="F595" t="n">
        <v>46.16801243257045</v>
      </c>
      <c r="G595" t="n">
        <v>1.36564000697672</v>
      </c>
      <c r="H595" t="n">
        <v>24.85767931955947</v>
      </c>
      <c r="I595" t="n">
        <v>26.71222159476161</v>
      </c>
    </row>
    <row r="596">
      <c r="A596" s="2" t="n">
        <v>45817</v>
      </c>
      <c r="B596" t="n">
        <v>-28.76705681855255</v>
      </c>
      <c r="C596" t="n">
        <v>31.3965848177183</v>
      </c>
      <c r="D596" t="n">
        <v>50.91374943778626</v>
      </c>
      <c r="E596" t="n">
        <v>-3.914377922617529</v>
      </c>
      <c r="F596" t="n">
        <v>46.38928515550702</v>
      </c>
      <c r="G596" t="n">
        <v>-3.970852163661853</v>
      </c>
      <c r="H596" t="n">
        <v>18.07161963803292</v>
      </c>
      <c r="I596" t="n">
        <v>26.83923981673273</v>
      </c>
    </row>
    <row r="597">
      <c r="A597" s="2" t="n">
        <v>45818</v>
      </c>
      <c r="B597" t="n">
        <v>-15.92826151633588</v>
      </c>
      <c r="C597" t="n">
        <v>33.43278442983262</v>
      </c>
      <c r="D597" t="n">
        <v>69.32187057991513</v>
      </c>
      <c r="E597" t="n">
        <v>-10.30502885408079</v>
      </c>
      <c r="F597" t="n">
        <v>48.65115853243096</v>
      </c>
      <c r="G597" t="n">
        <v>9.993987666869142</v>
      </c>
      <c r="H597" t="n">
        <v>20.0963999238615</v>
      </c>
      <c r="I597" t="n">
        <v>28.11388214979049</v>
      </c>
    </row>
    <row r="598">
      <c r="A598" s="2" t="n">
        <v>45819</v>
      </c>
      <c r="B598" t="n">
        <v>-20.41812664561311</v>
      </c>
      <c r="C598" t="n">
        <v>35.08566203658874</v>
      </c>
      <c r="D598" t="n">
        <v>56.22830267464833</v>
      </c>
      <c r="E598" t="n">
        <v>-16.12525165978971</v>
      </c>
      <c r="F598" t="n">
        <v>39.86398425239863</v>
      </c>
      <c r="G598" t="n">
        <v>9.956039503388659</v>
      </c>
      <c r="H598" t="n">
        <v>13.21831411736061</v>
      </c>
      <c r="I598" t="n">
        <v>17.79641873344204</v>
      </c>
    </row>
    <row r="599">
      <c r="A599" s="2" t="n">
        <v>45820</v>
      </c>
      <c r="B599" t="n">
        <v>-23.75035244841556</v>
      </c>
      <c r="C599" t="n">
        <v>26.31658319130519</v>
      </c>
      <c r="D599" t="n">
        <v>48.77268778699455</v>
      </c>
      <c r="E599" t="n">
        <v>-13.07965202491322</v>
      </c>
      <c r="F599" t="n">
        <v>36.97795040515348</v>
      </c>
      <c r="G599" t="n">
        <v>5.270704980509611</v>
      </c>
      <c r="H599" t="n">
        <v>12.64724390365655</v>
      </c>
      <c r="I599" t="n">
        <v>15.4208682414952</v>
      </c>
    </row>
    <row r="600">
      <c r="A600" s="2" t="n">
        <v>45821</v>
      </c>
      <c r="B600" t="n">
        <v>-25.61555995067902</v>
      </c>
      <c r="C600" t="n">
        <v>20.80120535959049</v>
      </c>
      <c r="D600" t="n">
        <v>43.37479312957547</v>
      </c>
      <c r="E600" t="n">
        <v>-14.64742951511402</v>
      </c>
      <c r="F600" t="n">
        <v>35.36956621252971</v>
      </c>
      <c r="G600" t="n">
        <v>3.307014112564</v>
      </c>
      <c r="H600" t="n">
        <v>5.968957228367411</v>
      </c>
      <c r="I600" t="n">
        <v>12.66219037413465</v>
      </c>
    </row>
    <row r="601">
      <c r="A601" s="2" t="n">
        <v>45824</v>
      </c>
      <c r="B601" t="n">
        <v>-25.85331218537403</v>
      </c>
      <c r="C601" t="n">
        <v>15.49884240160195</v>
      </c>
      <c r="D601" t="n">
        <v>41.96664172659639</v>
      </c>
      <c r="E601" t="n">
        <v>-14.46927667156167</v>
      </c>
      <c r="F601" t="n">
        <v>38.42226000620872</v>
      </c>
      <c r="G601" t="n">
        <v>4.164599681973313</v>
      </c>
      <c r="H601" t="n">
        <v>8.483881217257828</v>
      </c>
      <c r="I601" t="n">
        <v>14.35427944894296</v>
      </c>
    </row>
    <row r="602">
      <c r="A602" s="2" t="n">
        <v>45825</v>
      </c>
      <c r="B602" t="n">
        <v>-26.91754613813442</v>
      </c>
      <c r="C602" t="n">
        <v>14.81161544313414</v>
      </c>
      <c r="D602" t="n">
        <v>40.50680174177832</v>
      </c>
      <c r="E602" t="n">
        <v>-13.66280766510499</v>
      </c>
      <c r="F602" t="n">
        <v>34.36039248967759</v>
      </c>
      <c r="G602" t="n">
        <v>2.393169897850211</v>
      </c>
      <c r="H602" t="n">
        <v>6.830015865924421</v>
      </c>
      <c r="I602" t="n">
        <v>14.73828541797548</v>
      </c>
    </row>
    <row r="603">
      <c r="A603" s="2" t="n">
        <v>45826</v>
      </c>
      <c r="B603" t="n">
        <v>-29.38183102195461</v>
      </c>
      <c r="C603" t="n">
        <v>14.07498667503953</v>
      </c>
      <c r="D603" t="n">
        <v>39.29863958269817</v>
      </c>
      <c r="E603" t="n">
        <v>-9.393048645336687</v>
      </c>
      <c r="F603" t="n">
        <v>38.2744292244424</v>
      </c>
      <c r="G603" t="n">
        <v>0.9190306750898936</v>
      </c>
      <c r="H603" t="n">
        <v>9.894609042458779</v>
      </c>
      <c r="I603" t="n">
        <v>14.12598227049977</v>
      </c>
    </row>
    <row r="604">
      <c r="A604" s="2" t="n">
        <v>45827</v>
      </c>
      <c r="B604" t="n">
        <v>-30.26026984909129</v>
      </c>
      <c r="C604" t="n">
        <v>14.79894953408905</v>
      </c>
      <c r="D604" t="n">
        <v>29.0474718842972</v>
      </c>
      <c r="E604" t="n">
        <v>-9.739830440317675</v>
      </c>
      <c r="F604" t="n">
        <v>34.86535896849465</v>
      </c>
      <c r="G604" t="n">
        <v>-0.541294006926496</v>
      </c>
      <c r="H604" t="n">
        <v>8.937355551404313</v>
      </c>
      <c r="I604" t="n">
        <v>13.99233482434687</v>
      </c>
    </row>
    <row r="605">
      <c r="A605" s="2" t="n">
        <v>45828</v>
      </c>
      <c r="B605" t="n">
        <v>-31.23346613531055</v>
      </c>
      <c r="C605" t="n">
        <v>13.39077383848542</v>
      </c>
      <c r="D605" t="n">
        <v>24.98631096102708</v>
      </c>
      <c r="E605" t="n">
        <v>-9.275422156540492</v>
      </c>
      <c r="F605" t="n">
        <v>36.02340762406882</v>
      </c>
      <c r="G605" t="n">
        <v>1.01436917595068</v>
      </c>
      <c r="H605" t="n">
        <v>9.530709611902545</v>
      </c>
      <c r="I605" t="n">
        <v>12.49354878276852</v>
      </c>
    </row>
    <row r="606">
      <c r="A606" s="2" t="n">
        <v>45831</v>
      </c>
      <c r="B606" t="n">
        <v>-31.20153244309583</v>
      </c>
      <c r="C606" t="n">
        <v>12.98782531639477</v>
      </c>
      <c r="D606" t="n">
        <v>26.23538963720431</v>
      </c>
      <c r="E606" t="n">
        <v>-13.96027280110646</v>
      </c>
      <c r="F606" t="n">
        <v>35.00874745009301</v>
      </c>
      <c r="G606" t="n">
        <v>-1.183008846718137</v>
      </c>
      <c r="H606" t="n">
        <v>6.619226526738631</v>
      </c>
      <c r="I606" t="n">
        <v>14.29620105402327</v>
      </c>
    </row>
    <row r="607">
      <c r="A607" s="2" t="n">
        <v>45832</v>
      </c>
      <c r="B607" t="n">
        <v>-29.23046307715833</v>
      </c>
      <c r="C607" t="n">
        <v>14.59534393037161</v>
      </c>
      <c r="D607" t="n">
        <v>28.00580870446323</v>
      </c>
      <c r="E607" t="n">
        <v>-13.84908121794105</v>
      </c>
      <c r="F607" t="n">
        <v>28.50521450209909</v>
      </c>
      <c r="G607" t="n">
        <v>2.146842690401018</v>
      </c>
      <c r="H607" t="n">
        <v>8.157037064866302</v>
      </c>
      <c r="I607" t="n">
        <v>13.14585624802136</v>
      </c>
    </row>
    <row r="608">
      <c r="A608" s="2" t="n">
        <v>45833</v>
      </c>
      <c r="B608" t="n">
        <v>-29.01512685997657</v>
      </c>
      <c r="C608" t="n">
        <v>15.44573809970655</v>
      </c>
      <c r="D608" t="n">
        <v>23.37458207651128</v>
      </c>
      <c r="E608" t="n">
        <v>-12.03900424656128</v>
      </c>
      <c r="F608" t="n">
        <v>31.36766371100714</v>
      </c>
      <c r="G608" t="n">
        <v>1.644472331197155</v>
      </c>
      <c r="H608" t="n">
        <v>12.81151035851473</v>
      </c>
      <c r="I608" t="n">
        <v>14.81851442470461</v>
      </c>
    </row>
    <row r="609">
      <c r="A609" s="2" t="n">
        <v>45834</v>
      </c>
      <c r="B609" t="n">
        <v>-27.05985789475287</v>
      </c>
      <c r="C609" t="n">
        <v>16.35987723812016</v>
      </c>
      <c r="D609" t="n">
        <v>24.10082083617504</v>
      </c>
      <c r="E609" t="n">
        <v>-10.18658616532591</v>
      </c>
      <c r="F609" t="n">
        <v>36.7259586740533</v>
      </c>
      <c r="G609" t="n">
        <v>4.490256289837413</v>
      </c>
      <c r="H609" t="n">
        <v>14.06349468734143</v>
      </c>
      <c r="I609" t="n">
        <v>16.0296178970929</v>
      </c>
    </row>
    <row r="610">
      <c r="A610" s="2" t="n">
        <v>45835</v>
      </c>
      <c r="B610" t="n">
        <v>-25.51140177094802</v>
      </c>
      <c r="C610" t="n">
        <v>14.52017857924393</v>
      </c>
      <c r="D610" t="n">
        <v>24.75645199516023</v>
      </c>
      <c r="E610" t="n">
        <v>-10.76194580327854</v>
      </c>
      <c r="F610" t="n">
        <v>31.64085449526368</v>
      </c>
      <c r="G610" t="n">
        <v>5.151023300621049</v>
      </c>
      <c r="H610" t="n">
        <v>10.66446922121562</v>
      </c>
      <c r="I610" t="n">
        <v>11.62443288902688</v>
      </c>
    </row>
    <row r="611">
      <c r="A611" s="2" t="n">
        <v>45838</v>
      </c>
      <c r="B611" t="n">
        <v>-25.09090589862711</v>
      </c>
      <c r="C611" t="n">
        <v>17.15581501229235</v>
      </c>
      <c r="D611" t="n">
        <v>28.27828633513321</v>
      </c>
      <c r="E611" t="n">
        <v>-8.593355798275294</v>
      </c>
      <c r="F611" t="n">
        <v>30.5927662614127</v>
      </c>
      <c r="G611" t="n">
        <v>3.239475017794224</v>
      </c>
      <c r="H611" t="n">
        <v>10.21199623524209</v>
      </c>
      <c r="I611" t="n">
        <v>16.52600223123846</v>
      </c>
    </row>
    <row r="612">
      <c r="A612" s="2" t="n">
        <v>45839</v>
      </c>
      <c r="B612" t="n">
        <v>-25.54108183442267</v>
      </c>
      <c r="C612" t="n">
        <v>15.04812401224265</v>
      </c>
      <c r="D612" t="n">
        <v>29.15596938680065</v>
      </c>
      <c r="E612" t="n">
        <v>-7.260989328395128</v>
      </c>
      <c r="F612" t="n">
        <v>32.31939163498099</v>
      </c>
      <c r="G612" t="n">
        <v>2.718515126841425</v>
      </c>
      <c r="H612" t="n">
        <v>12.19903861029403</v>
      </c>
      <c r="I612" t="n">
        <v>14.61179925352958</v>
      </c>
    </row>
    <row r="613">
      <c r="A613" s="2" t="n">
        <v>45840</v>
      </c>
      <c r="B613" t="n">
        <v>-26.15742439653401</v>
      </c>
      <c r="C613" t="n">
        <v>16.19768475399448</v>
      </c>
      <c r="D613" t="n">
        <v>28.97440699738676</v>
      </c>
      <c r="E613" t="n">
        <v>-10.37122069313595</v>
      </c>
      <c r="F613" t="n">
        <v>29.7776707074696</v>
      </c>
      <c r="G613" t="n">
        <v>1.850099277757189</v>
      </c>
      <c r="H613" t="n">
        <v>10.36450887820863</v>
      </c>
      <c r="I613" t="n">
        <v>16.8341611882622</v>
      </c>
    </row>
    <row r="614">
      <c r="A614" s="2" t="n">
        <v>45841</v>
      </c>
      <c r="B614" t="n">
        <v>-24.99580157608457</v>
      </c>
      <c r="C614" t="n">
        <v>16.42640624247584</v>
      </c>
      <c r="D614" t="n">
        <v>25.96284446245556</v>
      </c>
      <c r="E614" t="n">
        <v>-7.803038208247203</v>
      </c>
      <c r="F614" t="n">
        <v>30.06083430336506</v>
      </c>
      <c r="G614" t="n">
        <v>1.912535563250439</v>
      </c>
      <c r="H614" t="n">
        <v>11.54634114029656</v>
      </c>
      <c r="I614" t="n">
        <v>13.0427686150389</v>
      </c>
    </row>
    <row r="615">
      <c r="A615" s="2" t="n">
        <v>45842</v>
      </c>
      <c r="B615" t="n">
        <v>-28.24658623007664</v>
      </c>
      <c r="C615" t="n">
        <v>6.575042782685703</v>
      </c>
      <c r="D615" t="n">
        <v>22.18289590433937</v>
      </c>
      <c r="E615" t="n">
        <v>-10.02554560860812</v>
      </c>
      <c r="F615" t="n">
        <v>28.15609762812123</v>
      </c>
      <c r="G615" t="n">
        <v>2.880282478198093</v>
      </c>
      <c r="H615" t="n">
        <v>11.66261516340319</v>
      </c>
      <c r="I615" t="n">
        <v>-1.024352705055276</v>
      </c>
    </row>
    <row r="616">
      <c r="A616" s="2" t="n">
        <v>45845</v>
      </c>
      <c r="B616" t="n">
        <v>-28.85093604633479</v>
      </c>
      <c r="C616" t="n">
        <v>2.143275262510147</v>
      </c>
      <c r="D616" t="n">
        <v>23.33644769770542</v>
      </c>
      <c r="E616" t="n">
        <v>-11.26030943520123</v>
      </c>
      <c r="F616" t="n">
        <v>23.65488178360791</v>
      </c>
      <c r="G616" t="n">
        <v>-0.3225832126090622</v>
      </c>
      <c r="H616" t="n">
        <v>11.99813593754167</v>
      </c>
      <c r="I616" t="n">
        <v>-0.6092045596964302</v>
      </c>
    </row>
    <row r="617">
      <c r="A617" s="2" t="n">
        <v>45846</v>
      </c>
      <c r="B617" t="n">
        <v>-28.16907769687412</v>
      </c>
      <c r="C617" t="n">
        <v>1.902078986806277</v>
      </c>
      <c r="D617" t="n">
        <v>22.37106136506093</v>
      </c>
      <c r="E617" t="n">
        <v>-12.09914486342968</v>
      </c>
      <c r="F617" t="n">
        <v>26.41527389833507</v>
      </c>
      <c r="G617" t="n">
        <v>0.7106229955792243</v>
      </c>
      <c r="H617" t="n">
        <v>11.41885411841182</v>
      </c>
      <c r="I617" t="n">
        <v>-0.9275319107098556</v>
      </c>
    </row>
    <row r="618">
      <c r="A618" s="2" t="n">
        <v>45847</v>
      </c>
      <c r="B618" t="n">
        <v>-26.66904180364712</v>
      </c>
      <c r="C618" t="n">
        <v>-8.847317839595659</v>
      </c>
      <c r="D618" t="n">
        <v>24.15118896402899</v>
      </c>
      <c r="E618" t="n">
        <v>-12.10545465679761</v>
      </c>
      <c r="F618" t="n">
        <v>27.5308449090931</v>
      </c>
      <c r="G618" t="n">
        <v>1.113404402143892</v>
      </c>
      <c r="H618" t="n">
        <v>11.10867653329428</v>
      </c>
      <c r="I618" t="n">
        <v>-3.328794312056804</v>
      </c>
    </row>
    <row r="619">
      <c r="A619" s="2" t="n">
        <v>45848</v>
      </c>
      <c r="B619" t="n">
        <v>-24.72076612661164</v>
      </c>
      <c r="C619" t="n">
        <v>-11.84882219244853</v>
      </c>
      <c r="D619" t="n">
        <v>26.77698904941366</v>
      </c>
      <c r="E619" t="n">
        <v>-14.09614646082878</v>
      </c>
      <c r="F619" t="n">
        <v>26.63197804534014</v>
      </c>
      <c r="G619" t="n">
        <v>-0.526893225402747</v>
      </c>
      <c r="H619" t="n">
        <v>10.66468518615402</v>
      </c>
      <c r="I619" t="n">
        <v>-3.305475798630686</v>
      </c>
    </row>
    <row r="620">
      <c r="A620" s="2" t="n">
        <v>45849</v>
      </c>
      <c r="B620" t="n">
        <v>-25.53440028924393</v>
      </c>
      <c r="C620" t="n">
        <v>-10.47150335484442</v>
      </c>
      <c r="D620" t="n">
        <v>26.5102680566049</v>
      </c>
      <c r="E620" t="n">
        <v>-16.22883171795739</v>
      </c>
      <c r="F620" t="n">
        <v>26.65320799301383</v>
      </c>
      <c r="G620" t="n">
        <v>-1.607349582828599</v>
      </c>
      <c r="H620" t="n">
        <v>8.646433287070465</v>
      </c>
      <c r="I620" t="n">
        <v>-4.060473775438145</v>
      </c>
    </row>
    <row r="621">
      <c r="A621" s="2" t="n">
        <v>45852</v>
      </c>
      <c r="B621" t="n">
        <v>-26.05987125125393</v>
      </c>
      <c r="C621" t="n">
        <v>-8.692252171071457</v>
      </c>
      <c r="D621" t="n">
        <v>26.9061090678747</v>
      </c>
      <c r="E621" t="n">
        <v>-16.5416591108463</v>
      </c>
      <c r="F621" t="n">
        <v>27.30523579768236</v>
      </c>
      <c r="G621" t="n">
        <v>-3.753209312755723</v>
      </c>
      <c r="H621" t="n">
        <v>6.543919544405941</v>
      </c>
      <c r="I621" t="n">
        <v>-4.922027222234659</v>
      </c>
    </row>
    <row r="622">
      <c r="A622" s="2" t="n">
        <v>45853</v>
      </c>
      <c r="B622" t="n">
        <v>-25.07144821920761</v>
      </c>
      <c r="C622" t="n">
        <v>-4.391846663537047</v>
      </c>
      <c r="D622" t="n">
        <v>27.52602633721117</v>
      </c>
      <c r="E622" t="n">
        <v>-16.70821316814521</v>
      </c>
      <c r="F622" t="n">
        <v>26.05857896685211</v>
      </c>
      <c r="G622" t="n">
        <v>-3.382527176024841</v>
      </c>
      <c r="H622" t="n">
        <v>15.43687904604869</v>
      </c>
      <c r="I622" t="n">
        <v>-3.140950316822655</v>
      </c>
    </row>
    <row r="623">
      <c r="A623" s="2" t="n">
        <v>45854</v>
      </c>
      <c r="B623" t="n">
        <v>-24.93842171375431</v>
      </c>
      <c r="C623" t="n">
        <v>-1.663363155936681</v>
      </c>
      <c r="D623" t="n">
        <v>27.68073666514756</v>
      </c>
      <c r="E623" t="n">
        <v>-16.59351933185733</v>
      </c>
      <c r="F623" t="n">
        <v>20.82067184348646</v>
      </c>
      <c r="G623" t="n">
        <v>-2.336926425253416</v>
      </c>
      <c r="H623" t="n">
        <v>19.42628770542643</v>
      </c>
      <c r="I623" t="n">
        <v>-4.438891258751065</v>
      </c>
    </row>
    <row r="624">
      <c r="A624" s="2" t="n">
        <v>45855</v>
      </c>
      <c r="B624" t="n">
        <v>-26.03586259814533</v>
      </c>
      <c r="C624" t="n">
        <v>1.55850255475154</v>
      </c>
      <c r="D624" t="n">
        <v>29.83689005983976</v>
      </c>
      <c r="E624" t="n">
        <v>-17.957380023596</v>
      </c>
      <c r="F624" t="n">
        <v>16.71236232830175</v>
      </c>
      <c r="G624" t="n">
        <v>-3.917145943504619</v>
      </c>
      <c r="H624" t="n">
        <v>19.1097778095795</v>
      </c>
      <c r="I624" t="n">
        <v>-4.080904144358611</v>
      </c>
    </row>
    <row r="625">
      <c r="A625" s="2" t="n">
        <v>45856</v>
      </c>
      <c r="B625" t="n">
        <v>-26.62937754311578</v>
      </c>
      <c r="C625" t="n">
        <v>3.638860370522723</v>
      </c>
      <c r="D625" t="n">
        <v>25.91648918785092</v>
      </c>
      <c r="E625" t="n">
        <v>-18.84702850546115</v>
      </c>
      <c r="F625" t="n">
        <v>12.24089856324331</v>
      </c>
      <c r="G625" t="n">
        <v>-4.230641885347108</v>
      </c>
      <c r="H625" t="n">
        <v>17.83188863783942</v>
      </c>
      <c r="I625" t="n">
        <v>-5.240835133526978</v>
      </c>
    </row>
    <row r="626">
      <c r="A626" s="2" t="n">
        <v>45859</v>
      </c>
      <c r="B626" t="n">
        <v>-26.85951392295024</v>
      </c>
      <c r="C626" t="n">
        <v>1.209861460214467</v>
      </c>
      <c r="D626" t="n">
        <v>29.7568530909597</v>
      </c>
      <c r="E626" t="n">
        <v>-20.16230893369089</v>
      </c>
      <c r="F626" t="n">
        <v>24.92528637853708</v>
      </c>
      <c r="G626" t="n">
        <v>-2.779603727011937</v>
      </c>
      <c r="H626" t="n">
        <v>18.71893448234459</v>
      </c>
      <c r="I626" t="n">
        <v>-4.749097227234134</v>
      </c>
    </row>
    <row r="627">
      <c r="A627" s="2" t="n">
        <v>45860</v>
      </c>
      <c r="B627" t="n">
        <v>-26.78786833684336</v>
      </c>
      <c r="C627" t="n">
        <v>20.91880421859813</v>
      </c>
      <c r="D627" t="n">
        <v>34.92350700762388</v>
      </c>
      <c r="E627" t="n">
        <v>-20.6582164895159</v>
      </c>
      <c r="F627" t="n">
        <v>35.88976268162953</v>
      </c>
      <c r="G627" t="n">
        <v>-4.356646076482784</v>
      </c>
      <c r="H627" t="n">
        <v>16.4542187312291</v>
      </c>
      <c r="I627" t="n">
        <v>1.037853992021565</v>
      </c>
    </row>
    <row r="628">
      <c r="A628" s="2" t="n">
        <v>45861</v>
      </c>
      <c r="B628" t="n">
        <v>-25.26638010742442</v>
      </c>
      <c r="C628" t="n">
        <v>25.66907067746806</v>
      </c>
      <c r="D628" t="n">
        <v>46.99231172894298</v>
      </c>
      <c r="E628" t="n">
        <v>-19.29471441682321</v>
      </c>
      <c r="F628" t="n">
        <v>37.99168012938148</v>
      </c>
      <c r="G628" t="n">
        <v>-2.793936867155811</v>
      </c>
      <c r="H628" t="n">
        <v>19.85094186635097</v>
      </c>
      <c r="I628" t="n">
        <v>3.788823481668735</v>
      </c>
    </row>
    <row r="629">
      <c r="A629" s="2" t="n">
        <v>45862</v>
      </c>
      <c r="B629" t="n">
        <v>-27.98507755945258</v>
      </c>
      <c r="C629" t="n">
        <v>20.03456587022907</v>
      </c>
      <c r="D629" t="n">
        <v>47.74359206301004</v>
      </c>
      <c r="E629" t="n">
        <v>-19.78615115820016</v>
      </c>
      <c r="F629" t="n">
        <v>41.27492047407844</v>
      </c>
      <c r="G629" t="n">
        <v>-3.875656005265082</v>
      </c>
      <c r="H629" t="n">
        <v>17.19755405423977</v>
      </c>
      <c r="I629" t="n">
        <v>-1.021552320784391</v>
      </c>
    </row>
    <row r="630">
      <c r="A630" s="2" t="n">
        <v>45863</v>
      </c>
      <c r="B630" t="n">
        <v>-29.90276280150821</v>
      </c>
      <c r="C630" t="n">
        <v>22.20335702402885</v>
      </c>
      <c r="D630" t="n">
        <v>52.66215927300133</v>
      </c>
      <c r="E630" t="n">
        <v>-21.0897783919846</v>
      </c>
      <c r="F630" t="n">
        <v>42.51295607084964</v>
      </c>
      <c r="G630" t="n">
        <v>-1.781784073957615</v>
      </c>
      <c r="H630" t="n">
        <v>15.98992543503281</v>
      </c>
      <c r="I630" t="n">
        <v>-4.139375329111106</v>
      </c>
    </row>
    <row r="631">
      <c r="A631" s="2" t="n">
        <v>45866</v>
      </c>
      <c r="B631" t="n">
        <v>-30.02198931482323</v>
      </c>
      <c r="C631" t="n">
        <v>20.51690160233144</v>
      </c>
      <c r="D631" t="n">
        <v>52.4437617754103</v>
      </c>
      <c r="E631" t="n">
        <v>-23.42855406585031</v>
      </c>
      <c r="F631" t="n">
        <v>37.50055046750993</v>
      </c>
      <c r="G631" t="n">
        <v>-1.856350585051469</v>
      </c>
      <c r="H631" t="n">
        <v>15.33015957774975</v>
      </c>
      <c r="I631" t="n">
        <v>-5.484674400065003</v>
      </c>
    </row>
    <row r="632">
      <c r="A632" s="2" t="n">
        <v>45867</v>
      </c>
      <c r="B632" t="n">
        <v>-28.85429718144483</v>
      </c>
      <c r="C632" t="n">
        <v>25.68363953337389</v>
      </c>
      <c r="D632" t="n">
        <v>53.89339267228708</v>
      </c>
      <c r="E632" t="n">
        <v>-22.67009727667791</v>
      </c>
      <c r="F632" t="n">
        <v>39.77930381904582</v>
      </c>
      <c r="G632" t="n">
        <v>-2.512987971945813</v>
      </c>
      <c r="H632" t="n">
        <v>14.71523740477219</v>
      </c>
      <c r="I632" t="n">
        <v>-5.754526206301868</v>
      </c>
    </row>
    <row r="633">
      <c r="A633" s="2" t="n">
        <v>45868</v>
      </c>
      <c r="B633" t="n">
        <v>-30.43585222440334</v>
      </c>
      <c r="C633" t="n">
        <v>20.42658338221191</v>
      </c>
      <c r="D633" t="n">
        <v>48.77662198270458</v>
      </c>
      <c r="E633" t="n">
        <v>-15.5808853240948</v>
      </c>
      <c r="F633" t="n">
        <v>35.09483518985787</v>
      </c>
      <c r="G633" t="n">
        <v>0.5267039476188673</v>
      </c>
      <c r="H633" t="n">
        <v>12.01192537854552</v>
      </c>
      <c r="I633" t="n">
        <v>-6.432706255030995</v>
      </c>
    </row>
    <row r="634">
      <c r="A634" s="2" t="n">
        <v>45869</v>
      </c>
      <c r="B634" t="n">
        <v>-31.05176297311981</v>
      </c>
      <c r="C634" t="n">
        <v>24.84533783614682</v>
      </c>
      <c r="D634" t="n">
        <v>44.88757417553946</v>
      </c>
      <c r="E634" t="n">
        <v>-16.53579078526197</v>
      </c>
      <c r="F634" t="n">
        <v>35.66044718629045</v>
      </c>
      <c r="G634" t="n">
        <v>-2.769172257325425</v>
      </c>
      <c r="H634" t="n">
        <v>10.08639588128335</v>
      </c>
      <c r="I634" t="n">
        <v>-8.998850790909307</v>
      </c>
    </row>
    <row r="635">
      <c r="A635" s="2" t="n">
        <v>45870</v>
      </c>
      <c r="B635" t="n">
        <v>-30.45087349012637</v>
      </c>
      <c r="C635" t="n">
        <v>18.32229150776323</v>
      </c>
      <c r="D635" t="n">
        <v>40.71581134200233</v>
      </c>
      <c r="E635" t="n">
        <v>-16.53405798495023</v>
      </c>
      <c r="F635" t="n">
        <v>34.17425855172041</v>
      </c>
      <c r="G635" t="n">
        <v>-4.330477800869859</v>
      </c>
      <c r="H635" t="n">
        <v>8.986075479132793</v>
      </c>
      <c r="I635" t="n">
        <v>-7.784172739529883</v>
      </c>
    </row>
    <row r="636">
      <c r="A636" s="2" t="n">
        <v>45873</v>
      </c>
      <c r="B636" t="n">
        <v>-30.61870945884217</v>
      </c>
      <c r="C636" t="n">
        <v>20.55062500820281</v>
      </c>
      <c r="D636" t="n">
        <v>40.48775135859026</v>
      </c>
      <c r="E636" t="n">
        <v>-14.96672313877002</v>
      </c>
      <c r="F636" t="n">
        <v>33.03552149048679</v>
      </c>
      <c r="G636" t="n">
        <v>-3.932769274809567</v>
      </c>
      <c r="H636" t="n">
        <v>10.9399054943399</v>
      </c>
      <c r="I636" t="n">
        <v>-10.0525677748722</v>
      </c>
    </row>
    <row r="637">
      <c r="A637" s="2" t="n">
        <v>45874</v>
      </c>
      <c r="B637" t="n">
        <v>-27.28512706271281</v>
      </c>
      <c r="C637" t="n">
        <v>24.10204987770377</v>
      </c>
      <c r="D637" t="n">
        <v>44.42355921231498</v>
      </c>
      <c r="E637" t="n">
        <v>-14.73827603800103</v>
      </c>
      <c r="F637" t="n">
        <v>29.07428707904052</v>
      </c>
      <c r="G637" t="n">
        <v>-2.451097933703272</v>
      </c>
      <c r="H637" t="n">
        <v>14.48193606899635</v>
      </c>
      <c r="I637" t="n">
        <v>-7.801862756319766</v>
      </c>
    </row>
    <row r="638">
      <c r="A638" s="2" t="n">
        <v>45875</v>
      </c>
      <c r="B638" t="n">
        <v>-24.53543485488369</v>
      </c>
      <c r="C638" t="n">
        <v>21.36381236797224</v>
      </c>
      <c r="D638" t="n">
        <v>41.73781968503758</v>
      </c>
      <c r="E638" t="n">
        <v>-13.59961237449858</v>
      </c>
      <c r="F638" t="n">
        <v>13.91705812124835</v>
      </c>
      <c r="G638" t="n">
        <v>-0.09440624661453123</v>
      </c>
      <c r="H638" t="n">
        <v>18.32161177335967</v>
      </c>
      <c r="I638" t="n">
        <v>-3.225884823525615</v>
      </c>
    </row>
    <row r="639">
      <c r="A639" s="2" t="n">
        <v>45876</v>
      </c>
      <c r="B639" t="n">
        <v>-23.332865569268</v>
      </c>
      <c r="C639" t="n">
        <v>20.92909042389275</v>
      </c>
      <c r="D639" t="n">
        <v>49.61010285152041</v>
      </c>
      <c r="E639" t="n">
        <v>-11.49882557896514</v>
      </c>
      <c r="F639" t="n">
        <v>17.73771506473301</v>
      </c>
      <c r="G639" t="n">
        <v>4.182619910904206</v>
      </c>
      <c r="H639" t="n">
        <v>20.82712688484032</v>
      </c>
      <c r="I639" t="n">
        <v>-0.7544117926966187</v>
      </c>
    </row>
    <row r="640">
      <c r="A640" s="2" t="n">
        <v>45877</v>
      </c>
      <c r="B640" t="n">
        <v>-23.34969875967295</v>
      </c>
      <c r="C640" t="n">
        <v>23.21410900660346</v>
      </c>
      <c r="D640" t="n">
        <v>42.83040408928345</v>
      </c>
      <c r="E640" t="n">
        <v>-15.067512971789</v>
      </c>
      <c r="F640" t="n">
        <v>20.80455744519305</v>
      </c>
      <c r="G640" t="n">
        <v>1.818849259802691</v>
      </c>
      <c r="H640" t="n">
        <v>20.37678468779853</v>
      </c>
      <c r="I640" t="n">
        <v>1.90338252176161</v>
      </c>
    </row>
    <row r="641">
      <c r="A641" s="2" t="n">
        <v>45880</v>
      </c>
      <c r="B641" t="n">
        <v>-25.15295202029401</v>
      </c>
      <c r="C641" t="n">
        <v>22.62053721220061</v>
      </c>
      <c r="D641" t="n">
        <v>38.65676183497136</v>
      </c>
      <c r="E641" t="n">
        <v>-16.61851150742254</v>
      </c>
      <c r="F641" t="n">
        <v>16.46026207645188</v>
      </c>
      <c r="G641" t="n">
        <v>1.769055524585728</v>
      </c>
      <c r="H641" t="n">
        <v>19.8052177552621</v>
      </c>
      <c r="I641" t="n">
        <v>-0.4715777065626869</v>
      </c>
    </row>
    <row r="642">
      <c r="A642" s="2" t="n">
        <v>45881</v>
      </c>
      <c r="B642" t="n">
        <v>-23.85388778712749</v>
      </c>
      <c r="C642" t="n">
        <v>15.68065675702714</v>
      </c>
      <c r="D642" t="n">
        <v>38.23995294367202</v>
      </c>
      <c r="E642" t="n">
        <v>-14.61015006502933</v>
      </c>
      <c r="F642" t="n">
        <v>15.1775285644834</v>
      </c>
      <c r="G642" t="n">
        <v>4.697495111808703</v>
      </c>
      <c r="H642" t="n">
        <v>21.60130591124869</v>
      </c>
      <c r="I642" t="n">
        <v>-4.881243400207758</v>
      </c>
    </row>
    <row r="643">
      <c r="A643" s="2" t="n">
        <v>45882</v>
      </c>
      <c r="B643" t="n">
        <v>-23.73071104672796</v>
      </c>
      <c r="C643" t="n">
        <v>19.26288137941849</v>
      </c>
      <c r="D643" t="n">
        <v>35.92070441715316</v>
      </c>
      <c r="E643" t="n">
        <v>-13.1333995732438</v>
      </c>
      <c r="F643" t="n">
        <v>16.94560275045547</v>
      </c>
      <c r="G643" t="n">
        <v>3.788880696454799</v>
      </c>
      <c r="H643" t="n">
        <v>20.34882059001255</v>
      </c>
      <c r="I643" t="n">
        <v>-13.92325583879489</v>
      </c>
    </row>
    <row r="644">
      <c r="A644" s="2" t="n">
        <v>45883</v>
      </c>
      <c r="B644" t="n">
        <v>-22.6358943614146</v>
      </c>
      <c r="C644" t="n">
        <v>16.67875661106177</v>
      </c>
      <c r="D644" t="n">
        <v>38.85839291048023</v>
      </c>
      <c r="E644" t="n">
        <v>-13.07590320543048</v>
      </c>
      <c r="F644" t="n">
        <v>20.86702454126319</v>
      </c>
      <c r="G644" t="n">
        <v>3.901031980931924</v>
      </c>
      <c r="H644" t="n">
        <v>21.1206152260955</v>
      </c>
      <c r="I644" t="n">
        <v>-15.80529636272269</v>
      </c>
    </row>
    <row r="645">
      <c r="A645" s="2" t="n">
        <v>45887</v>
      </c>
      <c r="B645" t="n">
        <v>-19.6918868394389</v>
      </c>
      <c r="C645" t="n">
        <v>12.43625202417114</v>
      </c>
      <c r="D645" t="n">
        <v>39.84466005790668</v>
      </c>
      <c r="E645" t="n">
        <v>-7.536261284105894</v>
      </c>
      <c r="F645" t="n">
        <v>22.49105739235187</v>
      </c>
      <c r="G645" t="n">
        <v>3.299791990149581</v>
      </c>
      <c r="H645" t="n">
        <v>25.46788201791004</v>
      </c>
      <c r="I645" t="n">
        <v>-13.46840957068923</v>
      </c>
    </row>
    <row r="646">
      <c r="A646" s="2" t="n">
        <v>45888</v>
      </c>
      <c r="B646" t="n">
        <v>-18.18373885852813</v>
      </c>
      <c r="C646" t="n">
        <v>10.90911199693863</v>
      </c>
      <c r="D646" t="n">
        <v>41.94380853277835</v>
      </c>
      <c r="E646" t="n">
        <v>-6.191150161625103</v>
      </c>
      <c r="F646" t="n">
        <v>23.56807646122812</v>
      </c>
      <c r="G646" t="n">
        <v>2.862919589399016</v>
      </c>
      <c r="H646" t="n">
        <v>23.15622095807781</v>
      </c>
      <c r="I646" t="n">
        <v>-14.58722936511604</v>
      </c>
    </row>
    <row r="647">
      <c r="A647" s="2" t="n">
        <v>45889</v>
      </c>
      <c r="B647" t="n">
        <v>-19.98714286301824</v>
      </c>
      <c r="C647" t="n">
        <v>9.07952859623451</v>
      </c>
      <c r="D647" t="n">
        <v>36.42156756585007</v>
      </c>
      <c r="E647" t="n">
        <v>-5.643955018961222</v>
      </c>
      <c r="F647" t="n">
        <v>23.49203828529129</v>
      </c>
      <c r="G647" t="n">
        <v>1.610073499201858</v>
      </c>
      <c r="H647" t="n">
        <v>20.5048674422005</v>
      </c>
      <c r="I647" t="n">
        <v>-16.0902369244867</v>
      </c>
    </row>
    <row r="648">
      <c r="A648" s="2" t="n">
        <v>45890</v>
      </c>
      <c r="B648" t="n">
        <v>-20.87723178698608</v>
      </c>
      <c r="C648" t="n">
        <v>8.002674960414268</v>
      </c>
      <c r="D648" t="n">
        <v>30.91583896609535</v>
      </c>
      <c r="E648" t="n">
        <v>-6.212650785269281</v>
      </c>
      <c r="F648" t="n">
        <v>22.74477297597997</v>
      </c>
      <c r="G648" t="n">
        <v>2.566550841879045</v>
      </c>
      <c r="H648" t="n">
        <v>23.03910983513924</v>
      </c>
      <c r="I648" t="n">
        <v>-18.44948421337099</v>
      </c>
    </row>
    <row r="649">
      <c r="A649" s="2" t="n">
        <v>45891</v>
      </c>
      <c r="B649" t="n">
        <v>-21.3823079508003</v>
      </c>
      <c r="C649" t="n">
        <v>9.457211348210759</v>
      </c>
      <c r="D649" t="n">
        <v>33.31839966764234</v>
      </c>
      <c r="E649" t="n">
        <v>-7.489375807160825</v>
      </c>
      <c r="F649" t="n">
        <v>21.27546823699047</v>
      </c>
      <c r="G649" t="n">
        <v>1.585234426483662</v>
      </c>
      <c r="H649" t="n">
        <v>23.78089276777502</v>
      </c>
      <c r="I649" t="n">
        <v>-20.20594352613112</v>
      </c>
    </row>
    <row r="650">
      <c r="A650" s="2" t="n">
        <v>45894</v>
      </c>
      <c r="B650" t="n">
        <v>-21.94064949513071</v>
      </c>
      <c r="C650" t="n">
        <v>8.236602155495687</v>
      </c>
      <c r="D650" t="n">
        <v>33.66689221864119</v>
      </c>
      <c r="E650" t="n">
        <v>-7.337073141118733</v>
      </c>
      <c r="F650" t="n">
        <v>22.77429584998256</v>
      </c>
      <c r="G650" t="n">
        <v>1.130509211079866</v>
      </c>
      <c r="H650" t="n">
        <v>23.71658931468696</v>
      </c>
      <c r="I650" t="n">
        <v>-20.00632308223642</v>
      </c>
    </row>
    <row r="651">
      <c r="A651" s="2" t="n">
        <v>45895</v>
      </c>
      <c r="B651" t="n">
        <v>-23.11335386855714</v>
      </c>
      <c r="C651" t="n">
        <v>2.22053502783357</v>
      </c>
      <c r="D651" t="n">
        <v>29.66006840433888</v>
      </c>
      <c r="E651" t="n">
        <v>-6.750895908732524</v>
      </c>
      <c r="F651" t="n">
        <v>23.23616236118706</v>
      </c>
      <c r="G651" t="n">
        <v>-0.8920698797501569</v>
      </c>
      <c r="H651" t="n">
        <v>22.85479152990781</v>
      </c>
      <c r="I651" t="n">
        <v>-24.20302343455781</v>
      </c>
    </row>
    <row r="652">
      <c r="A652" s="2" t="n">
        <v>45897</v>
      </c>
      <c r="B652" t="n">
        <v>-22.18311756958257</v>
      </c>
      <c r="C652" t="n">
        <v>1.08094409695636</v>
      </c>
      <c r="D652" t="n">
        <v>25.72173239064359</v>
      </c>
      <c r="E652" t="n">
        <v>-4.113028616877489</v>
      </c>
      <c r="F652" t="n">
        <v>20.12183793324012</v>
      </c>
      <c r="G652" t="n">
        <v>-0.1458145458583582</v>
      </c>
      <c r="H652" t="n">
        <v>20.39778303954405</v>
      </c>
      <c r="I652" t="n">
        <v>-24.61201159680554</v>
      </c>
    </row>
    <row r="653">
      <c r="A653" s="2" t="n">
        <v>45898</v>
      </c>
      <c r="B653" t="n">
        <v>-22.79805491545439</v>
      </c>
      <c r="C653" t="n">
        <v>-4.955690082956132</v>
      </c>
      <c r="D653" t="n">
        <v>24.65771351562225</v>
      </c>
      <c r="E653" t="n">
        <v>-4.109364211407652</v>
      </c>
      <c r="F653" t="n">
        <v>21.03396217180575</v>
      </c>
      <c r="G653" t="n">
        <v>-0.2008823738800736</v>
      </c>
      <c r="H653" t="n">
        <v>15.4704351457208</v>
      </c>
      <c r="I653" t="n">
        <v>-23.45705039002004</v>
      </c>
    </row>
    <row r="654">
      <c r="A654" s="2" t="n">
        <v>45901</v>
      </c>
      <c r="B654" t="n">
        <v>-22.25103051019928</v>
      </c>
      <c r="C654" t="n">
        <v>-6.272673204226131</v>
      </c>
      <c r="D654" t="n">
        <v>32.96707863357327</v>
      </c>
      <c r="E654" t="n">
        <v>-4.510389350780053</v>
      </c>
      <c r="F654" t="n">
        <v>25.40520266032724</v>
      </c>
      <c r="G654" t="n">
        <v>-1.91049874153052</v>
      </c>
      <c r="H654" t="n">
        <v>20.1825352465357</v>
      </c>
      <c r="I654" t="n">
        <v>-20.6226147892468</v>
      </c>
    </row>
    <row r="655">
      <c r="A655" s="2" t="n">
        <v>45902</v>
      </c>
      <c r="B655" t="n">
        <v>-21.49871646864256</v>
      </c>
      <c r="C655" t="n">
        <v>-3.672562313930694</v>
      </c>
      <c r="D655" t="n">
        <v>32.54482797521996</v>
      </c>
      <c r="E655" t="n">
        <v>-5.737335308284908</v>
      </c>
      <c r="F655" t="n">
        <v>27.41068702603093</v>
      </c>
      <c r="G655" t="n">
        <v>-2.190522178155996</v>
      </c>
      <c r="H655" t="n">
        <v>16.52917360264714</v>
      </c>
      <c r="I655" t="n">
        <v>-25.22714420740214</v>
      </c>
    </row>
    <row r="656">
      <c r="A656" s="2" t="n">
        <v>45903</v>
      </c>
      <c r="B656" t="n">
        <v>-19.8969874875111</v>
      </c>
      <c r="C656" t="n">
        <v>-5.327686313281522</v>
      </c>
      <c r="D656" t="n">
        <v>34.56660726066983</v>
      </c>
      <c r="E656" t="n">
        <v>-4.997201214815094</v>
      </c>
      <c r="F656" t="n">
        <v>29.23040771818757</v>
      </c>
      <c r="G656" t="n">
        <v>-1.332111903128275</v>
      </c>
      <c r="H656" t="n">
        <v>20.11894314722817</v>
      </c>
      <c r="I656" t="n">
        <v>-23.54718683130268</v>
      </c>
    </row>
    <row r="657">
      <c r="A657" s="2" t="n">
        <v>45904</v>
      </c>
      <c r="B657" t="n">
        <v>-20.66508735940249</v>
      </c>
      <c r="C657" t="n">
        <v>-7.933622937701301</v>
      </c>
      <c r="D657" t="n">
        <v>35.58916413446316</v>
      </c>
      <c r="E657" t="n">
        <v>-1.991910353926474</v>
      </c>
      <c r="F657" t="n">
        <v>30.22392591292362</v>
      </c>
      <c r="G657" t="n">
        <v>-2.120150622502626</v>
      </c>
      <c r="H657" t="n">
        <v>25.09698499291144</v>
      </c>
      <c r="I657" t="n">
        <v>-22.72125563186212</v>
      </c>
    </row>
    <row r="658">
      <c r="A658" s="2" t="n">
        <v>45905</v>
      </c>
      <c r="B658" t="n">
        <v>-21.39275602570483</v>
      </c>
      <c r="C658" t="n">
        <v>-4.953844167669175</v>
      </c>
      <c r="D658" t="n">
        <v>41.59460807362259</v>
      </c>
      <c r="E658" t="n">
        <v>-4.13112971258025</v>
      </c>
      <c r="F658" t="n">
        <v>34.64921170204632</v>
      </c>
      <c r="G658" t="n">
        <v>-2.616219897236893</v>
      </c>
      <c r="H658" t="n">
        <v>29.27302671906904</v>
      </c>
      <c r="I658" t="n">
        <v>-22.61419607189251</v>
      </c>
    </row>
    <row r="659">
      <c r="A659" s="2" t="n">
        <v>45908</v>
      </c>
      <c r="B659" t="n">
        <v>-21.16685140213271</v>
      </c>
      <c r="C659" t="n">
        <v>-4.575654994480916</v>
      </c>
      <c r="D659" t="n">
        <v>38.64466372866202</v>
      </c>
      <c r="E659" t="n">
        <v>-5.348751096662252</v>
      </c>
      <c r="F659" t="n">
        <v>33.08437543718095</v>
      </c>
      <c r="G659" t="n">
        <v>-3.458707647708881</v>
      </c>
      <c r="H659" t="n">
        <v>28.9086156069581</v>
      </c>
      <c r="I659" t="n">
        <v>-24.48218053265163</v>
      </c>
    </row>
    <row r="660">
      <c r="A660" s="2" t="n">
        <v>45909</v>
      </c>
      <c r="B660" t="n">
        <v>-20.90147060614319</v>
      </c>
      <c r="C660" t="n">
        <v>-6.335716739535036</v>
      </c>
      <c r="D660" t="n">
        <v>40.93480006460517</v>
      </c>
      <c r="E660" t="n">
        <v>-6.687057268062091</v>
      </c>
      <c r="F660" t="n">
        <v>34.115710941428</v>
      </c>
      <c r="G660" t="n">
        <v>-2.545324850530195</v>
      </c>
      <c r="H660" t="n">
        <v>35.51047977156585</v>
      </c>
      <c r="I660" t="n">
        <v>-26.86854369301959</v>
      </c>
    </row>
    <row r="661">
      <c r="A661" s="2" t="n">
        <v>45910</v>
      </c>
      <c r="B661" t="n">
        <v>-23.28858283605181</v>
      </c>
      <c r="C661" t="n">
        <v>-2.977229260364056</v>
      </c>
      <c r="D661" t="n">
        <v>44.24033223292459</v>
      </c>
      <c r="E661" t="n">
        <v>-12.75114889572721</v>
      </c>
      <c r="F661" t="n">
        <v>27.29055763283707</v>
      </c>
      <c r="G661" t="n">
        <v>-1.132440650898825</v>
      </c>
      <c r="H661" t="n">
        <v>33.42726086584473</v>
      </c>
      <c r="I661" t="n">
        <v>-27.50763879791899</v>
      </c>
    </row>
    <row r="662">
      <c r="A662" s="2" t="n">
        <v>45911</v>
      </c>
      <c r="B662" t="n">
        <v>-23.7776847510605</v>
      </c>
      <c r="C662" t="n">
        <v>-3.895208555958096</v>
      </c>
      <c r="D662" t="n">
        <v>49.59942377084707</v>
      </c>
      <c r="E662" t="n">
        <v>-13.45822009662416</v>
      </c>
      <c r="F662" t="n">
        <v>26.21657653249421</v>
      </c>
      <c r="G662" t="n">
        <v>-0.05700043510773467</v>
      </c>
      <c r="H662" t="n">
        <v>34.33852535480524</v>
      </c>
      <c r="I662" t="n">
        <v>-27.16338130109872</v>
      </c>
    </row>
    <row r="663">
      <c r="A663" s="2" t="n">
        <v>45912</v>
      </c>
      <c r="B663" t="n">
        <v>-24.43692208775548</v>
      </c>
      <c r="C663" t="n">
        <v>-10.45205055350768</v>
      </c>
      <c r="D663" t="n">
        <v>46.02705766683582</v>
      </c>
      <c r="E663" t="n">
        <v>-13.89189051840562</v>
      </c>
      <c r="F663" t="n">
        <v>22.11245402362423</v>
      </c>
      <c r="G663" t="n">
        <v>0.9749441339383713</v>
      </c>
      <c r="H663" t="n">
        <v>33.58957386783541</v>
      </c>
      <c r="I663" t="n">
        <v>-28.07603138159995</v>
      </c>
    </row>
    <row r="664">
      <c r="A664" s="2" t="n">
        <v>45915</v>
      </c>
      <c r="B664" t="n">
        <v>-23.53484724051532</v>
      </c>
      <c r="C664" t="n">
        <v>-8.851372477597364</v>
      </c>
      <c r="D664" t="n">
        <v>43.73767985092903</v>
      </c>
      <c r="E664" t="n">
        <v>-12.97432667865412</v>
      </c>
      <c r="F664" t="n">
        <v>20.76950805027911</v>
      </c>
      <c r="G664" t="n">
        <v>0.6533651717505196</v>
      </c>
      <c r="H664" t="n">
        <v>32.29229522029142</v>
      </c>
      <c r="I664" t="n">
        <v>-28.04707726186787</v>
      </c>
    </row>
    <row r="665">
      <c r="A665" s="2" t="n">
        <v>45916</v>
      </c>
      <c r="B665" t="n">
        <v>-23.23633550251525</v>
      </c>
      <c r="C665" t="n">
        <v>-6.025753845922354</v>
      </c>
      <c r="D665" t="n">
        <v>42.44035057902391</v>
      </c>
      <c r="E665" t="n">
        <v>-11.37740165750799</v>
      </c>
      <c r="F665" t="n">
        <v>20.44157784469871</v>
      </c>
      <c r="G665" t="n">
        <v>4.666652878067556</v>
      </c>
      <c r="H665" t="n">
        <v>37.02503383279571</v>
      </c>
      <c r="I665" t="n">
        <v>-27.95383772804868</v>
      </c>
    </row>
    <row r="666">
      <c r="A666" s="2" t="n">
        <v>45917</v>
      </c>
      <c r="B666" t="n">
        <v>-24.47548349404087</v>
      </c>
      <c r="C666" t="n">
        <v>-3.748773069507483</v>
      </c>
      <c r="D666" t="n">
        <v>41.01845043611326</v>
      </c>
      <c r="E666" t="n">
        <v>-9.950272870052334</v>
      </c>
      <c r="F666" t="n">
        <v>15.62170026663914</v>
      </c>
      <c r="G666" t="n">
        <v>2.702156088881558</v>
      </c>
      <c r="H666" t="n">
        <v>33.61994870574414</v>
      </c>
      <c r="I666" t="n">
        <v>-27.87599972477075</v>
      </c>
    </row>
    <row r="667">
      <c r="A667" s="2" t="n">
        <v>45918</v>
      </c>
      <c r="B667" t="n">
        <v>-25.89324564435174</v>
      </c>
      <c r="C667" t="n">
        <v>-6.877680734612735</v>
      </c>
      <c r="D667" t="n">
        <v>40.82136354258357</v>
      </c>
      <c r="E667" t="n">
        <v>-8.227220020412162</v>
      </c>
      <c r="F667" t="n">
        <v>23.79993171845505</v>
      </c>
      <c r="G667" t="n">
        <v>2.971960800477724</v>
      </c>
      <c r="H667" t="n">
        <v>34.03897253644341</v>
      </c>
      <c r="I667" t="n">
        <v>-28.84192955753053</v>
      </c>
    </row>
    <row r="668">
      <c r="A668" s="2" t="n">
        <v>45919</v>
      </c>
      <c r="B668" t="n">
        <v>-24.89310845443324</v>
      </c>
      <c r="C668" t="n">
        <v>-3.379355483864843</v>
      </c>
      <c r="D668" t="n">
        <v>30.03003655940695</v>
      </c>
      <c r="E668" t="n">
        <v>-8.251998465208743</v>
      </c>
      <c r="F668" t="n">
        <v>21.19192401837693</v>
      </c>
      <c r="G668" t="n">
        <v>1.295048786503239</v>
      </c>
      <c r="H668" t="n">
        <v>31.31788790528014</v>
      </c>
      <c r="I668" t="n">
        <v>-30.54964016272066</v>
      </c>
    </row>
    <row r="669">
      <c r="A669" s="2" t="n">
        <v>45922</v>
      </c>
      <c r="B669" t="n">
        <v>-24.61414172092704</v>
      </c>
      <c r="C669" t="n">
        <v>-4.62973715487629</v>
      </c>
      <c r="D669" t="n">
        <v>28.37742431106452</v>
      </c>
      <c r="E669" t="n">
        <v>-10.51083636654811</v>
      </c>
      <c r="F669" t="n">
        <v>26.26039006593375</v>
      </c>
      <c r="G669" t="n">
        <v>-0.4522164139400653</v>
      </c>
      <c r="H669" t="n">
        <v>29.62893147798924</v>
      </c>
      <c r="I669" t="n">
        <v>-32.28302156384858</v>
      </c>
    </row>
    <row r="670">
      <c r="A670" s="2" t="n">
        <v>45923</v>
      </c>
      <c r="B670" t="n">
        <v>-23.86440411799144</v>
      </c>
      <c r="C670" t="n">
        <v>-0.5861544211021807</v>
      </c>
      <c r="D670" t="n">
        <v>28.99557972078699</v>
      </c>
      <c r="E670" t="n">
        <v>-11.99005298090628</v>
      </c>
      <c r="F670" t="n">
        <v>22.65724075298596</v>
      </c>
      <c r="G670" t="n">
        <v>-1.038426461478659</v>
      </c>
      <c r="H670" t="n">
        <v>29.75001436841538</v>
      </c>
      <c r="I670" t="n">
        <v>-33.29029634097304</v>
      </c>
    </row>
    <row r="671">
      <c r="A671" s="2" t="n">
        <v>45924</v>
      </c>
      <c r="B671" t="n">
        <v>-23.5150839872007</v>
      </c>
      <c r="C671" t="n">
        <v>3.82705197850175</v>
      </c>
      <c r="D671" t="n">
        <v>32.15415183782358</v>
      </c>
      <c r="E671" t="n">
        <v>-13.04071493331773</v>
      </c>
      <c r="F671" t="n">
        <v>20.42315956353682</v>
      </c>
      <c r="G671" t="n">
        <v>0.6613769837324313</v>
      </c>
      <c r="H671" t="n">
        <v>28.81575535400467</v>
      </c>
      <c r="I671" t="n">
        <v>-33.11865602817199</v>
      </c>
    </row>
    <row r="672">
      <c r="A672" s="2" t="n">
        <v>45925</v>
      </c>
      <c r="B672" t="n">
        <v>-23.90823202343141</v>
      </c>
      <c r="C672" t="n">
        <v>1.931938516956055</v>
      </c>
      <c r="D672" t="n">
        <v>30.11304095596903</v>
      </c>
      <c r="E672" t="n">
        <v>-13.99008818072175</v>
      </c>
      <c r="F672" t="n">
        <v>14.37177280550774</v>
      </c>
      <c r="G672" t="n">
        <v>-3.044657486198543</v>
      </c>
      <c r="H672" t="n">
        <v>20.58762776170022</v>
      </c>
      <c r="I672" t="n">
        <v>-36.43478818836332</v>
      </c>
    </row>
    <row r="673">
      <c r="A673" s="2" t="n">
        <v>45926</v>
      </c>
      <c r="B673" t="n">
        <v>-26.32568836951344</v>
      </c>
      <c r="C673" t="n">
        <v>-3.050094829896921</v>
      </c>
      <c r="D673" t="n">
        <v>22.89707004212973</v>
      </c>
      <c r="E673" t="n">
        <v>-14.71746523100644</v>
      </c>
      <c r="F673" t="n">
        <v>8.080808080808088</v>
      </c>
      <c r="G673" t="n">
        <v>-0.618247565870278</v>
      </c>
      <c r="H673" t="n">
        <v>12.26270488220782</v>
      </c>
      <c r="I673" t="n">
        <v>-38.5881514503145</v>
      </c>
    </row>
    <row r="674">
      <c r="A674" s="2" t="n">
        <v>45929</v>
      </c>
      <c r="B674" t="n">
        <v>-26.44836194024445</v>
      </c>
      <c r="C674" t="n">
        <v>-6.400514494435461</v>
      </c>
      <c r="D674" t="n">
        <v>16.34890914162208</v>
      </c>
      <c r="E674" t="n">
        <v>-15.97993604239931</v>
      </c>
      <c r="F674" t="n">
        <v>11.36441292740038</v>
      </c>
      <c r="G674" t="n">
        <v>-1.814562291578548</v>
      </c>
      <c r="H674" t="n">
        <v>12.07628025252239</v>
      </c>
      <c r="I674" t="n">
        <v>-37.89510879240466</v>
      </c>
    </row>
    <row r="675">
      <c r="A675" s="2" t="n">
        <v>45930</v>
      </c>
      <c r="B675" t="n">
        <v>-25.40145418975019</v>
      </c>
      <c r="C675" t="n">
        <v>-9.495497806955722</v>
      </c>
      <c r="D675" t="n">
        <v>15.22281993128802</v>
      </c>
      <c r="E675" t="n">
        <v>-15.00522453055265</v>
      </c>
      <c r="F675" t="n">
        <v>14.05045794011477</v>
      </c>
      <c r="G675" t="n">
        <v>-2.654957684406567</v>
      </c>
      <c r="H675" t="n">
        <v>11.75918912297795</v>
      </c>
      <c r="I675" t="n">
        <v>-38.53890924801511</v>
      </c>
    </row>
    <row r="676">
      <c r="A676" s="2" t="n">
        <v>45931</v>
      </c>
      <c r="B676" t="n">
        <v>-25.76528854448715</v>
      </c>
      <c r="C676" t="n">
        <v>-9.183901082934032</v>
      </c>
      <c r="D676" t="n">
        <v>16.7398741782661</v>
      </c>
      <c r="E676" t="n">
        <v>-14.39289599859323</v>
      </c>
      <c r="F676" t="n">
        <v>15.88587779961699</v>
      </c>
      <c r="G676" t="n">
        <v>-1.531551855834146</v>
      </c>
      <c r="H676" t="n">
        <v>9.748986190710829</v>
      </c>
      <c r="I676" t="n">
        <v>-38.37420802370502</v>
      </c>
    </row>
    <row r="677">
      <c r="A677" s="2" t="n">
        <v>45933</v>
      </c>
      <c r="B677" t="n">
        <v>-25.23802120284476</v>
      </c>
      <c r="C677" t="n">
        <v>-6.747693927681642</v>
      </c>
      <c r="D677" t="n">
        <v>18.24189420838218</v>
      </c>
      <c r="E677" t="n">
        <v>-13.40375768815955</v>
      </c>
      <c r="F677" t="n">
        <v>18.08377473100589</v>
      </c>
      <c r="G677" t="n">
        <v>1.680307642102163</v>
      </c>
      <c r="H677" t="n">
        <v>9.616766626099649</v>
      </c>
      <c r="I677" t="n">
        <v>-38.49036088937123</v>
      </c>
    </row>
    <row r="678">
      <c r="A678" s="2" t="n">
        <v>45936</v>
      </c>
      <c r="B678" t="n">
        <v>-26.76198927816801</v>
      </c>
      <c r="C678" t="n">
        <v>-8.731451962973258</v>
      </c>
      <c r="D678" t="n">
        <v>23.5140578037794</v>
      </c>
      <c r="E678" t="n">
        <v>-15.59366084193667</v>
      </c>
      <c r="F678" t="n">
        <v>22.61252143097856</v>
      </c>
      <c r="G678" t="n">
        <v>2.620084320911209</v>
      </c>
      <c r="H678" t="n">
        <v>13.08586551128828</v>
      </c>
      <c r="I678" t="n">
        <v>-36.89400774727513</v>
      </c>
    </row>
    <row r="679">
      <c r="A679" s="2" t="n">
        <v>45937</v>
      </c>
      <c r="B679" t="n">
        <v>-25.72288047600463</v>
      </c>
      <c r="C679" t="n">
        <v>-10.07426428827141</v>
      </c>
      <c r="D679" t="n">
        <v>21.44204159279723</v>
      </c>
      <c r="E679" t="n">
        <v>-13.14703411784289</v>
      </c>
      <c r="F679" t="n">
        <v>23.23546001284376</v>
      </c>
      <c r="G679" t="n">
        <v>3.037755451951551</v>
      </c>
      <c r="H679" t="n">
        <v>11.22607281066508</v>
      </c>
      <c r="I679" t="n">
        <v>-38.4094285281091</v>
      </c>
    </row>
    <row r="680">
      <c r="A680" s="2" t="n">
        <v>45938</v>
      </c>
      <c r="B680" t="n">
        <v>-23.81776475842503</v>
      </c>
      <c r="C680" t="n">
        <v>-9.186262229161525</v>
      </c>
      <c r="D680" t="n">
        <v>23.83673829792809</v>
      </c>
      <c r="E680" t="n">
        <v>-13.11455878495759</v>
      </c>
      <c r="F680" t="n">
        <v>27.00743267527299</v>
      </c>
      <c r="G680" t="n">
        <v>7.631855814796906</v>
      </c>
      <c r="H680" t="n">
        <v>10.35764581593901</v>
      </c>
      <c r="I680" t="n">
        <v>-38.31026840731126</v>
      </c>
    </row>
    <row r="681">
      <c r="A681" s="2" t="n">
        <v>45939</v>
      </c>
      <c r="B681" t="n">
        <v>-22.65565706496435</v>
      </c>
      <c r="C681" t="n">
        <v>-5.274808992218794</v>
      </c>
      <c r="D681" t="n">
        <v>25.46287275602353</v>
      </c>
      <c r="E681" t="n">
        <v>-9.128130043157945</v>
      </c>
      <c r="F681" t="n">
        <v>25.49946070459803</v>
      </c>
      <c r="G681" t="n">
        <v>8.884013613896013</v>
      </c>
      <c r="H681" t="n">
        <v>15.01634023153489</v>
      </c>
      <c r="I681" t="n">
        <v>-36.57825780874675</v>
      </c>
    </row>
    <row r="682">
      <c r="A682" s="2" t="n">
        <v>45940</v>
      </c>
      <c r="B682" t="n">
        <v>-19.40523385225868</v>
      </c>
      <c r="C682" t="n">
        <v>-2.482528317146826</v>
      </c>
      <c r="D682" t="n">
        <v>29.18643339890139</v>
      </c>
      <c r="E682" t="n">
        <v>-4.923913268895374</v>
      </c>
      <c r="F682" t="n">
        <v>30.89063502594453</v>
      </c>
      <c r="G682" t="n">
        <v>10.11837623877732</v>
      </c>
      <c r="H682" t="n">
        <v>13.80488095845647</v>
      </c>
      <c r="I682" t="n">
        <v>-36.99162983864856</v>
      </c>
    </row>
    <row r="683">
      <c r="A683" s="2" t="n">
        <v>45943</v>
      </c>
      <c r="B683" t="n">
        <v>-21.29898892802768</v>
      </c>
      <c r="C683" t="n">
        <v>-4.704763157312087</v>
      </c>
      <c r="D683" t="n">
        <v>18.48371680071459</v>
      </c>
      <c r="E683" t="n">
        <v>-5.886306781165551</v>
      </c>
      <c r="F683" t="n">
        <v>24.99102649652743</v>
      </c>
      <c r="G683" t="n">
        <v>7.707386318010068</v>
      </c>
      <c r="H683" t="n">
        <v>10.1598353846752</v>
      </c>
      <c r="I683" t="n">
        <v>-41.75164920289591</v>
      </c>
    </row>
    <row r="684">
      <c r="A684" s="2" t="n">
        <v>45944</v>
      </c>
      <c r="B684" t="n">
        <v>-20.07785886693437</v>
      </c>
      <c r="C684" t="n">
        <v>-7.051204037310899</v>
      </c>
      <c r="D684" t="n">
        <v>12.40241794284131</v>
      </c>
      <c r="E684" t="n">
        <v>-9.47603470713373</v>
      </c>
      <c r="F684" t="n">
        <v>24.21860504968605</v>
      </c>
      <c r="G684" t="n">
        <v>8.377179024282345</v>
      </c>
      <c r="H684" t="n">
        <v>10.61199675390361</v>
      </c>
      <c r="I684" t="n">
        <v>-43.80305917987868</v>
      </c>
    </row>
    <row r="685">
      <c r="A685" s="2" t="n">
        <v>45945</v>
      </c>
      <c r="B685" t="n">
        <v>-19.37321427143873</v>
      </c>
      <c r="C685" t="n">
        <v>-7.13162526918042</v>
      </c>
      <c r="D685" t="n">
        <v>12.39435308407775</v>
      </c>
      <c r="E685" t="n">
        <v>-7.550730381850245</v>
      </c>
      <c r="F685" t="n">
        <v>28.69075658211555</v>
      </c>
      <c r="G685" t="n">
        <v>11.67678102682896</v>
      </c>
      <c r="H685" t="n">
        <v>10.36210697265057</v>
      </c>
      <c r="I685" t="n">
        <v>-41.12572046581494</v>
      </c>
    </row>
    <row r="686">
      <c r="A686" s="2" t="n">
        <v>45946</v>
      </c>
      <c r="B686" t="n">
        <v>-19.23680657403574</v>
      </c>
      <c r="C686" t="n">
        <v>-15.15942512943734</v>
      </c>
      <c r="D686" t="n">
        <v>11.27762984155569</v>
      </c>
      <c r="E686" t="n">
        <v>-5.611566179634786</v>
      </c>
      <c r="F686" t="n">
        <v>25.32877730226577</v>
      </c>
      <c r="G686" t="n">
        <v>11.92420128157907</v>
      </c>
      <c r="H686" t="n">
        <v>14.51840935528121</v>
      </c>
      <c r="I686" t="n">
        <v>-41.75839258264244</v>
      </c>
    </row>
    <row r="687">
      <c r="A687" s="2" t="n">
        <v>45947</v>
      </c>
      <c r="B687" t="n">
        <v>-20.60158742485476</v>
      </c>
      <c r="C687" t="n">
        <v>-15.49824504548237</v>
      </c>
      <c r="D687" t="n">
        <v>9.448918404377849</v>
      </c>
      <c r="E687" t="n">
        <v>2.842047508564693</v>
      </c>
      <c r="F687" t="n">
        <v>22.35315437677992</v>
      </c>
      <c r="G687" t="n">
        <v>9.005706782591783</v>
      </c>
      <c r="H687" t="n">
        <v>16.53307848527681</v>
      </c>
      <c r="I687" t="n">
        <v>-41.19545680399812</v>
      </c>
    </row>
    <row r="688">
      <c r="A688" s="2" t="n">
        <v>45950</v>
      </c>
      <c r="B688" t="n">
        <v>-19.89320524365766</v>
      </c>
      <c r="C688" t="n">
        <v>-18.47015306468802</v>
      </c>
      <c r="D688" t="n">
        <v>4.399398896199158</v>
      </c>
      <c r="E688" t="n">
        <v>1.949422417938629</v>
      </c>
      <c r="F688" t="n">
        <v>20.96226387493676</v>
      </c>
      <c r="G688" t="n">
        <v>10.04864892318416</v>
      </c>
      <c r="H688" t="n">
        <v>14.96342122284606</v>
      </c>
      <c r="I688" t="n">
        <v>-40.85518792782147</v>
      </c>
    </row>
    <row r="689">
      <c r="A689" s="2" t="n">
        <v>45951</v>
      </c>
      <c r="B689" t="n">
        <v>-19.48109312398102</v>
      </c>
      <c r="C689" t="n">
        <v>-16.06004512808118</v>
      </c>
      <c r="D689" t="n">
        <v>5.294873502724018</v>
      </c>
      <c r="E689" t="n">
        <v>2.412674302188766</v>
      </c>
      <c r="F689" t="n">
        <v>23.28167952726186</v>
      </c>
      <c r="G689" t="n">
        <v>11.09275376202001</v>
      </c>
      <c r="H689" t="n">
        <v>18.97956336711488</v>
      </c>
      <c r="I689" t="n">
        <v>-38.58584074357699</v>
      </c>
    </row>
    <row r="690">
      <c r="A690" s="2" t="n">
        <v>45953</v>
      </c>
      <c r="B690" t="n">
        <v>-17.74355042547997</v>
      </c>
      <c r="C690" t="n">
        <v>-13.2382707865289</v>
      </c>
      <c r="D690" t="n">
        <v>3.219236934683001</v>
      </c>
      <c r="E690" t="n">
        <v>4.410794602877743</v>
      </c>
      <c r="F690" t="n">
        <v>21.3638961073533</v>
      </c>
      <c r="G690" t="n">
        <v>10.78192387546919</v>
      </c>
      <c r="H690" t="n">
        <v>23.21096670062066</v>
      </c>
      <c r="I690" t="n">
        <v>-38.00157009333473</v>
      </c>
    </row>
    <row r="691">
      <c r="A691" s="2" t="n">
        <v>45954</v>
      </c>
      <c r="B691" t="n">
        <v>-18.72910158961404</v>
      </c>
      <c r="C691" t="n">
        <v>-12.179221532878</v>
      </c>
      <c r="D691" t="n">
        <v>0.7482399877801971</v>
      </c>
      <c r="E691" t="n">
        <v>5.698947850466918</v>
      </c>
      <c r="F691" t="n">
        <v>26.85958074100871</v>
      </c>
      <c r="G691" t="n">
        <v>10.16037830655725</v>
      </c>
      <c r="H691" t="n">
        <v>23.27312310580241</v>
      </c>
      <c r="I691" t="n">
        <v>-38.30670899551949</v>
      </c>
    </row>
    <row r="692">
      <c r="A692" s="2" t="n">
        <v>45957</v>
      </c>
      <c r="B692" t="n">
        <v>-18.74442660004313</v>
      </c>
      <c r="C692" t="n">
        <v>-11.16216494390613</v>
      </c>
      <c r="D692" t="n">
        <v>0.7884669140069134</v>
      </c>
      <c r="E692" t="n">
        <v>7.158765170503356</v>
      </c>
      <c r="F692" t="n">
        <v>25.59277262923683</v>
      </c>
      <c r="G692" t="n">
        <v>10.45277631160566</v>
      </c>
      <c r="H692" t="n">
        <v>21.42673004349152</v>
      </c>
      <c r="I692" t="n">
        <v>-36.87715212644179</v>
      </c>
    </row>
    <row r="693">
      <c r="A693" s="2" t="n">
        <v>45958</v>
      </c>
      <c r="B693" t="n">
        <v>-16.83348812216164</v>
      </c>
      <c r="C693" t="n">
        <v>-7.070011901480234</v>
      </c>
      <c r="D693" t="n">
        <v>3.158316831468877</v>
      </c>
      <c r="E693" t="n">
        <v>5.385497698030384</v>
      </c>
      <c r="F693" t="n">
        <v>30.52467257145381</v>
      </c>
      <c r="G693" t="n">
        <v>14.17898112146909</v>
      </c>
      <c r="H693" t="n">
        <v>24.96033092048631</v>
      </c>
      <c r="I693" t="n">
        <v>-36.93600564377765</v>
      </c>
    </row>
    <row r="694">
      <c r="A694" s="2" t="n">
        <v>45959</v>
      </c>
      <c r="B694" t="n">
        <v>-16.39108301714144</v>
      </c>
      <c r="C694" t="n">
        <v>-7.328697003579576</v>
      </c>
      <c r="D694" t="n">
        <v>1.53393441841676</v>
      </c>
      <c r="E694" t="n">
        <v>1.763667933042234</v>
      </c>
      <c r="F694" t="n">
        <v>25.14676291752915</v>
      </c>
      <c r="G694" t="n">
        <v>15.61656556779658</v>
      </c>
      <c r="H694" t="n">
        <v>27.54960666399775</v>
      </c>
      <c r="I694" t="n">
        <v>-36.31780987248153</v>
      </c>
    </row>
    <row r="695">
      <c r="A695" s="2" t="n">
        <v>45960</v>
      </c>
      <c r="B695" t="n">
        <v>-17.76470109116184</v>
      </c>
      <c r="C695" t="n">
        <v>-6.437837952440962</v>
      </c>
      <c r="D695" t="n">
        <v>3.956495422758399</v>
      </c>
      <c r="E695" t="n">
        <v>2.48762339771631</v>
      </c>
      <c r="F695" t="n">
        <v>29.51238779044876</v>
      </c>
      <c r="G695" t="n">
        <v>16.90671063035662</v>
      </c>
      <c r="H695" t="n">
        <v>24.90442681075207</v>
      </c>
      <c r="I695" t="n">
        <v>-36.60203633569351</v>
      </c>
    </row>
    <row r="696">
      <c r="A696" s="2" t="n">
        <v>45961</v>
      </c>
      <c r="B696" t="n">
        <v>-15.58249571786271</v>
      </c>
      <c r="C696" t="n">
        <v>-2.466880901860635</v>
      </c>
      <c r="D696" t="n">
        <v>11.21957215103628</v>
      </c>
      <c r="E696" t="n">
        <v>2.499877845337561</v>
      </c>
      <c r="F696" t="n">
        <v>25.19700401075282</v>
      </c>
      <c r="G696" t="n">
        <v>22.3092063762304</v>
      </c>
      <c r="H696" t="n">
        <v>29.19552288421328</v>
      </c>
      <c r="I696" t="n">
        <v>-36.19449585578717</v>
      </c>
    </row>
    <row r="697">
      <c r="A697" s="2" t="n">
        <v>45964</v>
      </c>
      <c r="B697" t="n">
        <v>-17.94248330274554</v>
      </c>
      <c r="C697" t="n">
        <v>-5.701986502657997</v>
      </c>
      <c r="D697" t="n">
        <v>8.817737972164075</v>
      </c>
      <c r="E697" t="n">
        <v>4.225705329153606</v>
      </c>
      <c r="F697" t="n">
        <v>27.03288441829164</v>
      </c>
      <c r="G697" t="n">
        <v>20.25931721059266</v>
      </c>
      <c r="H697" t="n">
        <v>28.63760572753367</v>
      </c>
      <c r="I697" t="n">
        <v>-35.4649987603586</v>
      </c>
    </row>
    <row r="698">
      <c r="A698" s="2" t="n">
        <v>45965</v>
      </c>
      <c r="B698" t="n">
        <v>-20.9843684887231</v>
      </c>
      <c r="C698" t="n">
        <v>-7.477474881404422</v>
      </c>
      <c r="D698" t="n">
        <v>2.1529894999891</v>
      </c>
      <c r="E698" t="n">
        <v>5.478985797525238</v>
      </c>
      <c r="F698" t="n">
        <v>24.28146679881071</v>
      </c>
      <c r="G698" t="n">
        <v>17.15816155342269</v>
      </c>
      <c r="H698" t="n">
        <v>31.41984710156493</v>
      </c>
      <c r="I698" t="n">
        <v>-37.07014724244853</v>
      </c>
    </row>
    <row r="699">
      <c r="A699" s="2" t="n">
        <v>45967</v>
      </c>
      <c r="B699" t="n">
        <v>-21.10309807202832</v>
      </c>
      <c r="C699" t="n">
        <v>-12.67507847921978</v>
      </c>
      <c r="D699" t="n">
        <v>6.42026596405072</v>
      </c>
      <c r="E699" t="n">
        <v>3.808058636712564</v>
      </c>
      <c r="F699" t="n">
        <v>23.82012815033563</v>
      </c>
      <c r="G699" t="n">
        <v>14.94714521215905</v>
      </c>
      <c r="H699" t="n">
        <v>34.71106047434769</v>
      </c>
      <c r="I699" t="n">
        <v>-35.44386172845903</v>
      </c>
    </row>
    <row r="700">
      <c r="A700" s="2" t="n">
        <v>45968</v>
      </c>
      <c r="B700" t="n">
        <v>-20.36160349522774</v>
      </c>
      <c r="C700" t="n">
        <v>-14.94543208489497</v>
      </c>
      <c r="D700" t="n">
        <v>5.646643358189629</v>
      </c>
      <c r="E700" t="n">
        <v>2.042894390964256</v>
      </c>
      <c r="F700" t="n">
        <v>26.61840997043046</v>
      </c>
      <c r="G700" t="n">
        <v>8.18291132740816</v>
      </c>
      <c r="H700" t="n">
        <v>36.33055002777108</v>
      </c>
      <c r="I700" t="n">
        <v>-35.04848132749552</v>
      </c>
    </row>
    <row r="701">
      <c r="A701" s="2" t="n">
        <v>45971</v>
      </c>
      <c r="B701" t="n">
        <v>-20.42238708532216</v>
      </c>
      <c r="C701" t="n">
        <v>-18.66079976207546</v>
      </c>
      <c r="D701" t="n">
        <v>5.264541124204203</v>
      </c>
      <c r="E701" t="n">
        <v>0.4348236185305332</v>
      </c>
      <c r="F701" t="n">
        <v>21.06912147335467</v>
      </c>
      <c r="G701" t="n">
        <v>9.064080990634515</v>
      </c>
      <c r="H701" t="n">
        <v>31.07858975644406</v>
      </c>
      <c r="I701" t="n">
        <v>-40.04513550747297</v>
      </c>
    </row>
    <row r="702">
      <c r="A702" s="2" t="n">
        <v>45972</v>
      </c>
      <c r="B702" t="n">
        <v>-19.07449521082678</v>
      </c>
      <c r="C702" t="n">
        <v>-14.598803684561</v>
      </c>
      <c r="D702" t="n">
        <v>4.614730489421803</v>
      </c>
      <c r="E702" t="n">
        <v>3.202094615572815</v>
      </c>
      <c r="F702" t="n">
        <v>24.77557756987909</v>
      </c>
      <c r="G702" t="n">
        <v>11.67832318739188</v>
      </c>
      <c r="H702" t="n">
        <v>31.04321054669812</v>
      </c>
      <c r="I702" t="n">
        <v>-38.86687004857491</v>
      </c>
    </row>
    <row r="703">
      <c r="A703" s="2" t="n">
        <v>45973</v>
      </c>
      <c r="B703" t="n">
        <v>-19.79047758346866</v>
      </c>
      <c r="C703" t="n">
        <v>-13.37876093243531</v>
      </c>
      <c r="D703" t="n">
        <v>6.326344574878995</v>
      </c>
      <c r="E703" t="n">
        <v>3.347721270256221</v>
      </c>
      <c r="F703" t="n">
        <v>27.67188738865822</v>
      </c>
      <c r="G703" t="n">
        <v>11.65608831164275</v>
      </c>
      <c r="H703" t="n">
        <v>30.52345747374401</v>
      </c>
      <c r="I703" t="n">
        <v>-37.16839486526412</v>
      </c>
    </row>
    <row r="704">
      <c r="A704" s="2" t="n">
        <v>45974</v>
      </c>
      <c r="B704" t="n">
        <v>-21.50000235097803</v>
      </c>
      <c r="C704" t="n">
        <v>-16.6711104734754</v>
      </c>
      <c r="D704" t="n">
        <v>-2.030855618495175</v>
      </c>
      <c r="E704" t="n">
        <v>3.574432078794243</v>
      </c>
      <c r="F704" t="n">
        <v>16.79218527835109</v>
      </c>
      <c r="G704" t="n">
        <v>10.8183831862686</v>
      </c>
      <c r="H704" t="n">
        <v>27.0798591684648</v>
      </c>
      <c r="I704" t="n">
        <v>-37.76250856809057</v>
      </c>
    </row>
    <row r="705">
      <c r="A705" s="2" t="n">
        <v>45975</v>
      </c>
      <c r="B705" t="n">
        <v>-20.37540141631725</v>
      </c>
      <c r="C705" t="n">
        <v>-14.69730801552961</v>
      </c>
      <c r="D705" t="n">
        <v>-1.736710389924312</v>
      </c>
      <c r="E705" t="n">
        <v>4.232337800068975</v>
      </c>
      <c r="F705" t="n">
        <v>19.0149669097957</v>
      </c>
      <c r="G705" t="n">
        <v>10.83753425596008</v>
      </c>
      <c r="H705" t="n">
        <v>28.94720115322902</v>
      </c>
      <c r="I705" t="n">
        <v>-32.46121669732267</v>
      </c>
    </row>
    <row r="706">
      <c r="A706" s="2" t="n">
        <v>45978</v>
      </c>
      <c r="B706" t="n">
        <v>-19.08202042529731</v>
      </c>
      <c r="C706" t="n">
        <v>-19.33998607226371</v>
      </c>
      <c r="D706" t="n">
        <v>0.1719515220889312</v>
      </c>
      <c r="E706" t="n">
        <v>4.173440474174095</v>
      </c>
      <c r="F706" t="n">
        <v>24.45221449368431</v>
      </c>
      <c r="G706" t="n">
        <v>11.06366840163275</v>
      </c>
      <c r="H706" t="n">
        <v>26.55573064046244</v>
      </c>
      <c r="I706" t="n">
        <v>-30.03368939805805</v>
      </c>
    </row>
    <row r="707">
      <c r="A707" s="2" t="n">
        <v>45979</v>
      </c>
      <c r="B707" t="n">
        <v>-18.7714367042154</v>
      </c>
      <c r="C707" t="n">
        <v>-18.03690498097446</v>
      </c>
      <c r="D707" t="n">
        <v>2.055110657458514</v>
      </c>
      <c r="E707" t="n">
        <v>2.869495879793105</v>
      </c>
      <c r="F707" t="n">
        <v>18.37831555048934</v>
      </c>
      <c r="G707" t="n">
        <v>11.24464652310275</v>
      </c>
      <c r="H707" t="n">
        <v>27.08947444123822</v>
      </c>
      <c r="I707" t="n">
        <v>-32.46832844063336</v>
      </c>
    </row>
    <row r="708">
      <c r="A708" s="2" t="n">
        <v>45980</v>
      </c>
      <c r="B708" t="n">
        <v>-18.53372635535206</v>
      </c>
      <c r="C708" t="n">
        <v>-19.26080376590475</v>
      </c>
      <c r="D708" t="n">
        <v>3.589816555348513</v>
      </c>
      <c r="E708" t="n">
        <v>6.605771776542224</v>
      </c>
      <c r="F708" t="n">
        <v>17.47577208925975</v>
      </c>
      <c r="G708" t="n">
        <v>12.96832852372827</v>
      </c>
      <c r="H708" t="n">
        <v>29.4580717994529</v>
      </c>
      <c r="I708" t="n">
        <v>-33.194711729068</v>
      </c>
    </row>
    <row r="709">
      <c r="A709" s="2" t="n">
        <v>45981</v>
      </c>
      <c r="B709" t="n">
        <v>-15.42118233867678</v>
      </c>
      <c r="C709" t="n">
        <v>-15.80553064737227</v>
      </c>
      <c r="D709" t="n">
        <v>4.075181179756426</v>
      </c>
      <c r="E709" t="n">
        <v>8.656619726962255</v>
      </c>
      <c r="F709" t="n">
        <v>18.76935028854112</v>
      </c>
      <c r="G709" t="n">
        <v>14.85658380584689</v>
      </c>
      <c r="H709" t="n">
        <v>33.85591900013976</v>
      </c>
      <c r="I709" t="n">
        <v>-32.42128614089589</v>
      </c>
    </row>
    <row r="710">
      <c r="A710" s="2" t="n">
        <v>45982</v>
      </c>
      <c r="B710" t="n">
        <v>-16.02552596961784</v>
      </c>
      <c r="C710" t="n">
        <v>-16.87916781931727</v>
      </c>
      <c r="D710" t="n">
        <v>1.323492385209057</v>
      </c>
      <c r="E710" t="n">
        <v>5.600373886910703</v>
      </c>
      <c r="F710" t="n">
        <v>11.97434106148796</v>
      </c>
      <c r="G710" t="n">
        <v>15.20559263390879</v>
      </c>
      <c r="H710" t="n">
        <v>34.64393985634615</v>
      </c>
      <c r="I710" t="n">
        <v>-32.5140577669825</v>
      </c>
    </row>
    <row r="711">
      <c r="A711" s="2" t="n">
        <v>45985</v>
      </c>
      <c r="B711" t="n">
        <v>-12.15941916764359</v>
      </c>
      <c r="C711" t="n">
        <v>-17.52045665236028</v>
      </c>
      <c r="D711" t="n">
        <v>-0.9176804070628708</v>
      </c>
      <c r="E711" t="n">
        <v>5.195814555535638</v>
      </c>
      <c r="F711" t="n">
        <v>11.15624303031348</v>
      </c>
      <c r="G711" t="n">
        <v>14.35793794966682</v>
      </c>
      <c r="H711" t="n">
        <v>30.68434001630889</v>
      </c>
      <c r="I711" t="n">
        <v>-31.55143524881011</v>
      </c>
    </row>
    <row r="712">
      <c r="A712" s="2" t="n">
        <v>45986</v>
      </c>
      <c r="B712" t="n">
        <v>-14.13987261399397</v>
      </c>
      <c r="C712" t="n">
        <v>-17.02033369218863</v>
      </c>
      <c r="D712" t="n">
        <v>-3.152590258435961</v>
      </c>
      <c r="E712" t="n">
        <v>6.293225747371434</v>
      </c>
      <c r="F712" t="n">
        <v>11.40182934537002</v>
      </c>
      <c r="G712" t="n">
        <v>15.06245451071002</v>
      </c>
      <c r="H712" t="n">
        <v>25.42699497777976</v>
      </c>
      <c r="I712" t="n">
        <v>-33.89711352372483</v>
      </c>
    </row>
    <row r="713">
      <c r="A713" s="2" t="n">
        <v>45987</v>
      </c>
      <c r="B713" t="n">
        <v>-6.66401620003475</v>
      </c>
      <c r="C713" t="n">
        <v>-13.21669505160324</v>
      </c>
      <c r="D713" t="n">
        <v>-1.092679080804038</v>
      </c>
      <c r="E713" t="n">
        <v>10.93599619068104</v>
      </c>
      <c r="F713" t="n">
        <v>15.00693711304006</v>
      </c>
      <c r="G713" t="n">
        <v>17.69436821139223</v>
      </c>
      <c r="H713" t="n">
        <v>26.55656166964215</v>
      </c>
      <c r="I713" t="n">
        <v>-33.52045038964376</v>
      </c>
    </row>
    <row r="714">
      <c r="A714" s="2" t="n">
        <v>45988</v>
      </c>
      <c r="B714" t="n">
        <v>-10.13833910483686</v>
      </c>
      <c r="C714" t="n">
        <v>-14.30801772867376</v>
      </c>
      <c r="D714" t="n">
        <v>-4.555332469783724</v>
      </c>
      <c r="E714" t="n">
        <v>10.88788914104033</v>
      </c>
      <c r="F714" t="n">
        <v>14.59121347911232</v>
      </c>
      <c r="G714" t="n">
        <v>14.31562411528715</v>
      </c>
      <c r="H714" t="n">
        <v>23.1608571994083</v>
      </c>
      <c r="I714" t="n">
        <v>-35.83809787173328</v>
      </c>
    </row>
    <row r="715">
      <c r="A715" s="2" t="n">
        <v>45989</v>
      </c>
      <c r="B715" t="n">
        <v>-13.37668109995844</v>
      </c>
      <c r="C715" t="n">
        <v>-13.36283849485483</v>
      </c>
      <c r="D715" t="n">
        <v>-7.105350011838841</v>
      </c>
      <c r="E715" t="n">
        <v>10.36853802375313</v>
      </c>
      <c r="F715" t="n">
        <v>9.802059487113524</v>
      </c>
      <c r="G715" t="n">
        <v>9.447225293023376</v>
      </c>
      <c r="H715" t="n">
        <v>24.35927260672122</v>
      </c>
      <c r="I715" t="n">
        <v>-37.22678370116051</v>
      </c>
    </row>
    <row r="716">
      <c r="A716" s="2" t="n">
        <v>45992</v>
      </c>
      <c r="B716" t="n">
        <v>-12.20253625556465</v>
      </c>
      <c r="C716" t="n">
        <v>-14.93253047458309</v>
      </c>
      <c r="D716" t="n">
        <v>-5.990652752499159</v>
      </c>
      <c r="E716" t="n">
        <v>8.312043906415578</v>
      </c>
      <c r="F716" t="n">
        <v>7.636291373758475</v>
      </c>
      <c r="G716" t="n">
        <v>11.03516020734159</v>
      </c>
      <c r="H716" t="n">
        <v>26.34532688507796</v>
      </c>
      <c r="I716" t="n">
        <v>-36.7504487079083</v>
      </c>
    </row>
    <row r="717">
      <c r="A717" s="2" t="n">
        <v>45993</v>
      </c>
      <c r="B717" t="n">
        <v>-15.73954124427477</v>
      </c>
      <c r="C717" t="n">
        <v>-14.01534508228697</v>
      </c>
      <c r="D717" t="n">
        <v>-7.152552126681455</v>
      </c>
      <c r="E717" t="n">
        <v>8.208946366080582</v>
      </c>
      <c r="F717" t="n">
        <v>5.559843532030229</v>
      </c>
      <c r="G717" t="n">
        <v>9.987016891495749</v>
      </c>
      <c r="H717" t="n">
        <v>24.67912135077945</v>
      </c>
      <c r="I717" t="n">
        <v>-38.21945570705024</v>
      </c>
    </row>
    <row r="718">
      <c r="A718" s="2" t="n">
        <v>45994</v>
      </c>
      <c r="B718" t="n">
        <v>-15.57752494170824</v>
      </c>
      <c r="C718" t="n">
        <v>-20.32525873761361</v>
      </c>
      <c r="D718" t="n">
        <v>-10.14826288281158</v>
      </c>
      <c r="E718" t="n">
        <v>5.197021425949933</v>
      </c>
      <c r="F718" t="n">
        <v>4.061089336627455</v>
      </c>
      <c r="G718" t="n">
        <v>9.796461569881343</v>
      </c>
      <c r="H718" t="n">
        <v>26.90928479998353</v>
      </c>
      <c r="I718" t="n">
        <v>-37.85416065025171</v>
      </c>
    </row>
    <row r="719">
      <c r="A719" s="2" t="n">
        <v>45995</v>
      </c>
      <c r="B719" t="n">
        <v>-17.99837245490862</v>
      </c>
      <c r="C719" t="n">
        <v>-20.76235978127574</v>
      </c>
      <c r="D719" t="n">
        <v>-13.24886403820294</v>
      </c>
      <c r="E719" t="n">
        <v>5.491156615522352</v>
      </c>
      <c r="F719" t="n">
        <v>5.715609692668711</v>
      </c>
      <c r="G719" t="n">
        <v>7.945453159614968</v>
      </c>
      <c r="H719" t="n">
        <v>24.77993538225876</v>
      </c>
      <c r="I719" t="n">
        <v>-37.92515710024716</v>
      </c>
    </row>
    <row r="720">
      <c r="A720" s="2" t="n">
        <v>45996</v>
      </c>
      <c r="B720" t="n">
        <v>-19.19897240129753</v>
      </c>
      <c r="C720" t="n">
        <v>-28.52155213188248</v>
      </c>
      <c r="D720" t="n">
        <v>-17.94798186149478</v>
      </c>
      <c r="E720" t="n">
        <v>7.440740609472818</v>
      </c>
      <c r="F720" t="n">
        <v>3.504422618224567</v>
      </c>
      <c r="G720" t="n">
        <v>10.03797476857762</v>
      </c>
      <c r="H720" t="n">
        <v>24.2197196926095</v>
      </c>
      <c r="I720" t="n">
        <v>-38.49624180159999</v>
      </c>
    </row>
    <row r="721">
      <c r="A721" s="2" t="n">
        <v>45999</v>
      </c>
      <c r="B721" t="n">
        <v>-21.31387650506493</v>
      </c>
      <c r="C721" t="n">
        <v>-32.56293934195854</v>
      </c>
      <c r="D721" t="n">
        <v>-19.55014316282719</v>
      </c>
      <c r="E721" t="n">
        <v>0.985678265138934</v>
      </c>
      <c r="F721" t="n">
        <v>1.929602922533769</v>
      </c>
      <c r="G721" t="n">
        <v>6.520230366177038</v>
      </c>
      <c r="H721" t="n">
        <v>22.59369343600075</v>
      </c>
      <c r="I721" t="n">
        <v>-40.17464747311931</v>
      </c>
    </row>
    <row r="722">
      <c r="A722" s="2" t="n">
        <v>46000</v>
      </c>
      <c r="B722" t="n">
        <v>-20.01225570025404</v>
      </c>
      <c r="C722" t="n">
        <v>-34.45392944462318</v>
      </c>
      <c r="D722" t="n">
        <v>-22.24264216019244</v>
      </c>
      <c r="E722" t="n">
        <v>1.555801169434901</v>
      </c>
      <c r="F722" t="n">
        <v>1.903934395469431</v>
      </c>
      <c r="G722" t="n">
        <v>6.461444787555459</v>
      </c>
      <c r="H722" t="n">
        <v>20.89092885503236</v>
      </c>
      <c r="I722" t="n">
        <v>-40.09556469096228</v>
      </c>
    </row>
    <row r="723">
      <c r="A723" s="2" t="n">
        <v>46001</v>
      </c>
      <c r="B723" t="n">
        <v>-21.07550837730289</v>
      </c>
      <c r="C723" t="n">
        <v>-39.60372282148069</v>
      </c>
      <c r="D723" t="n">
        <v>-28.56917334285918</v>
      </c>
      <c r="E723" t="n">
        <v>-1.233191499524955</v>
      </c>
      <c r="F723" t="n">
        <v>-5.378321621930493</v>
      </c>
      <c r="G723" t="n">
        <v>5.140847128409631</v>
      </c>
      <c r="H723" t="n">
        <v>19.12890260728957</v>
      </c>
      <c r="I723" t="n">
        <v>-42.31617516212339</v>
      </c>
    </row>
    <row r="724">
      <c r="A724" s="2" t="n">
        <v>46002</v>
      </c>
      <c r="B724" t="n">
        <v>-20.9121450932597</v>
      </c>
      <c r="C724" t="n">
        <v>-40.13898508244947</v>
      </c>
      <c r="D724" t="n">
        <v>-25.41333501856713</v>
      </c>
      <c r="E724" t="n">
        <v>0.6635046097416497</v>
      </c>
      <c r="F724" t="n">
        <v>-3.961049518558657</v>
      </c>
      <c r="G724" t="n">
        <v>4.513975114211033</v>
      </c>
      <c r="H724" t="n">
        <v>20.22929980222423</v>
      </c>
      <c r="I724" t="n">
        <v>-42.14477560351128</v>
      </c>
    </row>
    <row r="725">
      <c r="A725" s="2" t="n">
        <v>46003</v>
      </c>
      <c r="B725" t="n">
        <v>-21.30715799165664</v>
      </c>
      <c r="C725" t="n">
        <v>-39.17514332813055</v>
      </c>
      <c r="D725" t="n">
        <v>-22.83505653232057</v>
      </c>
      <c r="E725" t="n">
        <v>0.3643188517774565</v>
      </c>
      <c r="F725" t="n">
        <v>0.9312563879711355</v>
      </c>
      <c r="G725" t="n">
        <v>4.174914481387115</v>
      </c>
      <c r="H725" t="n">
        <v>21.56206021404523</v>
      </c>
      <c r="I725" t="n">
        <v>-41.32476247174696</v>
      </c>
    </row>
    <row r="726">
      <c r="A726" s="2" t="n">
        <v>46006</v>
      </c>
      <c r="B726" t="n">
        <v>-20.65725206468454</v>
      </c>
      <c r="C726" t="n">
        <v>-41.04603496674572</v>
      </c>
      <c r="D726" t="n">
        <v>-21.53093019415467</v>
      </c>
      <c r="E726" t="n">
        <v>0.2279387863212579</v>
      </c>
      <c r="F726" t="n">
        <v>0.8788257731540794</v>
      </c>
      <c r="G726" t="n">
        <v>5.284433859857285</v>
      </c>
      <c r="H726" t="n">
        <v>18.58838750922063</v>
      </c>
      <c r="I726" t="n">
        <v>-40.22474085791159</v>
      </c>
    </row>
    <row r="727">
      <c r="A727" s="2" t="n">
        <v>46007</v>
      </c>
      <c r="B727" t="n">
        <v>-20.97263433772543</v>
      </c>
      <c r="C727" t="n">
        <v>-40.56683147352955</v>
      </c>
      <c r="D727" t="n">
        <v>-22.21795998272148</v>
      </c>
      <c r="E727" t="n">
        <v>4.004530325072486</v>
      </c>
      <c r="F727" t="n">
        <v>-2.518840265049049</v>
      </c>
      <c r="G727" t="n">
        <v>4.722038343131518</v>
      </c>
      <c r="H727" t="n">
        <v>18.81613874667764</v>
      </c>
      <c r="I727" t="n">
        <v>-41.79671748859914</v>
      </c>
    </row>
    <row r="728">
      <c r="A728" s="2" t="n">
        <v>46008</v>
      </c>
      <c r="B728" t="n">
        <v>-20.787627491073</v>
      </c>
      <c r="C728" t="n">
        <v>-38.33791863400491</v>
      </c>
      <c r="D728" t="n">
        <v>-24.96103888067776</v>
      </c>
      <c r="E728" t="n">
        <v>3.734631127534604</v>
      </c>
      <c r="F728" t="n">
        <v>-0.1579437343254608</v>
      </c>
      <c r="G728" t="n">
        <v>6.227811103851755</v>
      </c>
      <c r="H728" t="n">
        <v>18.72485580203014</v>
      </c>
      <c r="I728" t="n">
        <v>-42.28113203518751</v>
      </c>
    </row>
    <row r="729">
      <c r="A729" s="2" t="n">
        <v>46009</v>
      </c>
      <c r="B729" t="n">
        <v>-21.62168134750655</v>
      </c>
      <c r="C729" t="n">
        <v>-38.35444303320479</v>
      </c>
      <c r="D729" t="n">
        <v>-25.89605748430158</v>
      </c>
      <c r="E729" t="n">
        <v>2.872160034535165</v>
      </c>
      <c r="F729" t="n">
        <v>-1.214223764093669</v>
      </c>
      <c r="G729" t="n">
        <v>4.674435638466012</v>
      </c>
      <c r="H729" t="n">
        <v>17.33027996804055</v>
      </c>
      <c r="I729" t="n">
        <v>-42.39738904423525</v>
      </c>
    </row>
    <row r="730">
      <c r="A730" s="2" t="n">
        <v>46010</v>
      </c>
      <c r="B730" t="n">
        <v>-21.74046707066558</v>
      </c>
      <c r="C730" t="n">
        <v>-41.60387812324755</v>
      </c>
      <c r="D730" t="n">
        <v>-29.51335187642352</v>
      </c>
      <c r="E730" t="n">
        <v>5.40040699086477</v>
      </c>
      <c r="F730" t="n">
        <v>-2.753699225425155</v>
      </c>
      <c r="G730" t="n">
        <v>6.025004676064993</v>
      </c>
      <c r="H730" t="n">
        <v>17.7545651914016</v>
      </c>
      <c r="I730" t="n">
        <v>-41.93796985623145</v>
      </c>
    </row>
    <row r="731">
      <c r="A731" s="2" t="n">
        <v>46013</v>
      </c>
      <c r="B731" t="n">
        <v>-18.61137375027764</v>
      </c>
      <c r="C731" t="n">
        <v>-38.73580814997237</v>
      </c>
      <c r="D731" t="n">
        <v>-32.15092030025226</v>
      </c>
      <c r="E731" t="n">
        <v>7.780243872572923</v>
      </c>
      <c r="F731" t="n">
        <v>-3.402956873766005</v>
      </c>
      <c r="G731" t="n">
        <v>7.963348722340324</v>
      </c>
      <c r="H731" t="n">
        <v>19.86706411811296</v>
      </c>
      <c r="I731" t="n">
        <v>-39.36270324559285</v>
      </c>
    </row>
    <row r="732">
      <c r="A732" s="2" t="n">
        <v>46014</v>
      </c>
      <c r="B732" t="n">
        <v>-17.75672115845445</v>
      </c>
      <c r="C732" t="n">
        <v>-38.0371949668225</v>
      </c>
      <c r="D732" t="n">
        <v>-32.1337754831784</v>
      </c>
      <c r="E732" t="n">
        <v>8.888699386756137</v>
      </c>
      <c r="F732" t="n">
        <v>-2.586498098950352</v>
      </c>
      <c r="G732" t="n">
        <v>9.007189864312682</v>
      </c>
      <c r="H732" t="n">
        <v>19.76351959881533</v>
      </c>
      <c r="I732" t="n">
        <v>-41.0744181762945</v>
      </c>
    </row>
    <row r="733">
      <c r="A733" s="2" t="n">
        <v>46015</v>
      </c>
      <c r="B733" t="n">
        <v>-17.44054832672377</v>
      </c>
      <c r="C733" t="n">
        <v>-42.11501670489779</v>
      </c>
      <c r="D733" t="n">
        <v>-31.34085659801719</v>
      </c>
      <c r="E733" t="n">
        <v>8.634565620694312</v>
      </c>
      <c r="F733" t="n">
        <v>-1.265162529110697</v>
      </c>
      <c r="G733" t="n">
        <v>10.09203292555461</v>
      </c>
      <c r="H733" t="n">
        <v>21.60341816603959</v>
      </c>
      <c r="I733" t="n">
        <v>-39.48002485888553</v>
      </c>
    </row>
    <row r="734">
      <c r="A734" s="2" t="n">
        <v>46017</v>
      </c>
      <c r="B734" t="n">
        <v>-15.57168534681275</v>
      </c>
      <c r="C734" t="n">
        <v>-40.04980311189118</v>
      </c>
      <c r="D734" t="n">
        <v>-31.27024161348816</v>
      </c>
      <c r="E734" t="n">
        <v>11.12284270998884</v>
      </c>
      <c r="F734" t="n">
        <v>-0.1240716398237862</v>
      </c>
      <c r="G734" t="n">
        <v>12.5403559460074</v>
      </c>
      <c r="H734" t="n">
        <v>25.66305992007052</v>
      </c>
      <c r="I734" t="n">
        <v>-37.2357107982641</v>
      </c>
    </row>
    <row r="735">
      <c r="A735" s="2" t="n">
        <v>46020</v>
      </c>
      <c r="B735" t="n">
        <v>-17.5513294027507</v>
      </c>
      <c r="C735" t="n">
        <v>-38.16667395972848</v>
      </c>
      <c r="D735" t="n">
        <v>-34.09278376501409</v>
      </c>
      <c r="E735" t="n">
        <v>9.46236715411073</v>
      </c>
      <c r="F735" t="n">
        <v>3.248765650632057</v>
      </c>
      <c r="G735" t="n">
        <v>11.97269458949613</v>
      </c>
      <c r="H735" t="n">
        <v>24.46153680454453</v>
      </c>
      <c r="I735" t="n">
        <v>-39.12409935544823</v>
      </c>
    </row>
    <row r="736">
      <c r="A736" s="2" t="n">
        <v>46021</v>
      </c>
      <c r="B736" t="n">
        <v>-16.38579001034352</v>
      </c>
      <c r="C736" t="n">
        <v>-36.34340407448909</v>
      </c>
      <c r="D736" t="n">
        <v>-34.20759335963541</v>
      </c>
      <c r="E736" t="n">
        <v>8.493636811550797</v>
      </c>
      <c r="F736" t="n">
        <v>0.8186283245533499</v>
      </c>
      <c r="G736" t="n">
        <v>12.36459245196726</v>
      </c>
      <c r="H736" t="n">
        <v>25.98447575266158</v>
      </c>
      <c r="I736" t="n">
        <v>-39.91665781615072</v>
      </c>
    </row>
    <row r="737">
      <c r="A737" s="2" t="n">
        <v>46022</v>
      </c>
      <c r="B737" t="n">
        <v>-16.42687142735503</v>
      </c>
      <c r="C737" t="n">
        <v>-34.9900407625967</v>
      </c>
      <c r="D737" t="n">
        <v>-32.87900384266558</v>
      </c>
      <c r="E737" t="n">
        <v>7.70435710711237</v>
      </c>
      <c r="F737" t="n">
        <v>1.775247206893305</v>
      </c>
      <c r="G737" t="n">
        <v>13.5578961830152</v>
      </c>
      <c r="H737" t="n">
        <v>25.65321735066566</v>
      </c>
      <c r="I737" t="n">
        <v>-39.38770825457038</v>
      </c>
    </row>
    <row r="738">
      <c r="A738" s="2" t="n">
        <v>46023</v>
      </c>
      <c r="B738" t="n">
        <v>-15.40350735011214</v>
      </c>
      <c r="C738" t="n">
        <v>-32.36419995589655</v>
      </c>
      <c r="D738" t="n">
        <v>-32.6943126559465</v>
      </c>
      <c r="E738" t="n">
        <v>4.140569057308707</v>
      </c>
      <c r="F738" t="n">
        <v>4.626723610311068</v>
      </c>
      <c r="G738" t="n">
        <v>15.82312386228752</v>
      </c>
      <c r="H738" t="n">
        <v>24.3245903577858</v>
      </c>
      <c r="I738" t="n">
        <v>-59.72932496620926</v>
      </c>
    </row>
    <row r="739">
      <c r="A739" s="2" t="n">
        <v>46024</v>
      </c>
      <c r="B739" t="n">
        <v>-14.75996952753922</v>
      </c>
      <c r="C739" t="n">
        <v>-30.85022713351072</v>
      </c>
      <c r="D739" t="n">
        <v>-32.77351866470162</v>
      </c>
      <c r="E739" t="n">
        <v>3.657466057714887</v>
      </c>
      <c r="F739" t="n">
        <v>0.7266883192538875</v>
      </c>
      <c r="G739" t="n">
        <v>17.41514336351897</v>
      </c>
      <c r="H739" t="n">
        <v>27.64156845168737</v>
      </c>
      <c r="I739" t="n">
        <v>-57.70373118450847</v>
      </c>
    </row>
    <row r="740">
      <c r="A740" s="2" t="n">
        <v>46027</v>
      </c>
      <c r="B740" t="n">
        <v>-13.33733450065078</v>
      </c>
      <c r="C740" t="n">
        <v>-32.76724045784404</v>
      </c>
      <c r="D740" t="n">
        <v>-32.78232846451282</v>
      </c>
      <c r="E740" t="n">
        <v>2.370957475932078</v>
      </c>
      <c r="F740" t="n">
        <v>1.348678354480692</v>
      </c>
      <c r="G740" t="n">
        <v>16.11735830426537</v>
      </c>
      <c r="H740" t="n">
        <v>27.05768003472728</v>
      </c>
      <c r="I740" t="n">
        <v>-58.51804032629586</v>
      </c>
    </row>
    <row r="741">
      <c r="A741" s="2" t="n">
        <v>46028</v>
      </c>
      <c r="B741" t="n">
        <v>-14.32950722925346</v>
      </c>
      <c r="C741" t="n">
        <v>-32.64666665471284</v>
      </c>
      <c r="D741" t="n">
        <v>-34.80555705585756</v>
      </c>
      <c r="E741" t="n">
        <v>2.884019971128193</v>
      </c>
      <c r="F741" t="n">
        <v>0.9222378998078762</v>
      </c>
      <c r="G741" t="n">
        <v>13.95272913046812</v>
      </c>
      <c r="H741" t="n">
        <v>23.81615498866185</v>
      </c>
      <c r="I741" t="n">
        <v>-61.80052468328392</v>
      </c>
    </row>
    <row r="742">
      <c r="A742" s="2" t="n">
        <v>46029</v>
      </c>
      <c r="B742" t="n">
        <v>-14.86192724249881</v>
      </c>
      <c r="C742" t="n">
        <v>-32.85734846420233</v>
      </c>
      <c r="D742" t="n">
        <v>-35.8014332718741</v>
      </c>
      <c r="E742" t="n">
        <v>6.383096390753717</v>
      </c>
      <c r="F742" t="n">
        <v>-1.282499584752916</v>
      </c>
      <c r="G742" t="n">
        <v>12.98693214548017</v>
      </c>
      <c r="H742" t="n">
        <v>17.68297230511728</v>
      </c>
      <c r="I742" t="n">
        <v>-63.00282717374988</v>
      </c>
    </row>
    <row r="743">
      <c r="A743" s="2" t="n">
        <v>46030</v>
      </c>
      <c r="B743" t="n">
        <v>-15.79567264936474</v>
      </c>
      <c r="C743" t="n">
        <v>-32.51761956130888</v>
      </c>
      <c r="D743" t="n">
        <v>-34.81594767609886</v>
      </c>
      <c r="E743" t="n">
        <v>-5.848154258155969</v>
      </c>
      <c r="F743" t="n">
        <v>3.921561828880327</v>
      </c>
      <c r="G743" t="n">
        <v>11.09511913474721</v>
      </c>
      <c r="H743" t="n">
        <v>17.65741538302772</v>
      </c>
      <c r="I743" t="n">
        <v>-63.57537335298053</v>
      </c>
    </row>
    <row r="744">
      <c r="A744" s="2" t="n">
        <v>46031</v>
      </c>
      <c r="B744" t="n">
        <v>-13.81103803719739</v>
      </c>
      <c r="C744" t="n">
        <v>-29.75669484558782</v>
      </c>
      <c r="D744" t="n">
        <v>-33.98496899239429</v>
      </c>
      <c r="E744" t="n">
        <v>-3.39157382735561</v>
      </c>
      <c r="F744" t="n">
        <v>7.362657938689465</v>
      </c>
      <c r="G744" t="n">
        <v>12.75367390991191</v>
      </c>
      <c r="H744" t="n">
        <v>19.35614081980306</v>
      </c>
      <c r="I744" t="n">
        <v>-62.13208359099684</v>
      </c>
    </row>
    <row r="745">
      <c r="A745" s="2" t="n">
        <v>46034</v>
      </c>
      <c r="B745" t="n">
        <v>-15.11631769607353</v>
      </c>
      <c r="C745" t="n">
        <v>-33.3853268639208</v>
      </c>
      <c r="D745" t="n">
        <v>-35.79359920066842</v>
      </c>
      <c r="E745" t="n">
        <v>0.05743547878314104</v>
      </c>
      <c r="F745" t="n">
        <v>12.99267318212032</v>
      </c>
      <c r="G745" t="n">
        <v>11.34088232025931</v>
      </c>
      <c r="H745" t="n">
        <v>19.38759536075321</v>
      </c>
      <c r="I745" t="n">
        <v>-60.63849421207499</v>
      </c>
    </row>
    <row r="746">
      <c r="A746" s="2" t="n">
        <v>46035</v>
      </c>
      <c r="B746" t="n">
        <v>-14.63188597122097</v>
      </c>
      <c r="C746" t="n">
        <v>-33.81802803277971</v>
      </c>
      <c r="D746" t="n">
        <v>-33.49638739790397</v>
      </c>
      <c r="E746" t="n">
        <v>-0.4189460748438734</v>
      </c>
      <c r="F746" t="n">
        <v>17.79643439236427</v>
      </c>
      <c r="G746" t="n">
        <v>9.101028784575171</v>
      </c>
      <c r="H746" t="n">
        <v>19.59808535327488</v>
      </c>
      <c r="I746" t="n">
        <v>-60.94834149502382</v>
      </c>
    </row>
    <row r="747">
      <c r="A747" s="2" t="n">
        <v>46036</v>
      </c>
      <c r="B747" t="n">
        <v>-12.09466167806987</v>
      </c>
      <c r="C747" t="n">
        <v>-33.41727513341789</v>
      </c>
      <c r="D747" t="n">
        <v>-34.08806360372202</v>
      </c>
      <c r="E747" t="n">
        <v>0.4326393567767095</v>
      </c>
      <c r="F747" t="n">
        <v>21.96861322829697</v>
      </c>
      <c r="G747" t="n">
        <v>10.59990318988824</v>
      </c>
      <c r="H747" t="n">
        <v>17.66576090112244</v>
      </c>
      <c r="I747" t="n">
        <v>-60.38811481327186</v>
      </c>
    </row>
    <row r="748">
      <c r="A748" s="2" t="n">
        <v>46037</v>
      </c>
      <c r="B748" t="n">
        <v>-10.14859121873756</v>
      </c>
      <c r="C748" t="n">
        <v>-33.14506237255843</v>
      </c>
      <c r="D748" t="n">
        <v>-33.52199742344051</v>
      </c>
      <c r="E748" t="n">
        <v>3.907766668786028</v>
      </c>
      <c r="F748" t="n">
        <v>23.17349403538043</v>
      </c>
      <c r="G748" t="n">
        <v>10.34186785042768</v>
      </c>
      <c r="H748" t="n">
        <v>18.94595715292984</v>
      </c>
      <c r="I748" t="n">
        <v>-60.16190453259567</v>
      </c>
    </row>
    <row r="749">
      <c r="A749" s="2" t="n">
        <v>46038</v>
      </c>
      <c r="B749" t="n">
        <v>-5.203865740958658</v>
      </c>
      <c r="C749" t="n">
        <v>-28.20485551572038</v>
      </c>
      <c r="D749" t="n">
        <v>-32.19656821103221</v>
      </c>
      <c r="E749" t="n">
        <v>7.648006492875958</v>
      </c>
      <c r="F749" t="n">
        <v>26.65640323025518</v>
      </c>
      <c r="G749" t="n">
        <v>12.35649572650186</v>
      </c>
      <c r="H749" t="n">
        <v>22.93401751106556</v>
      </c>
      <c r="I749" t="n">
        <v>-58.20800072822077</v>
      </c>
    </row>
    <row r="750">
      <c r="A750" s="2" t="n">
        <v>46041</v>
      </c>
      <c r="B750" t="n">
        <v>-10.56142656170323</v>
      </c>
      <c r="C750" t="n">
        <v>-33.5500318420485</v>
      </c>
      <c r="D750" t="n">
        <v>-32.23364995569914</v>
      </c>
      <c r="E750" t="n">
        <v>8.347474505159646</v>
      </c>
      <c r="F750" t="n">
        <v>20.44092412345249</v>
      </c>
      <c r="G750" t="n">
        <v>12.80225452466464</v>
      </c>
      <c r="H750" t="n">
        <v>20.89797728442968</v>
      </c>
      <c r="I750" t="n">
        <v>-57.28202267651417</v>
      </c>
    </row>
    <row r="751">
      <c r="A751" s="2" t="n">
        <v>46042</v>
      </c>
      <c r="B751" t="n">
        <v>-13.50497003670849</v>
      </c>
      <c r="C751" t="n">
        <v>-35.42498210463931</v>
      </c>
      <c r="D751" t="n">
        <v>-36.83821736291296</v>
      </c>
      <c r="E751" t="n">
        <v>2.610381195168077</v>
      </c>
      <c r="F751" t="n">
        <v>10.53711063967422</v>
      </c>
      <c r="G751" t="n">
        <v>9.84286980244844</v>
      </c>
      <c r="H751" t="n">
        <v>21.14115455224626</v>
      </c>
      <c r="I751" t="n">
        <v>-59.9565510378296</v>
      </c>
    </row>
    <row r="752">
      <c r="A752" s="2" t="n">
        <v>46043</v>
      </c>
      <c r="B752" t="n">
        <v>-13.2939483124776</v>
      </c>
      <c r="C752" t="n">
        <v>-37.00953195611125</v>
      </c>
      <c r="D752" t="n">
        <v>-37.88451146262845</v>
      </c>
      <c r="E752" t="n">
        <v>1.548202578651692</v>
      </c>
      <c r="F752" t="n">
        <v>17.19719187811035</v>
      </c>
      <c r="G752" t="n">
        <v>8.373322169490161</v>
      </c>
      <c r="H752" t="n">
        <v>20.17201468590211</v>
      </c>
      <c r="I752" t="n">
        <v>-59.5745155986292</v>
      </c>
    </row>
    <row r="753">
      <c r="A753" s="2" t="n">
        <v>46044</v>
      </c>
      <c r="B753" t="n">
        <v>-13.88277544527803</v>
      </c>
      <c r="C753" t="n">
        <v>-32.7361510865738</v>
      </c>
      <c r="D753" t="n">
        <v>-38.94331281801981</v>
      </c>
      <c r="E753" t="n">
        <v>2.857227241041271</v>
      </c>
      <c r="F753" t="n">
        <v>10.89227914482338</v>
      </c>
      <c r="G753" t="n">
        <v>7.300585739505272</v>
      </c>
      <c r="H753" t="n">
        <v>23.48230995815799</v>
      </c>
      <c r="I753" t="n">
        <v>-59.18426007642593</v>
      </c>
    </row>
    <row r="754">
      <c r="A754" s="2" t="n">
        <v>46045</v>
      </c>
      <c r="B754" t="n">
        <v>-16.44625027649747</v>
      </c>
      <c r="C754" t="n">
        <v>-33.36998465710774</v>
      </c>
      <c r="D754" t="n">
        <v>-40.97417581701668</v>
      </c>
      <c r="E754" t="n">
        <v>1.408143059505496</v>
      </c>
      <c r="F754" t="n">
        <v>7.904071827750259</v>
      </c>
      <c r="G754" t="n">
        <v>5.168830451122908</v>
      </c>
      <c r="H754" t="n">
        <v>23.67534895199235</v>
      </c>
      <c r="I754" t="n">
        <v>-58.86077235862172</v>
      </c>
    </row>
    <row r="755">
      <c r="A755" s="2" t="n">
        <v>46049</v>
      </c>
      <c r="B755" t="n">
        <v>-15.99933570476305</v>
      </c>
      <c r="C755" t="n">
        <v>-31.97043731853278</v>
      </c>
      <c r="D755" t="n">
        <v>-32.72387054654801</v>
      </c>
      <c r="E755" t="n">
        <v>2.307822278311455</v>
      </c>
      <c r="F755" t="n">
        <v>18.31740969133295</v>
      </c>
      <c r="G755" t="n">
        <v>7.964361989701318</v>
      </c>
      <c r="H755" t="n">
        <v>21.247778168069</v>
      </c>
      <c r="I755" t="n">
        <v>-55.87328897974</v>
      </c>
    </row>
    <row r="756">
      <c r="A756" s="2" t="n">
        <v>46050</v>
      </c>
      <c r="B756" t="n">
        <v>-15.47675100789645</v>
      </c>
      <c r="C756" t="n">
        <v>-30.50349414061447</v>
      </c>
      <c r="D756" t="n">
        <v>-30.11264794977383</v>
      </c>
      <c r="E756" t="n">
        <v>4.888248223886604</v>
      </c>
      <c r="F756" t="n">
        <v>23.0307191256957</v>
      </c>
      <c r="G756" t="n">
        <v>8.844978615613464</v>
      </c>
      <c r="H756" t="n">
        <v>23.01335425744933</v>
      </c>
      <c r="I756" t="n">
        <v>-54.189001701347</v>
      </c>
    </row>
    <row r="757">
      <c r="A757" s="2" t="n">
        <v>46051</v>
      </c>
      <c r="B757" t="n">
        <v>-17.59849257313684</v>
      </c>
      <c r="C757" t="n">
        <v>-36.23329368172195</v>
      </c>
      <c r="D757" t="n">
        <v>-33.12294493677758</v>
      </c>
      <c r="E757" t="n">
        <v>1.913372841638439</v>
      </c>
      <c r="F757" t="n">
        <v>24.05947730998441</v>
      </c>
      <c r="G757" t="n">
        <v>13.31134108779579</v>
      </c>
      <c r="H757" t="n">
        <v>18.19330441403175</v>
      </c>
      <c r="I757" t="n">
        <v>-55.51360984222911</v>
      </c>
    </row>
    <row r="758">
      <c r="A758" s="2" t="n">
        <v>46052</v>
      </c>
      <c r="B758" t="n">
        <v>-20.17738940658034</v>
      </c>
      <c r="C758" t="n">
        <v>-35.73107141572061</v>
      </c>
      <c r="D758" t="n">
        <v>-32.94375577062196</v>
      </c>
      <c r="E758" t="n">
        <v>3.06010001039998</v>
      </c>
      <c r="F758" t="n">
        <v>26.90166899724138</v>
      </c>
      <c r="G758" t="n">
        <v>14.76993995029843</v>
      </c>
      <c r="H758" t="n">
        <v>23.48723033772948</v>
      </c>
      <c r="I758" t="n">
        <v>-54.00880124106035</v>
      </c>
    </row>
    <row r="759">
      <c r="A759" s="2" t="n">
        <v>46055</v>
      </c>
      <c r="B759" t="n">
        <v>-17.68046557044946</v>
      </c>
      <c r="C759" t="n">
        <v>-33.00169565396159</v>
      </c>
      <c r="D759" t="n">
        <v>-32.97650597028259</v>
      </c>
      <c r="E759" t="n">
        <v>3.998075318138805</v>
      </c>
      <c r="F759" t="n">
        <v>32.2259931773528</v>
      </c>
      <c r="G759" t="n">
        <v>14.46710021766784</v>
      </c>
      <c r="H759" t="n">
        <v>23.28800136024023</v>
      </c>
      <c r="I759" t="n">
        <v>-54.14343829498885</v>
      </c>
    </row>
    <row r="760">
      <c r="A760" s="2" t="n">
        <v>46056</v>
      </c>
      <c r="B760" t="n">
        <v>-16.26839936065001</v>
      </c>
      <c r="C760" t="n">
        <v>-34.32469187815579</v>
      </c>
      <c r="D760" t="n">
        <v>-24.34396020299604</v>
      </c>
      <c r="E760" t="n">
        <v>6.105134319869143</v>
      </c>
      <c r="F760" t="n">
        <v>34.39000571288484</v>
      </c>
      <c r="G760" t="n">
        <v>19.40792487411005</v>
      </c>
      <c r="H760" t="n">
        <v>23.8849998717843</v>
      </c>
      <c r="I760" t="n">
        <v>-53.25466825913856</v>
      </c>
    </row>
    <row r="761">
      <c r="A761" s="2" t="n">
        <v>46057</v>
      </c>
      <c r="B761" t="n">
        <v>-15.13410342712077</v>
      </c>
      <c r="C761" t="n">
        <v>-21.07776427384658</v>
      </c>
      <c r="D761" t="n">
        <v>-19.62660681850407</v>
      </c>
      <c r="E761" t="n">
        <v>7.180290467191863</v>
      </c>
      <c r="F761" t="n">
        <v>32.20224444785815</v>
      </c>
      <c r="G761" t="n">
        <v>19.58193429555251</v>
      </c>
      <c r="H761" t="n">
        <v>23.19707074887771</v>
      </c>
      <c r="I761" t="n">
        <v>-52.17903072911585</v>
      </c>
    </row>
    <row r="762">
      <c r="A762" s="2" t="n">
        <v>46058</v>
      </c>
      <c r="B762" t="n">
        <v>-15.57731877482179</v>
      </c>
      <c r="C762" t="n">
        <v>-18.74791837457245</v>
      </c>
      <c r="D762" t="n">
        <v>-22.36576322892566</v>
      </c>
      <c r="E762" t="n">
        <v>10.05481931585723</v>
      </c>
      <c r="F762" t="n">
        <v>31.10146348382836</v>
      </c>
      <c r="G762" t="n">
        <v>19.88470700333491</v>
      </c>
      <c r="H762" t="n">
        <v>21.17645473599075</v>
      </c>
      <c r="I762" t="n">
        <v>-49.99655533075439</v>
      </c>
    </row>
    <row r="763">
      <c r="A763" s="2" t="n">
        <v>46059</v>
      </c>
      <c r="B763" t="n">
        <v>-16.61242275108078</v>
      </c>
      <c r="C763" t="n">
        <v>-24.76870333489196</v>
      </c>
      <c r="D763" t="n">
        <v>-23.21395483210274</v>
      </c>
      <c r="E763" t="n">
        <v>6.146562591311655</v>
      </c>
      <c r="F763" t="n">
        <v>28.68163373672119</v>
      </c>
      <c r="G763" t="n">
        <v>15.09897072731379</v>
      </c>
      <c r="H763" t="n">
        <v>20.63299792797995</v>
      </c>
      <c r="I763" t="n">
        <v>-52.30277470195725</v>
      </c>
    </row>
    <row r="764">
      <c r="A764" s="2" t="n">
        <v>46062</v>
      </c>
      <c r="B764" t="n">
        <v>-14.39560045567079</v>
      </c>
      <c r="C764" t="n">
        <v>-19.82798301576166</v>
      </c>
      <c r="D764" t="n">
        <v>-20.06285246449133</v>
      </c>
      <c r="E764" t="n">
        <v>-2.518797083721658</v>
      </c>
      <c r="F764" t="n">
        <v>22.2283332562818</v>
      </c>
      <c r="G764" t="n">
        <v>20.43408112736691</v>
      </c>
      <c r="H764" t="n">
        <v>18.26115126719183</v>
      </c>
      <c r="I764" t="n">
        <v>-55.04635619926121</v>
      </c>
    </row>
    <row r="765">
      <c r="A765" s="2" t="n">
        <v>46063</v>
      </c>
      <c r="B765" t="n">
        <v>-14.48160419748602</v>
      </c>
      <c r="C765" t="n">
        <v>-13.66986785697931</v>
      </c>
      <c r="D765" t="n">
        <v>-19.82571733978625</v>
      </c>
      <c r="E765" t="n">
        <v>1.376694964884595</v>
      </c>
      <c r="F765" t="n">
        <v>27.53987896103147</v>
      </c>
      <c r="G765" t="n">
        <v>27.93024564716136</v>
      </c>
      <c r="H765" t="n">
        <v>16.76588108595432</v>
      </c>
      <c r="I765" t="n">
        <v>-54.5042366535007</v>
      </c>
    </row>
    <row r="766">
      <c r="A766" s="2" t="n">
        <v>46064</v>
      </c>
      <c r="B766" t="n">
        <v>-15.86575453668109</v>
      </c>
      <c r="C766" t="n">
        <v>-14.62795640129861</v>
      </c>
      <c r="D766" t="n">
        <v>-21.34391313792999</v>
      </c>
      <c r="E766" t="n">
        <v>2.139108675756773</v>
      </c>
      <c r="F766" t="n">
        <v>28.2084168221941</v>
      </c>
      <c r="G766" t="n">
        <v>22.39345186958899</v>
      </c>
      <c r="H766" t="n">
        <v>16.1607430065329</v>
      </c>
      <c r="I766" t="n">
        <v>-51.0595278330003</v>
      </c>
    </row>
    <row r="767">
      <c r="A767" s="2" t="n">
        <v>46065</v>
      </c>
      <c r="B767" t="n">
        <v>-18.00207721650579</v>
      </c>
      <c r="C767" t="n">
        <v>-15.8398380117307</v>
      </c>
      <c r="D767" t="n">
        <v>-22.98281195312569</v>
      </c>
      <c r="E767" t="n">
        <v>2.517009857390229</v>
      </c>
      <c r="F767" t="n">
        <v>28.93735128754289</v>
      </c>
      <c r="G767" t="n">
        <v>24.87996200853191</v>
      </c>
      <c r="H767" t="n">
        <v>13.94313182039619</v>
      </c>
      <c r="I767" t="n">
        <v>-50.28276668523412</v>
      </c>
    </row>
    <row r="768">
      <c r="A768" s="2" t="n">
        <v>46066</v>
      </c>
      <c r="B768" t="n">
        <v>-17.56107999053317</v>
      </c>
      <c r="C768" t="n">
        <v>-18.25378562338835</v>
      </c>
      <c r="D768" t="n">
        <v>-22.07532786745275</v>
      </c>
      <c r="E768" t="n">
        <v>4.288439277407052</v>
      </c>
      <c r="F768" t="n">
        <v>24.51430185861441</v>
      </c>
      <c r="G768" t="n">
        <v>25.65288995893757</v>
      </c>
      <c r="H768" t="n">
        <v>13.43451972408349</v>
      </c>
      <c r="I768" t="n">
        <v>-46.25261246135606</v>
      </c>
    </row>
    <row r="769">
      <c r="A769" s="2" t="n">
        <v>46069</v>
      </c>
      <c r="B769" t="n">
        <v>-18.02368176068587</v>
      </c>
      <c r="C769" t="n">
        <v>-18.51026823696499</v>
      </c>
      <c r="D769" t="n">
        <v>-22.42493659969453</v>
      </c>
      <c r="E769" t="n">
        <v>3.665018062558434</v>
      </c>
      <c r="F769" t="n">
        <v>22.53100195904851</v>
      </c>
      <c r="G769" t="n">
        <v>27.08456354239361</v>
      </c>
      <c r="H769" t="n">
        <v>10.61286380544286</v>
      </c>
      <c r="I769" t="n">
        <v>-48.27488521616087</v>
      </c>
    </row>
    <row r="770">
      <c r="A770" s="2" t="n">
        <v>46070</v>
      </c>
      <c r="B770" t="n">
        <v>-16.11152959595305</v>
      </c>
      <c r="C770" t="n">
        <v>-15.46717826897907</v>
      </c>
      <c r="D770" t="n">
        <v>-21.31110955589783</v>
      </c>
      <c r="E770" t="n">
        <v>4.858877531014527</v>
      </c>
      <c r="F770" t="n">
        <v>23.87238723872387</v>
      </c>
      <c r="G770" t="n">
        <v>29.77378068630885</v>
      </c>
      <c r="H770" t="n">
        <v>12.11195374879086</v>
      </c>
      <c r="I770" t="n">
        <v>-46.44975364152215</v>
      </c>
    </row>
    <row r="771">
      <c r="A771" s="2" t="n">
        <v>46071</v>
      </c>
      <c r="B771" t="n">
        <v>-14.88542237282954</v>
      </c>
      <c r="C771" t="n">
        <v>-11.7266089291374</v>
      </c>
      <c r="D771" t="n">
        <v>-21.43809090986061</v>
      </c>
      <c r="E771" t="n">
        <v>6.313302823544342</v>
      </c>
      <c r="F771" t="n">
        <v>28.73056859227701</v>
      </c>
      <c r="G771" t="n">
        <v>34.77520126232121</v>
      </c>
      <c r="H771" t="n">
        <v>15.32476116520627</v>
      </c>
      <c r="I771" t="n">
        <v>-46.57820944118547</v>
      </c>
    </row>
    <row r="772">
      <c r="A772" s="2" t="n">
        <v>46072</v>
      </c>
      <c r="B772" t="n">
        <v>-15.79366705089043</v>
      </c>
      <c r="C772" t="n">
        <v>-17.82469252497719</v>
      </c>
      <c r="D772" t="n">
        <v>-23.86562977336301</v>
      </c>
      <c r="E772" t="n">
        <v>3.907970382093762</v>
      </c>
      <c r="F772" t="n">
        <v>26.57196267474138</v>
      </c>
      <c r="G772" t="n">
        <v>31.33377728131981</v>
      </c>
      <c r="H772" t="n">
        <v>15.80648706159138</v>
      </c>
      <c r="I772" t="n">
        <v>-48.18896870548387</v>
      </c>
    </row>
    <row r="773">
      <c r="A773" s="2" t="n">
        <v>46073</v>
      </c>
      <c r="B773" t="n">
        <v>-15.4136624903367</v>
      </c>
      <c r="C773" t="n">
        <v>-17.49642734194506</v>
      </c>
      <c r="D773" t="n">
        <v>-24.70207197063855</v>
      </c>
      <c r="E773" t="n">
        <v>4.596237044332474</v>
      </c>
      <c r="F773" t="n">
        <v>23.67467675486934</v>
      </c>
      <c r="G773" t="n">
        <v>35.475765304761</v>
      </c>
      <c r="H773" t="n">
        <v>15.52112060920683</v>
      </c>
      <c r="I773" t="n">
        <v>-48.08803892984984</v>
      </c>
    </row>
    <row r="774">
      <c r="A774" s="2" t="n">
        <v>46076</v>
      </c>
      <c r="B774" t="n">
        <v>-13.26691979591783</v>
      </c>
      <c r="C774" t="n">
        <v>-17.07709188744629</v>
      </c>
      <c r="D774" t="n">
        <v>-24.31701265106199</v>
      </c>
      <c r="E774" t="n">
        <v>4.416660578592047</v>
      </c>
      <c r="F774" t="n">
        <v>24.07981535445722</v>
      </c>
      <c r="G774" t="n">
        <v>37.73276012993143</v>
      </c>
      <c r="H774" t="n">
        <v>18.08585422876927</v>
      </c>
      <c r="I774" t="n">
        <v>-47.14398264433019</v>
      </c>
    </row>
    <row r="775">
      <c r="A775" s="2" t="n">
        <v>46077</v>
      </c>
      <c r="B775" t="n">
        <v>-14.9549754871091</v>
      </c>
      <c r="C775" t="n">
        <v>-19.92321572948286</v>
      </c>
      <c r="D775" t="n">
        <v>-25.84468778550242</v>
      </c>
      <c r="E775" t="n">
        <v>6.290212586721666</v>
      </c>
      <c r="F775" t="n">
        <v>16.23118172280129</v>
      </c>
      <c r="G775" t="n">
        <v>33.43025734367355</v>
      </c>
      <c r="H775" t="n">
        <v>22.20493640906844</v>
      </c>
      <c r="I775" t="n">
        <v>-48.54497094166107</v>
      </c>
    </row>
    <row r="776">
      <c r="A776" s="2" t="n">
        <v>46078</v>
      </c>
      <c r="B776" t="n">
        <v>-13.29211453697131</v>
      </c>
      <c r="C776" t="n">
        <v>-19.78294397776261</v>
      </c>
      <c r="D776" t="n">
        <v>-25.80249272326879</v>
      </c>
      <c r="E776" t="n">
        <v>5.755313275722185</v>
      </c>
      <c r="F776" t="n">
        <v>12.04155643886604</v>
      </c>
      <c r="G776" t="n">
        <v>34.73251655242784</v>
      </c>
      <c r="H776" t="n">
        <v>26.13929136311191</v>
      </c>
      <c r="I776" t="n">
        <v>-47.65291975744422</v>
      </c>
    </row>
    <row r="777">
      <c r="A777" s="2" t="n">
        <v>46079</v>
      </c>
      <c r="B777" t="n">
        <v>-13.25523472892652</v>
      </c>
      <c r="C777" t="n">
        <v>-20.30452774201589</v>
      </c>
      <c r="D777" t="n">
        <v>-28.16378111494038</v>
      </c>
      <c r="E777" t="n">
        <v>4.900952446573958</v>
      </c>
      <c r="F777" t="n">
        <v>5.296878929170679</v>
      </c>
      <c r="G777" t="n">
        <v>32.0698804732882</v>
      </c>
      <c r="H777" t="n">
        <v>27.38796638303802</v>
      </c>
      <c r="I777" t="n">
        <v>-48.4688649737093</v>
      </c>
    </row>
    <row r="778">
      <c r="A778" s="2" t="n">
        <v>46080</v>
      </c>
      <c r="B778" t="n">
        <v>-15.26470097474476</v>
      </c>
      <c r="C778" t="n">
        <v>-25.59351111367796</v>
      </c>
      <c r="D778" t="n">
        <v>-25.92918209037736</v>
      </c>
      <c r="E778" t="n">
        <v>6.175838782840626</v>
      </c>
      <c r="F778" t="n">
        <v>5.287911239804544</v>
      </c>
      <c r="G778" t="n">
        <v>31.82125053588623</v>
      </c>
      <c r="H778" t="n">
        <v>20.61120770503009</v>
      </c>
      <c r="I778" t="n">
        <v>-48.99170992947079</v>
      </c>
    </row>
    <row r="779">
      <c r="A779" s="2" t="n">
        <v>46083</v>
      </c>
      <c r="B779" t="n">
        <v>-17.22560003119756</v>
      </c>
      <c r="C779" t="n">
        <v>-25.92758164783439</v>
      </c>
      <c r="D779" t="n">
        <v>-27.31470171341716</v>
      </c>
      <c r="E779" t="n">
        <v>5.721913187700611</v>
      </c>
      <c r="F779" t="n">
        <v>5.430627918774977</v>
      </c>
      <c r="G779" t="n">
        <v>23.81609316185107</v>
      </c>
      <c r="H779" t="n">
        <v>25.91409655205825</v>
      </c>
      <c r="I779" t="n">
        <v>-49.14725967584014</v>
      </c>
    </row>
    <row r="780">
      <c r="A780" s="2" t="n">
        <v>46085</v>
      </c>
      <c r="B780" t="n">
        <v>-17.02907589177083</v>
      </c>
      <c r="C780" t="n">
        <v>-26.74570828958811</v>
      </c>
      <c r="D780" t="n">
        <v>-27.7913644420989</v>
      </c>
      <c r="E780" t="n">
        <v>5.320787622058343</v>
      </c>
      <c r="F780" t="n">
        <v>8.100944401794363</v>
      </c>
      <c r="G780" t="n">
        <v>20.29378191029658</v>
      </c>
      <c r="H780" t="n">
        <v>21.4574745301007</v>
      </c>
      <c r="I780" t="n">
        <v>-50.53337004742473</v>
      </c>
    </row>
    <row r="781">
      <c r="A781" s="2" t="n">
        <v>46086</v>
      </c>
      <c r="B781" t="n">
        <v>-16.59168146139621</v>
      </c>
      <c r="C781" t="n">
        <v>-25.73257371692556</v>
      </c>
      <c r="D781" t="n">
        <v>-27.72160368072914</v>
      </c>
      <c r="E781" t="n">
        <v>8.628475602740204</v>
      </c>
      <c r="F781" t="n">
        <v>6.430879844359416</v>
      </c>
      <c r="G781" t="n">
        <v>26.36369617703274</v>
      </c>
      <c r="H781" t="n">
        <v>21.49317189740778</v>
      </c>
      <c r="I781" t="n">
        <v>-49.01659597866595</v>
      </c>
    </row>
    <row r="782">
      <c r="A782" s="2" t="n">
        <v>46087</v>
      </c>
      <c r="B782" t="n">
        <v>-17.42400553897714</v>
      </c>
      <c r="C782" t="n">
        <v>-23.13631773934615</v>
      </c>
      <c r="D782" t="n">
        <v>-27.42154360609962</v>
      </c>
      <c r="E782" t="n">
        <v>10.50981132493138</v>
      </c>
      <c r="F782" t="n">
        <v>1.541221682484073</v>
      </c>
      <c r="G782" t="n">
        <v>24.21365050958031</v>
      </c>
      <c r="H782" t="n">
        <v>23.20600587168469</v>
      </c>
      <c r="I782" t="n">
        <v>-48.32165316524291</v>
      </c>
    </row>
    <row r="783">
      <c r="A783" s="2" t="n">
        <v>46090</v>
      </c>
      <c r="B783" t="n">
        <v>-19.91668558460916</v>
      </c>
      <c r="C783" t="n">
        <v>-22.53556198699172</v>
      </c>
      <c r="D783" t="n">
        <v>-29.61776311699843</v>
      </c>
      <c r="E783" t="n">
        <v>16.51757540696022</v>
      </c>
      <c r="F783" t="n">
        <v>3.358843426416303</v>
      </c>
      <c r="G783" t="n">
        <v>22.57005635463467</v>
      </c>
      <c r="H783" t="n">
        <v>24.29728823890218</v>
      </c>
      <c r="I783" t="n">
        <v>-49.27352265947314</v>
      </c>
    </row>
    <row r="784">
      <c r="A784" s="2" t="n">
        <v>46091</v>
      </c>
      <c r="B784" t="n">
        <v>-18.94016467536073</v>
      </c>
      <c r="C784" t="n">
        <v>-18.47625863534282</v>
      </c>
      <c r="D784" t="n">
        <v>-22.33810719261573</v>
      </c>
      <c r="E784" t="n">
        <v>14.29399121498141</v>
      </c>
      <c r="F784" t="n">
        <v>2.016744278314708</v>
      </c>
      <c r="G784" t="n">
        <v>22.35788377932304</v>
      </c>
      <c r="H784" t="n">
        <v>27.11673222549342</v>
      </c>
      <c r="I784" t="n">
        <v>-49.90202231054654</v>
      </c>
    </row>
    <row r="785">
      <c r="A785" s="2" t="n">
        <v>46092</v>
      </c>
      <c r="B785" t="n">
        <v>-20.04379522782058</v>
      </c>
      <c r="C785" t="n">
        <v>-18.24233679868172</v>
      </c>
      <c r="D785" t="n">
        <v>-25.14119994198419</v>
      </c>
      <c r="E785" t="n">
        <v>15.73759423345615</v>
      </c>
      <c r="F785" t="n">
        <v>-1.673914831675671</v>
      </c>
      <c r="G785" t="n">
        <v>20.59140909119071</v>
      </c>
      <c r="H785" t="n">
        <v>22.2053492887548</v>
      </c>
      <c r="I785" t="n">
        <v>-51.60480207574809</v>
      </c>
    </row>
    <row r="786">
      <c r="A786" s="2" t="n">
        <v>46093</v>
      </c>
      <c r="B786" t="n">
        <v>-22.50982610334212</v>
      </c>
      <c r="C786" t="n">
        <v>-21.10121922935769</v>
      </c>
      <c r="D786" t="n">
        <v>-25.45028368136639</v>
      </c>
      <c r="E786" t="n">
        <v>13.78903720409412</v>
      </c>
      <c r="F786" t="n">
        <v>-2.576868114448039</v>
      </c>
      <c r="G786" t="n">
        <v>15.88255724501344</v>
      </c>
      <c r="H786" t="n">
        <v>12.06457969187169</v>
      </c>
      <c r="I786" t="n">
        <v>-53.83769372426057</v>
      </c>
    </row>
    <row r="787">
      <c r="A787" s="2" t="n">
        <v>46094</v>
      </c>
      <c r="B787" t="n">
        <v>-26.09267519576806</v>
      </c>
      <c r="C787" t="n">
        <v>-28.71308659512055</v>
      </c>
      <c r="D787" t="n">
        <v>-27.45216016942963</v>
      </c>
      <c r="E787" t="n">
        <v>8.2982643363402</v>
      </c>
      <c r="F787" t="n">
        <v>-4.325067789015402</v>
      </c>
      <c r="G787" t="n">
        <v>6.477907453710752</v>
      </c>
      <c r="H787" t="n">
        <v>7.739524452330149</v>
      </c>
      <c r="I787" t="n">
        <v>-54.10706555860491</v>
      </c>
    </row>
    <row r="788">
      <c r="A788" s="2" t="n">
        <v>46097</v>
      </c>
      <c r="B788" t="n">
        <v>-26.88622360702873</v>
      </c>
      <c r="C788" t="n">
        <v>-28.61230702103937</v>
      </c>
      <c r="D788" t="n">
        <v>-26.19234241838919</v>
      </c>
      <c r="E788" t="n">
        <v>6.241646220841002</v>
      </c>
      <c r="F788" t="n">
        <v>2.402800078901235</v>
      </c>
      <c r="G788" t="n">
        <v>7.922358683996666</v>
      </c>
      <c r="H788" t="n">
        <v>12.19429389940698</v>
      </c>
      <c r="I788" t="n">
        <v>-52.02287789699731</v>
      </c>
    </row>
    <row r="789">
      <c r="A789" s="2" t="n">
        <v>46098</v>
      </c>
      <c r="B789" t="n">
        <v>-25.261168391027</v>
      </c>
      <c r="C789" t="n">
        <v>-24.45916328076466</v>
      </c>
      <c r="D789" t="n">
        <v>-21.60947051157627</v>
      </c>
      <c r="E789" t="n">
        <v>4.929584525667696</v>
      </c>
      <c r="F789" t="n">
        <v>11.05168792049598</v>
      </c>
      <c r="G789" t="n">
        <v>12.5292335602015</v>
      </c>
      <c r="H789" t="n">
        <v>16.70382640052015</v>
      </c>
      <c r="I789" t="n">
        <v>-49.48853258098328</v>
      </c>
    </row>
    <row r="790">
      <c r="A790" s="2" t="n">
        <v>46099</v>
      </c>
      <c r="B790" t="n">
        <v>-24.867681833513</v>
      </c>
      <c r="C790" t="n">
        <v>-22.83335793779151</v>
      </c>
      <c r="D790" t="n">
        <v>-19.43870510630811</v>
      </c>
      <c r="E790" t="n">
        <v>5.847207285019573</v>
      </c>
      <c r="F790" t="n">
        <v>16.56653277673137</v>
      </c>
      <c r="G790" t="n">
        <v>13.96042372526989</v>
      </c>
      <c r="H790" t="n">
        <v>22.48360498403221</v>
      </c>
      <c r="I790" t="n">
        <v>-51.38239737128185</v>
      </c>
    </row>
    <row r="791">
      <c r="A791" s="2" t="n">
        <v>46100</v>
      </c>
      <c r="B791" t="n">
        <v>-27.18904684979183</v>
      </c>
      <c r="C791" t="n">
        <v>-25.76823440234798</v>
      </c>
      <c r="D791" t="n">
        <v>-22.02327603149771</v>
      </c>
      <c r="E791" t="n">
        <v>3.647052468041667</v>
      </c>
      <c r="F791" t="n">
        <v>11.33067167262272</v>
      </c>
      <c r="G791" t="n">
        <v>8.544502769546348</v>
      </c>
      <c r="H791" t="n">
        <v>15.69995133681299</v>
      </c>
      <c r="I791" t="n">
        <v>-53.69003517241292</v>
      </c>
    </row>
    <row r="792">
      <c r="A792" s="2" t="n">
        <v>46101</v>
      </c>
      <c r="B792" t="n">
        <v>-25.19006298120803</v>
      </c>
      <c r="C792" t="n">
        <v>-24.55217342031627</v>
      </c>
      <c r="D792" t="n">
        <v>-22.34641110461515</v>
      </c>
      <c r="E792" t="n">
        <v>-0.6926351202687142</v>
      </c>
      <c r="F792" t="n">
        <v>15.32045958022914</v>
      </c>
      <c r="G792" t="n">
        <v>8.770246306726248</v>
      </c>
      <c r="H792" t="n">
        <v>16.91822715449673</v>
      </c>
      <c r="I792" t="n">
        <v>-52.72306123536512</v>
      </c>
    </row>
    <row r="793">
      <c r="A793" s="2" t="n">
        <v>46104</v>
      </c>
      <c r="B793" t="n">
        <v>-29.09734035456789</v>
      </c>
      <c r="C793" t="n">
        <v>-27.19343724025166</v>
      </c>
      <c r="D793" t="n">
        <v>-24.42929314267944</v>
      </c>
      <c r="E793" t="n">
        <v>-4.436252032670285</v>
      </c>
      <c r="F793" t="n">
        <v>11.42422504469989</v>
      </c>
      <c r="G793" t="n">
        <v>6.306150055058213</v>
      </c>
      <c r="H793" t="n">
        <v>10.1435122021087</v>
      </c>
      <c r="I793" t="n">
        <v>-56.60296143822157</v>
      </c>
    </row>
    <row r="794">
      <c r="A794" s="2" t="n">
        <v>46105</v>
      </c>
      <c r="B794" t="n">
        <v>-28.85740758706531</v>
      </c>
      <c r="C794" t="n">
        <v>-25.51601282132955</v>
      </c>
      <c r="D794" t="n">
        <v>-22.29064004475272</v>
      </c>
      <c r="E794" t="n">
        <v>-1.798553001069858</v>
      </c>
      <c r="F794" t="n">
        <v>16.81476733736718</v>
      </c>
      <c r="G794" t="n">
        <v>11.8530031742766</v>
      </c>
      <c r="H794" t="n">
        <v>12.95690625755268</v>
      </c>
      <c r="I794" t="n">
        <v>-56.48789354731245</v>
      </c>
    </row>
    <row r="795">
      <c r="A795" s="2" t="n">
        <v>46106</v>
      </c>
      <c r="B795" t="n">
        <v>-27.7146476156133</v>
      </c>
      <c r="C795" t="n">
        <v>-28.07702504183368</v>
      </c>
      <c r="D795" t="n">
        <v>-24.90677963295025</v>
      </c>
      <c r="E795" t="n">
        <v>1.706025655083487</v>
      </c>
      <c r="F795" t="n">
        <v>8.343396411368719</v>
      </c>
      <c r="G795" t="n">
        <v>10.95885040732529</v>
      </c>
      <c r="H795" t="n">
        <v>13.05552001390955</v>
      </c>
      <c r="I795" t="n">
        <v>-55.63616327719504</v>
      </c>
    </row>
    <row r="796">
      <c r="A796" s="2" t="n">
        <v>46108</v>
      </c>
      <c r="B796" t="n">
        <v>-30.15951476562717</v>
      </c>
      <c r="C796" t="n">
        <v>-30.25893875395711</v>
      </c>
      <c r="D796" t="n">
        <v>-27.91834403752229</v>
      </c>
      <c r="E796" t="n">
        <v>0.4839885001742816</v>
      </c>
      <c r="F796" t="n">
        <v>3.875794939604504</v>
      </c>
      <c r="G796" t="n">
        <v>7.34963278344285</v>
      </c>
      <c r="H796" t="n">
        <v>8.402607106185478</v>
      </c>
      <c r="I796" t="n">
        <v>-56.57019865359083</v>
      </c>
    </row>
    <row r="797">
      <c r="A797" s="2" t="n">
        <v>46111</v>
      </c>
      <c r="B797" t="n">
        <v>-34.2435030227807</v>
      </c>
      <c r="C797" t="n">
        <v>-36.3521640815819</v>
      </c>
      <c r="D797" t="n">
        <v>-31.15570503820906</v>
      </c>
      <c r="E797" t="n">
        <v>1.659732245687939</v>
      </c>
      <c r="F797" t="n">
        <v>0.6416980606811729</v>
      </c>
      <c r="G797" t="n">
        <v>3.537248271916038</v>
      </c>
      <c r="H797" t="n">
        <v>6.302551924516675</v>
      </c>
      <c r="I797" t="n">
        <v>-57.31170162978822</v>
      </c>
    </row>
    <row r="798">
      <c r="A798" s="2" t="n">
        <v>46113</v>
      </c>
      <c r="B798" t="n">
        <v>-31.03885719969548</v>
      </c>
      <c r="C798" t="n">
        <v>-33.79527250931385</v>
      </c>
      <c r="D798" t="n">
        <v>-29.77602668880203</v>
      </c>
      <c r="E798" t="n">
        <v>9.372358988177144</v>
      </c>
      <c r="F798" t="n">
        <v>6.157989691551258</v>
      </c>
      <c r="G798" t="n">
        <v>4.575000387688277</v>
      </c>
      <c r="H798" t="n">
        <v>10.13282640610464</v>
      </c>
      <c r="I798" t="n">
        <v>-53.46197762687176</v>
      </c>
    </row>
    <row r="799">
      <c r="A799" s="2" t="n">
        <v>46114</v>
      </c>
      <c r="B799" t="n">
        <v>-31.05356470220196</v>
      </c>
      <c r="C799" t="n">
        <v>-32.51637808950419</v>
      </c>
      <c r="D799" t="n">
        <v>-27.15391997694365</v>
      </c>
      <c r="E799" t="n">
        <v>9.092724044108703</v>
      </c>
      <c r="F799" t="n">
        <v>10.44278343122833</v>
      </c>
      <c r="G799" t="n">
        <v>5.10713233031912</v>
      </c>
      <c r="H799" t="n">
        <v>10.96111146862824</v>
      </c>
      <c r="I799" t="n">
        <v>-54.32188382662735</v>
      </c>
    </row>
    <row r="800">
      <c r="A800" s="2" t="n">
        <v>46118</v>
      </c>
      <c r="B800" t="n">
        <v>-29.2755663354396</v>
      </c>
      <c r="C800" t="n">
        <v>-32.31134467443761</v>
      </c>
      <c r="D800" t="n">
        <v>-24.49357488656132</v>
      </c>
      <c r="E800" t="n">
        <v>15.34835038167972</v>
      </c>
      <c r="F800" t="n">
        <v>14.22106577642424</v>
      </c>
      <c r="G800" t="n">
        <v>9.221599559269912</v>
      </c>
      <c r="H800" t="n">
        <v>11.07213282093955</v>
      </c>
      <c r="I800" t="n">
        <v>-51.9497761881226</v>
      </c>
    </row>
    <row r="801">
      <c r="A801" s="2" t="n">
        <v>46119</v>
      </c>
      <c r="B801" t="n">
        <v>-31.49996974837426</v>
      </c>
      <c r="C801" t="n">
        <v>-33.99370648686688</v>
      </c>
      <c r="D801" t="n">
        <v>-25.08954267867522</v>
      </c>
      <c r="E801" t="n">
        <v>9.864698646986469</v>
      </c>
      <c r="F801" t="n">
        <v>12.45394734992824</v>
      </c>
      <c r="G801" t="n">
        <v>7.32306631870856</v>
      </c>
      <c r="H801" t="n">
        <v>10.89482652863731</v>
      </c>
      <c r="I801" t="n">
        <v>-52.96943617208564</v>
      </c>
    </row>
    <row r="802">
      <c r="A802" s="2" t="n">
        <v>46120</v>
      </c>
      <c r="B802" t="n">
        <v>-27.07406880019981</v>
      </c>
      <c r="C802" t="n">
        <v>-27.22116541335545</v>
      </c>
      <c r="D802" t="n">
        <v>-19.26300010267495</v>
      </c>
      <c r="E802" t="n">
        <v>6.994510602735926</v>
      </c>
      <c r="F802" t="n">
        <v>20.78334100307513</v>
      </c>
      <c r="G802" t="n">
        <v>15.77642753765016</v>
      </c>
      <c r="H802" t="n">
        <v>21.38533255220383</v>
      </c>
      <c r="I802" t="n">
        <v>-51.08426208369325</v>
      </c>
    </row>
    <row r="803">
      <c r="A803" s="2" t="n">
        <v>46121</v>
      </c>
      <c r="B803" t="n">
        <v>-28.41314498019575</v>
      </c>
      <c r="C803" t="n">
        <v>-33.78016753630477</v>
      </c>
      <c r="D803" t="n">
        <v>-17.74752109148008</v>
      </c>
      <c r="E803" t="n">
        <v>10.29073808448524</v>
      </c>
      <c r="F803" t="n">
        <v>17.76149985569073</v>
      </c>
      <c r="G803" t="n">
        <v>14.4243799842892</v>
      </c>
      <c r="H803" t="n">
        <v>21.01453428902467</v>
      </c>
      <c r="I803" t="n">
        <v>-53.94063706076751</v>
      </c>
    </row>
    <row r="804">
      <c r="A804" s="2" t="n">
        <v>46122</v>
      </c>
      <c r="B804" t="n">
        <v>-27.16599711254786</v>
      </c>
      <c r="C804" t="n">
        <v>-29.9543651600221</v>
      </c>
      <c r="D804" t="n">
        <v>-20.59333843771696</v>
      </c>
      <c r="E804" t="n">
        <v>6.773099009208927</v>
      </c>
      <c r="F804" t="n">
        <v>13.30000335358004</v>
      </c>
      <c r="G804" t="n">
        <v>16.86982828430548</v>
      </c>
      <c r="H804" t="n">
        <v>24.58492297181489</v>
      </c>
      <c r="I804" t="n">
        <v>-54.02538496384026</v>
      </c>
    </row>
    <row r="805">
      <c r="A805" s="2" t="n">
        <v>46125</v>
      </c>
      <c r="B805" t="n">
        <v>-29.00750787456753</v>
      </c>
      <c r="C805" t="n">
        <v>-30.19744760296302</v>
      </c>
      <c r="D805" t="n">
        <v>-22.0921338978801</v>
      </c>
      <c r="E805" t="n">
        <v>6.97965772631306</v>
      </c>
      <c r="F805" t="n">
        <v>12.00569372071509</v>
      </c>
      <c r="G805" t="n">
        <v>16.69603442182215</v>
      </c>
      <c r="H805" t="n">
        <v>24.30148371026988</v>
      </c>
      <c r="I805" t="n">
        <v>-54.45012991019096</v>
      </c>
    </row>
    <row r="806">
      <c r="A806" s="2" t="n">
        <v>46127</v>
      </c>
      <c r="B806" t="n">
        <v>-26.91974409430554</v>
      </c>
      <c r="C806" t="n">
        <v>-25.49623002568498</v>
      </c>
      <c r="D806" t="n">
        <v>-15.71163441267226</v>
      </c>
      <c r="E806" t="n">
        <v>10.72798615857569</v>
      </c>
      <c r="F806" t="n">
        <v>17.16619940112896</v>
      </c>
      <c r="G806" t="n">
        <v>26.20024208127927</v>
      </c>
      <c r="H806" t="n">
        <v>26.42402009681586</v>
      </c>
      <c r="I806" t="n">
        <v>-52.29667624593611</v>
      </c>
    </row>
    <row r="807">
      <c r="A807" s="2" t="n">
        <v>46128</v>
      </c>
      <c r="B807" t="n">
        <v>-24.90673587446285</v>
      </c>
      <c r="C807" t="n">
        <v>-21.1778709489525</v>
      </c>
      <c r="D807" t="n">
        <v>-10.06708252756585</v>
      </c>
      <c r="E807" t="n">
        <v>10.07046498833473</v>
      </c>
      <c r="F807" t="n">
        <v>20.54571915385237</v>
      </c>
      <c r="G807" t="n">
        <v>35.51320066860262</v>
      </c>
      <c r="H807" t="n">
        <v>30.38387714781297</v>
      </c>
      <c r="I807" t="n">
        <v>-42.54798418832008</v>
      </c>
    </row>
    <row r="808">
      <c r="A808" s="2" t="n">
        <v>46129</v>
      </c>
      <c r="B808" t="n">
        <v>-27.13733539733345</v>
      </c>
      <c r="C808" t="n">
        <v>-21.03017597830592</v>
      </c>
      <c r="D808" t="n">
        <v>-12.43275991047198</v>
      </c>
      <c r="E808" t="n">
        <v>14.17541074535504</v>
      </c>
      <c r="F808" t="n">
        <v>17.38928284046761</v>
      </c>
      <c r="G808" t="n">
        <v>30.78679863414604</v>
      </c>
      <c r="H808" t="n">
        <v>27.8271787205197</v>
      </c>
      <c r="I808" t="n">
        <v>-42.52291471124205</v>
      </c>
    </row>
    <row r="809">
      <c r="A809" s="2" t="n">
        <v>46132</v>
      </c>
      <c r="B809" t="n">
        <v>-27.79143332719878</v>
      </c>
      <c r="C809" t="n">
        <v>-21.53289888970023</v>
      </c>
      <c r="D809" t="n">
        <v>-15.55783425869864</v>
      </c>
      <c r="E809" t="n">
        <v>11.25553626479041</v>
      </c>
      <c r="F809" t="n">
        <v>20.57335049847857</v>
      </c>
      <c r="G809" t="n">
        <v>33.87623654528096</v>
      </c>
      <c r="H809" t="n">
        <v>28.71001781443303</v>
      </c>
      <c r="I809" t="n">
        <v>-38.74363586224191</v>
      </c>
    </row>
    <row r="810">
      <c r="A810" s="2" t="n">
        <v>46133</v>
      </c>
      <c r="B810" t="n">
        <v>-28.07409267006299</v>
      </c>
      <c r="C810" t="n">
        <v>-25.41890766419945</v>
      </c>
      <c r="D810" t="n">
        <v>-21.19918448793338</v>
      </c>
      <c r="E810" t="n">
        <v>11.08313935238412</v>
      </c>
      <c r="F810" t="n">
        <v>22.7494260539908</v>
      </c>
      <c r="G810" t="n">
        <v>32.0113751953854</v>
      </c>
      <c r="H810" t="n">
        <v>26.85833490347598</v>
      </c>
      <c r="I810" t="n">
        <v>-38.73738431861938</v>
      </c>
    </row>
    <row r="811">
      <c r="A811" s="2" t="n">
        <v>46134</v>
      </c>
      <c r="B811" t="n">
        <v>-29.05180595412881</v>
      </c>
      <c r="C811" t="n">
        <v>-27.86351802473613</v>
      </c>
      <c r="D811" t="n">
        <v>-24.50596697970655</v>
      </c>
      <c r="E811" t="n">
        <v>9.070182820039374</v>
      </c>
      <c r="F811" t="n">
        <v>24.40985429476914</v>
      </c>
      <c r="G811" t="n">
        <v>24.58872668674667</v>
      </c>
      <c r="H811" t="n">
        <v>19.99261835306378</v>
      </c>
      <c r="I811" t="n">
        <v>-39.34713290647711</v>
      </c>
    </row>
    <row r="812">
      <c r="A812" s="2" t="n">
        <v>46135</v>
      </c>
      <c r="B812" t="n">
        <v>-30.61503882928672</v>
      </c>
      <c r="C812" t="n">
        <v>-26.37911659013986</v>
      </c>
      <c r="D812" t="n">
        <v>-28.72189973560649</v>
      </c>
      <c r="E812" t="n">
        <v>7.099376887658426</v>
      </c>
      <c r="F812" t="n">
        <v>17.03890998049708</v>
      </c>
      <c r="G812" t="n">
        <v>26.77479251527044</v>
      </c>
      <c r="H812" t="n">
        <v>16.60917376254489</v>
      </c>
      <c r="I812" t="n">
        <v>-43.68179413295088</v>
      </c>
    </row>
    <row r="813">
      <c r="A813" s="2" t="n">
        <v>46136</v>
      </c>
      <c r="B813" t="n">
        <v>-31.20228485028077</v>
      </c>
      <c r="C813" t="n">
        <v>-28.64537756951516</v>
      </c>
      <c r="D813" t="n">
        <v>-29.3851494973874</v>
      </c>
      <c r="E813" t="n">
        <v>1.982968038540722</v>
      </c>
      <c r="F813" t="n">
        <v>10.87651199376367</v>
      </c>
      <c r="G813" t="n">
        <v>24.772546298368</v>
      </c>
      <c r="H813" t="n">
        <v>14.30957285301833</v>
      </c>
      <c r="I813" t="n">
        <v>-44.1278441337188</v>
      </c>
    </row>
    <row r="814">
      <c r="A814" s="2" t="n">
        <v>46139</v>
      </c>
      <c r="B814" t="n">
        <v>-30.77896207176707</v>
      </c>
      <c r="C814" t="n">
        <v>-27.75006033058561</v>
      </c>
      <c r="D814" t="n">
        <v>-28.82519535814072</v>
      </c>
      <c r="E814" t="n">
        <v>3.795230646922354</v>
      </c>
      <c r="F814" t="n">
        <v>9.07189186375772</v>
      </c>
      <c r="G814" t="n">
        <v>24.71895470842071</v>
      </c>
      <c r="H814" t="n">
        <v>13.14490020778461</v>
      </c>
      <c r="I814" t="n">
        <v>-46.97437405737305</v>
      </c>
    </row>
    <row r="815">
      <c r="A815" s="2" t="n">
        <v>46140</v>
      </c>
      <c r="B815" t="n">
        <v>-30.58030501066619</v>
      </c>
      <c r="C815" t="n">
        <v>-17.23380272678639</v>
      </c>
      <c r="D815" t="n">
        <v>-31.78374831715772</v>
      </c>
      <c r="E815" t="n">
        <v>2.452876776357482</v>
      </c>
      <c r="F815" t="n">
        <v>6.569253389196339</v>
      </c>
      <c r="G815" t="n">
        <v>25.09536754148303</v>
      </c>
      <c r="H815" t="n">
        <v>10.50050949349293</v>
      </c>
      <c r="I815" t="n">
        <v>-46.69227010448805</v>
      </c>
    </row>
    <row r="816">
      <c r="A816" s="2" t="n">
        <v>46141</v>
      </c>
      <c r="B816" t="n">
        <v>-29.70422293464337</v>
      </c>
      <c r="C816" t="n">
        <v>-21.57387053927802</v>
      </c>
      <c r="D816" t="n">
        <v>-31.77551941031975</v>
      </c>
      <c r="E816" t="n">
        <v>1.892145312652826</v>
      </c>
      <c r="F816" t="n">
        <v>6.182073627546125</v>
      </c>
      <c r="G816" t="n">
        <v>25.24391916018103</v>
      </c>
      <c r="H816" t="n">
        <v>8.90485716847509</v>
      </c>
      <c r="I816" t="n">
        <v>-47.07273196533669</v>
      </c>
    </row>
    <row r="817">
      <c r="A817" s="2" t="n">
        <v>46142</v>
      </c>
      <c r="B817" t="n">
        <v>-30.89534287870786</v>
      </c>
      <c r="C817" t="n">
        <v>-23.10965955112739</v>
      </c>
      <c r="D817" t="n">
        <v>-32.65330818425628</v>
      </c>
      <c r="E817" t="n">
        <v>1.936074096151086</v>
      </c>
      <c r="F817" t="n">
        <v>4.505454639348283</v>
      </c>
      <c r="G817" t="n">
        <v>22.74846556021753</v>
      </c>
      <c r="H817" t="n">
        <v>7.616515342511376</v>
      </c>
      <c r="I817" t="n">
        <v>-48.06683431740289</v>
      </c>
    </row>
    <row r="818">
      <c r="A818" s="2" t="n">
        <v>46146</v>
      </c>
      <c r="B818" t="n">
        <v>-27.56223371321281</v>
      </c>
      <c r="C818" t="n">
        <v>-21.77273264307932</v>
      </c>
      <c r="D818" t="n">
        <v>-29.63144128053702</v>
      </c>
      <c r="E818" t="n">
        <v>0.02970846200118782</v>
      </c>
      <c r="F818" t="n">
        <v>10.09134066879125</v>
      </c>
      <c r="G818" t="n">
        <v>26.4950641957963</v>
      </c>
      <c r="H818" t="n">
        <v>9.330980122009391</v>
      </c>
      <c r="I818" t="n">
        <v>-46.08486343097543</v>
      </c>
    </row>
    <row r="819">
      <c r="A819" s="2" t="n">
        <v>46147</v>
      </c>
      <c r="B819" t="n">
        <v>-27.36890023062556</v>
      </c>
      <c r="C819" t="n">
        <v>-22.04459964435102</v>
      </c>
      <c r="D819" t="n">
        <v>-31.41633571713884</v>
      </c>
      <c r="E819" t="n">
        <v>-0.1854815823318812</v>
      </c>
      <c r="F819" t="n">
        <v>9.356979833027035</v>
      </c>
      <c r="G819" t="n">
        <v>22.99202517484191</v>
      </c>
      <c r="H819" t="n">
        <v>10.44139604211192</v>
      </c>
      <c r="I819" t="n">
        <v>-47.04818192482564</v>
      </c>
    </row>
    <row r="820">
      <c r="A820" s="2" t="n">
        <v>46148</v>
      </c>
      <c r="B820" t="n">
        <v>-24.97051746586886</v>
      </c>
      <c r="C820" t="n">
        <v>-20.2567412412236</v>
      </c>
      <c r="D820" t="n">
        <v>-31.96082624788048</v>
      </c>
      <c r="E820" t="n">
        <v>2.835271352958246</v>
      </c>
      <c r="F820" t="n">
        <v>10.79139246105827</v>
      </c>
      <c r="G820" t="n">
        <v>21.77962888816689</v>
      </c>
      <c r="H820" t="n">
        <v>14.35656854678142</v>
      </c>
      <c r="I820" t="n">
        <v>-46.92538563361308</v>
      </c>
    </row>
    <row r="821">
      <c r="A821" s="2" t="n">
        <v>46149</v>
      </c>
      <c r="B821" t="n">
        <v>-24.77170479226017</v>
      </c>
      <c r="C821" t="n">
        <v>-21.73470453082071</v>
      </c>
      <c r="D821" t="n">
        <v>-32.81718627257657</v>
      </c>
      <c r="E821" t="n">
        <v>4.442965356200945</v>
      </c>
      <c r="F821" t="n">
        <v>10.70875997666689</v>
      </c>
      <c r="G821" t="n">
        <v>21.5360621499487</v>
      </c>
      <c r="H821" t="n">
        <v>16.01270841652813</v>
      </c>
      <c r="I821" t="n">
        <v>-44.62278692471158</v>
      </c>
    </row>
    <row r="822">
      <c r="A822" s="2" t="n">
        <v>46150</v>
      </c>
      <c r="B822" t="n">
        <v>-25.04593535193015</v>
      </c>
      <c r="C822" t="n">
        <v>-21.80926751656717</v>
      </c>
      <c r="D822" t="n">
        <v>-34.13488203256406</v>
      </c>
      <c r="E822" t="n">
        <v>8.90357109573554</v>
      </c>
      <c r="F822" t="n">
        <v>9.521575379654434</v>
      </c>
      <c r="G822" t="n">
        <v>20.29048938476525</v>
      </c>
      <c r="H822" t="n">
        <v>15.08146631611405</v>
      </c>
      <c r="I822" t="n">
        <v>-45.09443231674235</v>
      </c>
    </row>
    <row r="823">
      <c r="A823" s="2" t="n">
        <v>46153</v>
      </c>
      <c r="B823" t="n">
        <v>-27.56832806824762</v>
      </c>
      <c r="C823" t="n">
        <v>-22.92308965951513</v>
      </c>
      <c r="D823" t="n">
        <v>-35.50691633066663</v>
      </c>
      <c r="E823" t="n">
        <v>9.232530584713894</v>
      </c>
      <c r="F823" t="n">
        <v>2.488537462522467</v>
      </c>
      <c r="G823" t="n">
        <v>19.42068488355455</v>
      </c>
      <c r="H823" t="n">
        <v>8.28984988601491</v>
      </c>
      <c r="I823" t="n">
        <v>-48.0679775128373</v>
      </c>
    </row>
    <row r="824">
      <c r="A824" s="2" t="n">
        <v>46154</v>
      </c>
      <c r="B824" t="n">
        <v>-26.85178548723936</v>
      </c>
      <c r="C824" t="n">
        <v>-26.47031174798826</v>
      </c>
      <c r="D824" t="n">
        <v>-36.83039556997387</v>
      </c>
      <c r="E824" t="n">
        <v>8.127607641325319</v>
      </c>
      <c r="F824" t="n">
        <v>3.155087842652926</v>
      </c>
      <c r="G824" t="n">
        <v>16.75065920929812</v>
      </c>
      <c r="H824" t="n">
        <v>4.338300877137891</v>
      </c>
      <c r="I824" t="n">
        <v>-48.27796750375253</v>
      </c>
    </row>
    <row r="825">
      <c r="A825" s="2" t="n">
        <v>46155</v>
      </c>
      <c r="B825" t="n">
        <v>-25.6373970896688</v>
      </c>
      <c r="C825" t="n">
        <v>-23.5012926144496</v>
      </c>
      <c r="D825" t="n">
        <v>-30.85460967466627</v>
      </c>
      <c r="E825" t="n">
        <v>8.372922206011157</v>
      </c>
      <c r="F825" t="n">
        <v>0.3883551926710416</v>
      </c>
      <c r="G825" t="n">
        <v>18.99560912647831</v>
      </c>
      <c r="H825" t="n">
        <v>0.5417076208840577</v>
      </c>
      <c r="I825" t="n">
        <v>-47.93479708085761</v>
      </c>
    </row>
    <row r="826">
      <c r="A826" s="2" t="n">
        <v>46156</v>
      </c>
      <c r="B826" t="n">
        <v>-23.50672787711373</v>
      </c>
      <c r="C826" t="n">
        <v>-25.5640914944993</v>
      </c>
      <c r="D826" t="n">
        <v>-28.91372563472497</v>
      </c>
      <c r="E826" t="n">
        <v>9.236842941032331</v>
      </c>
      <c r="F826" t="n">
        <v>6.96662892637776</v>
      </c>
      <c r="G826" t="n">
        <v>19.65310108623657</v>
      </c>
      <c r="H826" t="n">
        <v>5.48280278549198</v>
      </c>
      <c r="I826" t="n">
        <v>-47.25870211800117</v>
      </c>
    </row>
    <row r="827">
      <c r="A827" s="2" t="n">
        <v>46157</v>
      </c>
      <c r="B827" t="n">
        <v>-24.47001479117108</v>
      </c>
      <c r="C827" t="n">
        <v>-26.1172380011358</v>
      </c>
      <c r="D827" t="n">
        <v>-27.69001817428713</v>
      </c>
      <c r="E827" t="n">
        <v>9.724607352367265</v>
      </c>
      <c r="F827" t="n">
        <v>6.181206887320556</v>
      </c>
      <c r="G827" t="n">
        <v>14.56363100000195</v>
      </c>
      <c r="H827" t="n">
        <v>5.569606825823459</v>
      </c>
      <c r="I827" t="n">
        <v>-46.49367364788696</v>
      </c>
    </row>
    <row r="828">
      <c r="A828" s="2" t="n">
        <v>46160</v>
      </c>
      <c r="B828" t="n">
        <v>-26.56078173745933</v>
      </c>
      <c r="C828" t="n">
        <v>-30.30348180254376</v>
      </c>
      <c r="D828" t="n">
        <v>-32.90115611370453</v>
      </c>
      <c r="E828" t="n">
        <v>6.988944831924937</v>
      </c>
      <c r="F828" t="n">
        <v>0.7933168670080981</v>
      </c>
      <c r="G828" t="n">
        <v>10.2346865334054</v>
      </c>
      <c r="H828" t="n">
        <v>0.121583814414028</v>
      </c>
      <c r="I828" t="n">
        <v>-50.56511934114043</v>
      </c>
    </row>
    <row r="829">
      <c r="A829" s="2" t="n">
        <v>46161</v>
      </c>
      <c r="B829" t="n">
        <v>-26.36305807722452</v>
      </c>
      <c r="C829" t="n">
        <v>-31.26591664680196</v>
      </c>
      <c r="D829" t="n">
        <v>-31.85204480584669</v>
      </c>
      <c r="E829" t="n">
        <v>4.22971625238473</v>
      </c>
      <c r="F829" t="n">
        <v>6.717035712220221</v>
      </c>
      <c r="G829" t="n">
        <v>10.94950196750564</v>
      </c>
      <c r="H829" t="n">
        <v>2.074257731325746</v>
      </c>
      <c r="I829" t="n">
        <v>-49.03533260317954</v>
      </c>
    </row>
    <row r="830">
      <c r="A830" s="2" t="n">
        <v>46162</v>
      </c>
      <c r="B830" t="n">
        <v>-27.07920714690155</v>
      </c>
      <c r="C830" t="n">
        <v>-30.90345125167312</v>
      </c>
      <c r="D830" t="n">
        <v>-31.75427176082688</v>
      </c>
      <c r="E830" t="n">
        <v>2.346148505537027</v>
      </c>
      <c r="F830" t="n">
        <v>2.735791484776295</v>
      </c>
      <c r="G830" t="n">
        <v>10.46912776570019</v>
      </c>
      <c r="H830" t="n">
        <v>1.466366791172935</v>
      </c>
      <c r="I830" t="n">
        <v>-48.99581123778909</v>
      </c>
    </row>
    <row r="831">
      <c r="A831" s="2" t="n">
        <v>46163</v>
      </c>
      <c r="B831" t="n">
        <v>-27.46373806340221</v>
      </c>
      <c r="C831" t="n">
        <v>-28.06161388164997</v>
      </c>
      <c r="D831" t="n">
        <v>-31.46102105721364</v>
      </c>
      <c r="E831" t="n">
        <v>1.563770598072911</v>
      </c>
      <c r="F831" t="n">
        <v>-0.2225950345374872</v>
      </c>
      <c r="G831" t="n">
        <v>9.58870044779041</v>
      </c>
      <c r="H831" t="n">
        <v>-0.6488722502060118</v>
      </c>
      <c r="I831" t="n">
        <v>-50.12331914881671</v>
      </c>
    </row>
    <row r="832">
      <c r="A832" s="2" t="n">
        <v>46164</v>
      </c>
      <c r="B832" t="n">
        <v>-29.19053025852521</v>
      </c>
      <c r="C832" t="n">
        <v>-30.15435067213569</v>
      </c>
      <c r="D832" t="n">
        <v>-29.60854831875318</v>
      </c>
      <c r="E832" t="n">
        <v>-1.735212352278526</v>
      </c>
      <c r="F832" t="n">
        <v>-1.550292009990983</v>
      </c>
      <c r="G832" t="n">
        <v>11.01980731173902</v>
      </c>
      <c r="H832" t="n">
        <v>-0.9422344001092542</v>
      </c>
      <c r="I832" t="n">
        <v>-48.66582387751659</v>
      </c>
    </row>
    <row r="833">
      <c r="A833" s="2" t="n">
        <v>46167</v>
      </c>
      <c r="B833" t="n">
        <v>-28.08912390807469</v>
      </c>
      <c r="C833" t="n">
        <v>-30.17186763026889</v>
      </c>
      <c r="D833" t="n">
        <v>-28.62759658883964</v>
      </c>
      <c r="E833" t="n">
        <v>-2.605296530937284</v>
      </c>
      <c r="F833" t="n">
        <v>4.049909439602484</v>
      </c>
      <c r="G833" t="n">
        <v>14.18198199468403</v>
      </c>
      <c r="H833" t="n">
        <v>1.157894862373721</v>
      </c>
      <c r="I833" t="n">
        <v>-48.32783669883203</v>
      </c>
    </row>
    <row r="834">
      <c r="A834" s="2" t="n">
        <v>46168</v>
      </c>
      <c r="B834" t="n">
        <v>-26.137790136244</v>
      </c>
      <c r="C834" t="n">
        <v>-28.4094431239083</v>
      </c>
      <c r="D834" t="n">
        <v>-29.50504042967598</v>
      </c>
      <c r="E834" t="n">
        <v>0.78840961945843</v>
      </c>
      <c r="F834" t="n">
        <v>9.589100887814483</v>
      </c>
      <c r="G834" t="n">
        <v>15.34458741025815</v>
      </c>
      <c r="H834" t="n">
        <v>2.244632194800733</v>
      </c>
      <c r="I834" t="n">
        <v>-48.10474392460834</v>
      </c>
    </row>
    <row r="835">
      <c r="A835" s="2" t="n">
        <v>46169</v>
      </c>
      <c r="B835" t="n">
        <v>-26.22032773877819</v>
      </c>
      <c r="C835" t="n">
        <v>-30.63164911772277</v>
      </c>
      <c r="D835" t="n">
        <v>-24.66543944936426</v>
      </c>
      <c r="E835" t="n">
        <v>0.2844775081000339</v>
      </c>
      <c r="F835" t="n">
        <v>11.54063938950511</v>
      </c>
      <c r="G835" t="n">
        <v>14.93871320965741</v>
      </c>
      <c r="H835" t="n">
        <v>1.811218709607654</v>
      </c>
      <c r="I835" t="n">
        <v>-47.93726364928737</v>
      </c>
    </row>
    <row r="836">
      <c r="A836" s="2" t="n">
        <v>46171</v>
      </c>
      <c r="B836" t="n">
        <v>-27.74013785719099</v>
      </c>
      <c r="C836" t="n">
        <v>-30.88154568597855</v>
      </c>
      <c r="D836" t="n">
        <v>-24.00046921637643</v>
      </c>
      <c r="E836" t="n">
        <v>-0.6907181891674607</v>
      </c>
      <c r="F836" t="n">
        <v>9.41402373433904</v>
      </c>
      <c r="G836" t="n">
        <v>16.98786110421178</v>
      </c>
      <c r="H836" t="n">
        <v>2.121168554405384</v>
      </c>
      <c r="I836" t="n">
        <v>-47.25522210220601</v>
      </c>
    </row>
    <row r="837">
      <c r="A837" s="2" t="n">
        <v>46174</v>
      </c>
      <c r="B837" t="n">
        <v>-30.31081915446851</v>
      </c>
      <c r="C837" t="n">
        <v>-30.0209492374335</v>
      </c>
      <c r="D837" t="n">
        <v>-23.6427101359474</v>
      </c>
      <c r="E837" t="n">
        <v>-1.666338850317406</v>
      </c>
      <c r="F837" t="n">
        <v>4.441171507566422</v>
      </c>
      <c r="G837" t="n">
        <v>13.55167269610347</v>
      </c>
      <c r="H837" t="n">
        <v>-0.6186249164118029</v>
      </c>
      <c r="I837" t="n">
        <v>-48.98107536502847</v>
      </c>
    </row>
    <row r="838">
      <c r="A838" s="2" t="n">
        <v>46175</v>
      </c>
      <c r="B838" t="n">
        <v>-29.7676811992857</v>
      </c>
      <c r="C838" t="n">
        <v>-29.94265976278794</v>
      </c>
      <c r="D838" t="n">
        <v>-23.0416696698067</v>
      </c>
      <c r="E838" t="n">
        <v>-1.966941433031877</v>
      </c>
      <c r="F838" t="n">
        <v>10.55996323896724</v>
      </c>
      <c r="G838" t="n">
        <v>11.75641653562929</v>
      </c>
      <c r="H838" t="n">
        <v>-1.876871839898275</v>
      </c>
      <c r="I838" t="n">
        <v>-49.17563955038893</v>
      </c>
    </row>
    <row r="839">
      <c r="A839" s="2" t="n">
        <v>46176</v>
      </c>
      <c r="B839" t="n">
        <v>-29.96937670384012</v>
      </c>
      <c r="C839" t="n">
        <v>-29.25252880969435</v>
      </c>
      <c r="D839" t="n">
        <v>-25.5715532648043</v>
      </c>
      <c r="E839" t="n">
        <v>1.817291215040306</v>
      </c>
      <c r="F839" t="n">
        <v>9.880336036843197</v>
      </c>
      <c r="G839" t="n">
        <v>10.68794479926227</v>
      </c>
      <c r="H839" t="n">
        <v>-0.1483218038287437</v>
      </c>
      <c r="I839" t="n">
        <v>-49.03931813690273</v>
      </c>
    </row>
    <row r="840">
      <c r="A840" s="2" t="n">
        <v>46177</v>
      </c>
      <c r="B840" t="n">
        <v>-29.36551358768122</v>
      </c>
      <c r="C840" t="n">
        <v>-29.68871365778941</v>
      </c>
      <c r="D840" t="n">
        <v>-22.42769732598596</v>
      </c>
      <c r="E840" t="n">
        <v>2.399617907816998</v>
      </c>
      <c r="F840" t="n">
        <v>13.45794201687194</v>
      </c>
      <c r="G840" t="n">
        <v>10.18644668195112</v>
      </c>
      <c r="H840" t="n">
        <v>1.41876077499139</v>
      </c>
      <c r="I840" t="n">
        <v>-48.92537711215992</v>
      </c>
    </row>
    <row r="841">
      <c r="A841" s="2" t="n">
        <v>46178</v>
      </c>
      <c r="B841" t="n">
        <v>-30.36207816409319</v>
      </c>
      <c r="C841" t="n">
        <v>-29.65531551276617</v>
      </c>
      <c r="D841" t="n">
        <v>-22.76413219630621</v>
      </c>
      <c r="E841" t="n">
        <v>2.520845688184781</v>
      </c>
      <c r="F841" t="n">
        <v>12.31773240104403</v>
      </c>
      <c r="G841" t="n">
        <v>10.22463902829891</v>
      </c>
      <c r="H841" t="n">
        <v>1.85868588718443</v>
      </c>
      <c r="I841" t="n">
        <v>-50.9315575146565</v>
      </c>
    </row>
    <row r="842">
      <c r="A842" s="2" t="n">
        <v>46181</v>
      </c>
      <c r="B842" t="n">
        <v>-29.62465151272009</v>
      </c>
      <c r="C842" t="n">
        <v>-28.23868246043881</v>
      </c>
      <c r="D842" t="n">
        <v>-22.42669411710839</v>
      </c>
      <c r="E842" t="n">
        <v>1.529195914108095</v>
      </c>
      <c r="F842" t="n">
        <v>4.192021147038871</v>
      </c>
      <c r="G842" t="n">
        <v>7.475998070123113</v>
      </c>
      <c r="H842" t="n">
        <v>0.4376825539588625</v>
      </c>
      <c r="I842" t="n">
        <v>-51.70244079008685</v>
      </c>
    </row>
    <row r="843">
      <c r="A843" s="2" t="n">
        <v>46182</v>
      </c>
      <c r="B843" t="n">
        <v>-29.40675833603876</v>
      </c>
      <c r="C843" t="n">
        <v>-26.60198650303125</v>
      </c>
      <c r="D843" t="n">
        <v>-20.50255039786796</v>
      </c>
      <c r="E843" t="n">
        <v>1.651968699540429</v>
      </c>
      <c r="F843" t="n">
        <v>1.844940714985621</v>
      </c>
      <c r="G843" t="n">
        <v>8.039788370779721</v>
      </c>
      <c r="H843" t="n">
        <v>-0.3892162812364153</v>
      </c>
      <c r="I843" t="n">
        <v>-50.67330988408953</v>
      </c>
    </row>
    <row r="844">
      <c r="A844" s="2" t="n">
        <v>46183</v>
      </c>
      <c r="B844" t="n">
        <v>-29.67682757393776</v>
      </c>
      <c r="C844" t="n">
        <v>-26.82983244070951</v>
      </c>
      <c r="D844" t="n">
        <v>-20.48632538384407</v>
      </c>
      <c r="E844" t="n">
        <v>-0.2909856226624541</v>
      </c>
      <c r="F844" t="n">
        <v>0.8834691335620315</v>
      </c>
      <c r="G844" t="n">
        <v>8.531701772116485</v>
      </c>
      <c r="H844" t="n">
        <v>-2.30688674286631</v>
      </c>
      <c r="I844" t="n">
        <v>-50.6924828303821</v>
      </c>
    </row>
    <row r="845">
      <c r="A845" s="2" t="n">
        <v>46184</v>
      </c>
      <c r="B845" t="n">
        <v>-30.26305125905151</v>
      </c>
      <c r="C845" t="n">
        <v>-26.01119196484005</v>
      </c>
      <c r="D845" t="n">
        <v>-23.93647900546274</v>
      </c>
      <c r="E845" t="n">
        <v>-2.147502761074982</v>
      </c>
      <c r="F845" t="n">
        <v>-4.265709882761715</v>
      </c>
      <c r="G845" t="n">
        <v>7.534025783826515</v>
      </c>
      <c r="H845" t="n">
        <v>-0.9298012364771457</v>
      </c>
      <c r="I845" t="n">
        <v>-50.74066741815082</v>
      </c>
    </row>
    <row r="846">
      <c r="A846" s="2" t="n">
        <v>46185</v>
      </c>
      <c r="B846" t="n">
        <v>-28.3908838067227</v>
      </c>
      <c r="C846" t="n">
        <v>-24.04370266208532</v>
      </c>
      <c r="D846" t="n">
        <v>-21.38874017044266</v>
      </c>
      <c r="E846" t="n">
        <v>-3.849762907036236</v>
      </c>
      <c r="F846" t="n">
        <v>-4.973493384884287</v>
      </c>
      <c r="G846" t="n">
        <v>12.25088777099264</v>
      </c>
      <c r="H846" t="n">
        <v>0.8464792578650737</v>
      </c>
      <c r="I846" t="n">
        <v>-51.3314885453553</v>
      </c>
    </row>
    <row r="847">
      <c r="A847" s="2" t="n">
        <v>46188</v>
      </c>
      <c r="B847" t="n">
        <v>-28.07040609469597</v>
      </c>
      <c r="C847" t="n">
        <v>-22.12501220351275</v>
      </c>
      <c r="D847" t="n">
        <v>-19.47275799129616</v>
      </c>
      <c r="E847" t="n">
        <v>-2.441929152502698</v>
      </c>
      <c r="F847" t="n">
        <v>-3.765365425467693</v>
      </c>
      <c r="G847" t="n">
        <v>15.15815628821722</v>
      </c>
      <c r="H847" t="n">
        <v>1.705502004141968</v>
      </c>
      <c r="I847" t="n">
        <v>-49.67864885828111</v>
      </c>
    </row>
    <row r="848">
      <c r="A848" s="2" t="n">
        <v>46189</v>
      </c>
      <c r="B848" t="n">
        <v>-28.51162686291896</v>
      </c>
      <c r="C848" t="n">
        <v>-18.4544250598687</v>
      </c>
      <c r="D848" t="n">
        <v>-17.92648264436695</v>
      </c>
      <c r="E848" t="n">
        <v>0.5312078321287439</v>
      </c>
      <c r="F848" t="n">
        <v>-1.261481965648592</v>
      </c>
      <c r="G848" t="n">
        <v>14.90635673110583</v>
      </c>
      <c r="H848" t="n">
        <v>2.452229096708325</v>
      </c>
      <c r="I848" t="n">
        <v>-50.89612361409897</v>
      </c>
    </row>
    <row r="849">
      <c r="A849" s="2" t="n">
        <v>46190</v>
      </c>
      <c r="B849" t="n">
        <v>-28.73909986977514</v>
      </c>
      <c r="C849" t="n">
        <v>-15.25747106729041</v>
      </c>
      <c r="D849" t="n">
        <v>-14.30576170962358</v>
      </c>
      <c r="E849" t="n">
        <v>5.085784313725483</v>
      </c>
      <c r="F849" t="n">
        <v>1.06383029514252</v>
      </c>
      <c r="G849" t="n">
        <v>15.4627486497823</v>
      </c>
      <c r="H849" t="n">
        <v>2.952555317647043</v>
      </c>
      <c r="I849" t="n">
        <v>-46.52254523867671</v>
      </c>
    </row>
    <row r="850">
      <c r="A850" s="2" t="n">
        <v>46191</v>
      </c>
      <c r="B850" t="n">
        <v>-27.99454880346119</v>
      </c>
      <c r="C850" t="n">
        <v>-15.8110335055493</v>
      </c>
      <c r="D850" t="n">
        <v>-14.3229382553177</v>
      </c>
      <c r="E850" t="n">
        <v>5.602968144682685</v>
      </c>
      <c r="F850" t="n">
        <v>0.5757110618056061</v>
      </c>
      <c r="G850" t="n">
        <v>14.82102467868192</v>
      </c>
      <c r="H850" t="n">
        <v>2.629229878285932</v>
      </c>
      <c r="I850" t="n">
        <v>-44.84138997120108</v>
      </c>
    </row>
    <row r="851">
      <c r="A851" s="2" t="n">
        <v>46192</v>
      </c>
      <c r="B851" t="n">
        <v>-27.28349831195348</v>
      </c>
      <c r="C851" t="n">
        <v>-11.54577292596075</v>
      </c>
      <c r="D851" t="n">
        <v>-13.74451859837752</v>
      </c>
      <c r="E851" t="n">
        <v>5.225819890617323</v>
      </c>
      <c r="F851" t="n">
        <v>5.064394322633747</v>
      </c>
      <c r="G851" t="n">
        <v>17.94208370366159</v>
      </c>
      <c r="H851" t="n">
        <v>2.659756291829729</v>
      </c>
      <c r="I851" t="n">
        <v>-42.94914067160435</v>
      </c>
    </row>
    <row r="852">
      <c r="A852" s="2" t="n">
        <v>46195</v>
      </c>
      <c r="B852" t="n">
        <v>-26.46461612882781</v>
      </c>
      <c r="C852" t="n">
        <v>-11.14953261384672</v>
      </c>
      <c r="D852" t="n">
        <v>-13.76221152869288</v>
      </c>
      <c r="E852" t="n">
        <v>6.878259632013384</v>
      </c>
      <c r="F852" t="n">
        <v>5.849523028072001</v>
      </c>
      <c r="G852" t="n">
        <v>18.25654966235582</v>
      </c>
      <c r="H852" t="n">
        <v>2.728263156331567</v>
      </c>
      <c r="I852" t="n">
        <v>-43.01788892866229</v>
      </c>
    </row>
    <row r="853">
      <c r="A853" s="2" t="n">
        <v>46196</v>
      </c>
      <c r="B853" t="n">
        <v>-28.60083281201178</v>
      </c>
      <c r="C853" t="n">
        <v>-12.36567373530959</v>
      </c>
      <c r="D853" t="n">
        <v>-16.59812359367041</v>
      </c>
      <c r="E853" t="n">
        <v>7.484705220057508</v>
      </c>
      <c r="F853" t="n">
        <v>2.696814782925783</v>
      </c>
      <c r="G853" t="n">
        <v>16.30120416036405</v>
      </c>
      <c r="H853" t="n">
        <v>1.260145349506669</v>
      </c>
      <c r="I853" t="n">
        <v>-44.58061003819982</v>
      </c>
    </row>
    <row r="854">
      <c r="A854" s="2" t="n">
        <v>46197</v>
      </c>
      <c r="B854" t="n">
        <v>-27.18901623235486</v>
      </c>
      <c r="C854" t="n">
        <v>-13.10123045484552</v>
      </c>
      <c r="D854" t="n">
        <v>-15.10651992354845</v>
      </c>
      <c r="E854" t="n">
        <v>6.821706675911576</v>
      </c>
      <c r="F854" t="n">
        <v>3.680487807286403</v>
      </c>
      <c r="G854" t="n">
        <v>16.57080633004217</v>
      </c>
      <c r="H854" t="n">
        <v>2.724147831865675</v>
      </c>
      <c r="I854" t="n">
        <v>-42.20567057214149</v>
      </c>
    </row>
    <row r="855">
      <c r="A855" s="2" t="n">
        <v>46198</v>
      </c>
      <c r="B855" t="n">
        <v>-26.89115770773905</v>
      </c>
      <c r="C855" t="n">
        <v>-14.139830021332</v>
      </c>
      <c r="D855" t="n">
        <v>-16.34755813887016</v>
      </c>
      <c r="E855" t="n">
        <v>1.565608666195595</v>
      </c>
      <c r="F855" t="n">
        <v>2.713252338880379</v>
      </c>
      <c r="G855" t="n">
        <v>18.21693837491989</v>
      </c>
      <c r="H855" t="n">
        <v>5.48045004807971</v>
      </c>
      <c r="I855" t="n">
        <v>-43.83692375905422</v>
      </c>
    </row>
    <row r="856">
      <c r="A856" s="2" t="n">
        <v>46202</v>
      </c>
      <c r="B856" t="n">
        <v>-26.53838158528064</v>
      </c>
      <c r="C856" t="n">
        <v>-13.93914386464716</v>
      </c>
      <c r="D856" t="n">
        <v>-15.6651384393789</v>
      </c>
      <c r="E856" t="n">
        <v>3.661580708714696</v>
      </c>
      <c r="F856" t="n">
        <v>4.001281292921455</v>
      </c>
      <c r="G856" t="n">
        <v>16.14931840143872</v>
      </c>
      <c r="H856" t="n">
        <v>0.7447818862231115</v>
      </c>
      <c r="I856" t="n">
        <v>-42.98742134603371</v>
      </c>
    </row>
    <row r="857">
      <c r="A857" s="2" t="n">
        <v>46203</v>
      </c>
      <c r="B857" t="n">
        <v>-26.77568306200462</v>
      </c>
      <c r="C857" t="n">
        <v>-11.08317486592947</v>
      </c>
      <c r="D857" t="n">
        <v>-15.10426143169951</v>
      </c>
      <c r="E857" t="n">
        <v>1.869646170654438</v>
      </c>
      <c r="F857" t="n">
        <v>4.448744400979754</v>
      </c>
      <c r="G857" t="n">
        <v>14.25095609312836</v>
      </c>
      <c r="H857" t="n">
        <v>-2.85595112361885</v>
      </c>
      <c r="I857" t="n">
        <v>-44.25687707038464</v>
      </c>
    </row>
    <row r="858">
      <c r="A858" s="2" t="n">
        <v>46204</v>
      </c>
      <c r="B858" t="n">
        <v>-26.26522698475264</v>
      </c>
      <c r="C858" t="n">
        <v>-9.244657919299259</v>
      </c>
      <c r="D858" t="n">
        <v>-17.91009071639115</v>
      </c>
      <c r="E858" t="n">
        <v>-0.1660525705883931</v>
      </c>
      <c r="F858" t="n">
        <v>9.841349700537872</v>
      </c>
      <c r="G858" t="n">
        <v>15.31585113911902</v>
      </c>
      <c r="H858" t="n">
        <v>0.6426344808952766</v>
      </c>
      <c r="I858" t="n">
        <v>-46.15748079185852</v>
      </c>
    </row>
    <row r="859">
      <c r="A859" s="2" t="n">
        <v>46205</v>
      </c>
      <c r="B859" t="n">
        <v>-26.47931282298798</v>
      </c>
      <c r="C859" t="n">
        <v>-10.86680767707107</v>
      </c>
      <c r="D859" t="n">
        <v>-14.66630188123996</v>
      </c>
      <c r="E859" t="n">
        <v>-1.496261614714556</v>
      </c>
      <c r="F859" t="n">
        <v>9.656174452335886</v>
      </c>
      <c r="G859" t="n">
        <v>13.7108736586881</v>
      </c>
      <c r="H859" t="n">
        <v>1.613000507146478</v>
      </c>
      <c r="I859" t="n">
        <v>-45.14729215968898</v>
      </c>
    </row>
    <row r="860">
      <c r="A860" s="2" t="n">
        <v>46206</v>
      </c>
      <c r="B860" t="n">
        <v>-24.39516516178878</v>
      </c>
      <c r="C860" t="n">
        <v>-12.75771552243126</v>
      </c>
      <c r="D860" t="n">
        <v>-12.0258150571129</v>
      </c>
      <c r="E860" t="n">
        <v>-6.594331831441802</v>
      </c>
      <c r="F860" t="n">
        <v>8.80399051014793</v>
      </c>
      <c r="G860" t="n">
        <v>12.32469521123476</v>
      </c>
      <c r="H860" t="n">
        <v>-0.627930554628553</v>
      </c>
      <c r="I860" t="n">
        <v>-45.3745384335256</v>
      </c>
    </row>
    <row r="861">
      <c r="A861" s="2" t="n">
        <v>46209</v>
      </c>
      <c r="B861" t="n">
        <v>-25.32370372680624</v>
      </c>
      <c r="C861" t="n">
        <v>-12.55878605757599</v>
      </c>
      <c r="D861" t="n">
        <v>-7.021159813157396</v>
      </c>
      <c r="E861" t="n">
        <v>-5.809425704341253</v>
      </c>
      <c r="F861" t="n">
        <v>6.870805386505752</v>
      </c>
      <c r="G861" t="n">
        <v>11.50043301568071</v>
      </c>
      <c r="H861" t="n">
        <v>1.399528579846798</v>
      </c>
      <c r="I861" t="n">
        <v>-45.16553067809718</v>
      </c>
    </row>
    <row r="862">
      <c r="A862" s="2" t="n">
        <v>46210</v>
      </c>
      <c r="B862" t="n">
        <v>-27.48617883725248</v>
      </c>
      <c r="C862" t="n">
        <v>-11.29946332345577</v>
      </c>
      <c r="D862" t="n">
        <v>-8.464774014536047</v>
      </c>
      <c r="E862" t="n">
        <v>-5.624205347310774</v>
      </c>
      <c r="F862" t="n">
        <v>10.51707404166688</v>
      </c>
      <c r="G862" t="n">
        <v>9.558876493016433</v>
      </c>
      <c r="H862" t="n">
        <v>1.642582510893087</v>
      </c>
      <c r="I862" t="n">
        <v>-51.28953513744312</v>
      </c>
    </row>
    <row r="863">
      <c r="A863" s="2" t="n">
        <v>46211</v>
      </c>
      <c r="B863" t="n">
        <v>-29.95904862581041</v>
      </c>
      <c r="C863" t="n">
        <v>-16.26684894173047</v>
      </c>
      <c r="D863" t="n">
        <v>-13.63707612659745</v>
      </c>
      <c r="E863" t="n">
        <v>-7.632132331673458</v>
      </c>
      <c r="F863" t="n">
        <v>8.536823332043619</v>
      </c>
      <c r="G863" t="n">
        <v>7.09345488204669</v>
      </c>
      <c r="H863" t="n">
        <v>-0.7203955671739148</v>
      </c>
      <c r="I863" t="n">
        <v>-52.90195909412228</v>
      </c>
    </row>
    <row r="864">
      <c r="A864" s="2" t="n">
        <v>46212</v>
      </c>
      <c r="B864" t="n">
        <v>-28.69356438054034</v>
      </c>
      <c r="C864" t="n">
        <v>-11.96756861111735</v>
      </c>
      <c r="D864" t="n">
        <v>-8.378655653725398</v>
      </c>
      <c r="E864" t="n">
        <v>-8.377504451108543</v>
      </c>
      <c r="F864" t="n">
        <v>12.04981310614224</v>
      </c>
      <c r="G864" t="n">
        <v>7.016008575773003</v>
      </c>
      <c r="H864" t="n">
        <v>-1.046885561845867</v>
      </c>
      <c r="I864" t="n">
        <v>-52.6629002416839</v>
      </c>
    </row>
    <row r="865">
      <c r="A865" s="2" t="n">
        <v>46213</v>
      </c>
      <c r="B865" t="n">
        <v>-28.19888066509304</v>
      </c>
      <c r="C865" t="n">
        <v>-11.67572517640456</v>
      </c>
      <c r="D865" t="n">
        <v>-11.44910285747338</v>
      </c>
      <c r="E865" t="n">
        <v>-7.076659568712862</v>
      </c>
      <c r="F865" t="n">
        <v>11.51106598517204</v>
      </c>
      <c r="G865" t="n">
        <v>10.77458122478108</v>
      </c>
      <c r="H865" t="n">
        <v>0.709886412831251</v>
      </c>
      <c r="I865" t="n">
        <v>-53.2810061739693</v>
      </c>
    </row>
    <row r="866">
      <c r="A866" s="2" t="n">
        <v>46216</v>
      </c>
      <c r="B866" t="n">
        <v>-29.1194477618225</v>
      </c>
      <c r="C866" t="n">
        <v>-13.67830105581502</v>
      </c>
      <c r="D866" t="n">
        <v>-10.46833485480941</v>
      </c>
      <c r="E866" t="n">
        <v>-8.154162893051964</v>
      </c>
      <c r="F866" t="n">
        <v>9.334868903109239</v>
      </c>
      <c r="G866" t="n">
        <v>10.71677133330255</v>
      </c>
      <c r="H866" t="n">
        <v>1.412751529319412</v>
      </c>
      <c r="I866" t="n">
        <v>-53.08697314315594</v>
      </c>
    </row>
    <row r="867">
      <c r="A867" s="2" t="n">
        <v>46217</v>
      </c>
      <c r="B867" t="n">
        <v>-30.29108682306888</v>
      </c>
      <c r="C867" t="n">
        <v>-14.27108954166525</v>
      </c>
      <c r="D867" t="n">
        <v>-12.04481000012992</v>
      </c>
      <c r="E867" t="n">
        <v>-8.101198925187692</v>
      </c>
      <c r="F867" t="n">
        <v>9.468248117022181</v>
      </c>
      <c r="G867" t="n">
        <v>8.114709598695956</v>
      </c>
      <c r="H867" t="n">
        <v>-1.160965914529399</v>
      </c>
      <c r="I867" t="n">
        <v>-47.3361493415895</v>
      </c>
    </row>
    <row r="868">
      <c r="A868" s="2" t="n">
        <v>46218</v>
      </c>
      <c r="B868" t="n">
        <v>-29.18282699613427</v>
      </c>
      <c r="C868" t="n">
        <v>-11.35063046787562</v>
      </c>
      <c r="D868" t="n">
        <v>-11.50731917931934</v>
      </c>
      <c r="E868" t="n">
        <v>-7.246884545793408</v>
      </c>
      <c r="F868" t="n">
        <v>14.02049959833176</v>
      </c>
      <c r="G868" t="n">
        <v>6.686172635533971</v>
      </c>
      <c r="H868" t="n">
        <v>-1.421583620733669</v>
      </c>
      <c r="I868" t="n">
        <v>-47.77345894986676</v>
      </c>
    </row>
    <row r="869">
      <c r="A869" s="2" t="n">
        <v>46219</v>
      </c>
      <c r="B869" t="n">
        <v>-30.24009403449453</v>
      </c>
      <c r="C869" t="n">
        <v>-9.615269671444725</v>
      </c>
      <c r="D869" t="n">
        <v>-6.201410339481662</v>
      </c>
      <c r="E869" t="n">
        <v>-6.221222351204602</v>
      </c>
      <c r="F869" t="n">
        <v>8.709682052004265</v>
      </c>
      <c r="G869" t="n">
        <v>5.714225950117457</v>
      </c>
      <c r="H869" t="n">
        <v>-0.2330095267037979</v>
      </c>
      <c r="I869" t="n">
        <v>-47.34510140110984</v>
      </c>
    </row>
    <row r="870">
      <c r="A870" s="2" t="n">
        <v>46220</v>
      </c>
      <c r="B870" t="n">
        <v>-30.38925175889274</v>
      </c>
      <c r="C870" t="n">
        <v>-9.631912539258725</v>
      </c>
      <c r="D870" t="n">
        <v>-8.749988097104477</v>
      </c>
      <c r="E870" t="n">
        <v>-5.70283246007236</v>
      </c>
      <c r="F870" t="n">
        <v>8.334915640896856</v>
      </c>
      <c r="G870" t="n">
        <v>7.600011376922322</v>
      </c>
      <c r="H870" t="n">
        <v>1.142407187183081</v>
      </c>
      <c r="I870" t="n">
        <v>-47.36316467258786</v>
      </c>
    </row>
    <row r="871">
      <c r="A871" s="2" t="n">
        <v>46223</v>
      </c>
      <c r="B871" t="n">
        <v>-30.58241087790537</v>
      </c>
      <c r="C871" t="n">
        <v>-13.46077494741361</v>
      </c>
      <c r="D871" t="n">
        <v>-7.909068918867812</v>
      </c>
      <c r="E871" t="n">
        <v>-4.641400815543295</v>
      </c>
      <c r="F871" t="n">
        <v>9.168729520220964</v>
      </c>
      <c r="G871" t="n">
        <v>8.436932621101811</v>
      </c>
      <c r="H871" t="n">
        <v>1.149207213032089</v>
      </c>
      <c r="I871" t="n">
        <v>-46.046334522931</v>
      </c>
    </row>
    <row r="872">
      <c r="A872" s="2" t="n">
        <v>46224</v>
      </c>
      <c r="B872" t="n">
        <v>-29.59243113825856</v>
      </c>
      <c r="C872" t="n">
        <v>-12.6318597305791</v>
      </c>
      <c r="D872" t="n">
        <v>-10.52652148793255</v>
      </c>
      <c r="E872" t="n">
        <v>-2.180007248168925</v>
      </c>
      <c r="F872" t="n">
        <v>8.828554950122559</v>
      </c>
      <c r="G872" t="n">
        <v>9.703754047394032</v>
      </c>
      <c r="H872" t="n">
        <v>5.27536704233198</v>
      </c>
      <c r="I872" t="n">
        <v>-45.95493334420006</v>
      </c>
    </row>
    <row r="873">
      <c r="A873" s="2" t="n">
        <v>46225</v>
      </c>
      <c r="B873" t="n">
        <v>-30.89320351707637</v>
      </c>
      <c r="C873" t="n">
        <v>-16.28923115035204</v>
      </c>
      <c r="D873" t="n">
        <v>-12.64197824855993</v>
      </c>
      <c r="E873" t="n">
        <v>-0.2692406126856617</v>
      </c>
      <c r="F873" t="n">
        <v>5.099773644384054</v>
      </c>
      <c r="G873" t="n">
        <v>10.26304911084066</v>
      </c>
      <c r="H873" t="n">
        <v>3.76913453575265</v>
      </c>
      <c r="I873" t="n">
        <v>-45.59099270558177</v>
      </c>
    </row>
    <row r="874">
      <c r="A874" s="2" t="n">
        <v>46226</v>
      </c>
      <c r="B874" t="n">
        <v>-32.23808360059787</v>
      </c>
      <c r="C874" t="n">
        <v>-16.89825165145417</v>
      </c>
      <c r="D874" t="n">
        <v>-12.56301407438171</v>
      </c>
      <c r="E874" t="n">
        <v>0.206125336597518</v>
      </c>
      <c r="F874" t="n">
        <v>7.750044267380019</v>
      </c>
      <c r="G874" t="n">
        <v>9.600507048935537</v>
      </c>
      <c r="H874" t="n">
        <v>4.315561874436691</v>
      </c>
      <c r="I874" t="n">
        <v>-46.58537698395418</v>
      </c>
    </row>
    <row r="875">
      <c r="A875" s="2" t="n">
        <v>46227</v>
      </c>
      <c r="B875" t="n">
        <v>-32.29285396762233</v>
      </c>
      <c r="C875" t="n">
        <v>-21.3336758621539</v>
      </c>
      <c r="D875" t="n">
        <v>-13.95638677340543</v>
      </c>
      <c r="E875" t="n">
        <v>-1.6446390399382</v>
      </c>
      <c r="F875" t="n">
        <v>6.727651414469649</v>
      </c>
      <c r="G875" t="n">
        <v>9.097989804080054</v>
      </c>
      <c r="H875" t="n">
        <v>-0.05945913488810683</v>
      </c>
      <c r="I875" t="n">
        <v>-46.21383541739505</v>
      </c>
    </row>
    <row r="876">
      <c r="A876" s="2" t="n">
        <v>46230</v>
      </c>
      <c r="B876" t="n">
        <v>-30.97037961108822</v>
      </c>
      <c r="C876" t="n">
        <v>-19.12089553448102</v>
      </c>
      <c r="D876" t="n">
        <v>-14.22272328120574</v>
      </c>
      <c r="E876" t="n">
        <v>-0.6952822271471537</v>
      </c>
      <c r="F876" t="n">
        <v>13.94184982013258</v>
      </c>
      <c r="G876" t="n">
        <v>10.62678436294873</v>
      </c>
      <c r="H876" t="n">
        <v>2.429116285290123</v>
      </c>
      <c r="I876" t="n">
        <v>-45.68265826878662</v>
      </c>
    </row>
    <row r="877">
      <c r="A877" s="2" t="n">
        <v>46231</v>
      </c>
      <c r="B877" t="n">
        <v>-31.4907428269413</v>
      </c>
      <c r="C877" t="n">
        <v>-18.97281266132958</v>
      </c>
      <c r="D877" t="n">
        <v>-12.84969841712487</v>
      </c>
      <c r="E877" t="n">
        <v>-4.989378924259247</v>
      </c>
      <c r="F877" t="n">
        <v>19.88724396144723</v>
      </c>
      <c r="G877" t="n">
        <v>11.67826493137984</v>
      </c>
      <c r="H877" t="n">
        <v>3.544433195244046</v>
      </c>
      <c r="I877" t="n">
        <v>-45.39478125337184</v>
      </c>
    </row>
    <row r="878">
      <c r="A878" s="2" t="n">
        <v>46232</v>
      </c>
      <c r="B878" t="n">
        <v>-30.31077182462553</v>
      </c>
      <c r="C878" t="n">
        <v>-15.4116375573088</v>
      </c>
      <c r="D878" t="n">
        <v>-12.2820903852947</v>
      </c>
      <c r="E878" t="n">
        <v>-4.364138868368716</v>
      </c>
      <c r="F878" t="n">
        <v>14.75891563647849</v>
      </c>
      <c r="G878" t="n">
        <v>13.33216691083652</v>
      </c>
      <c r="H878" t="n">
        <v>0.2751689173786653</v>
      </c>
      <c r="I878" t="n">
        <v>-44.01710218020097</v>
      </c>
    </row>
    <row r="879">
      <c r="A879" s="2" t="n">
        <v>46233</v>
      </c>
      <c r="B879" t="n">
        <v>-30.35127378009803</v>
      </c>
      <c r="C879" t="n">
        <v>-26.93898964859077</v>
      </c>
      <c r="D879" t="n">
        <v>-10.97082604006586</v>
      </c>
      <c r="E879" t="n">
        <v>-3.949620581151891</v>
      </c>
      <c r="F879" t="n">
        <v>3.61908156947901</v>
      </c>
      <c r="G879" t="n">
        <v>14.76536413738869</v>
      </c>
      <c r="H879" t="n">
        <v>1.872278852710574</v>
      </c>
      <c r="I879" t="n">
        <v>-43.96731740847218</v>
      </c>
    </row>
    <row r="880">
      <c r="A880" s="2" t="n">
        <v>46234</v>
      </c>
      <c r="B880" t="n">
        <v>-29.98696489929389</v>
      </c>
      <c r="C880" t="n">
        <v>-26.46125729299338</v>
      </c>
      <c r="D880" t="n">
        <v>-15.10478024507742</v>
      </c>
      <c r="E880" t="n">
        <v>-3.039143037950076</v>
      </c>
      <c r="F880" t="n">
        <v>0.132436494033783</v>
      </c>
      <c r="G880" t="n">
        <v>14.13161415776003</v>
      </c>
      <c r="H880" t="n">
        <v>5.059630055014908</v>
      </c>
      <c r="I880" t="n">
        <v>-43.8264289256046</v>
      </c>
    </row>
    <row r="881">
      <c r="A881" s="2" t="n">
        <v>46237</v>
      </c>
      <c r="B881" t="n">
        <v>-25.60375408061774</v>
      </c>
      <c r="C881" t="n">
        <v>-25.47248511685816</v>
      </c>
      <c r="D881" t="n">
        <v>-17.11484632057805</v>
      </c>
      <c r="E881" t="n">
        <v>-0.1492166127828876</v>
      </c>
      <c r="F881" t="n">
        <v>-0.846237888594803</v>
      </c>
      <c r="G881" t="n">
        <v>16.87458320221358</v>
      </c>
      <c r="H881" t="n">
        <v>6.246913735293647</v>
      </c>
      <c r="I881" t="n">
        <v>-40.73521390361901</v>
      </c>
    </row>
    <row r="882">
      <c r="A882" s="2" t="n">
        <v>46238</v>
      </c>
      <c r="B882" t="n">
        <v>-24.62455847558431</v>
      </c>
      <c r="C882" t="n">
        <v>-23.07783393446276</v>
      </c>
      <c r="D882" t="n">
        <v>-16.20224765149985</v>
      </c>
      <c r="E882" t="n">
        <v>0.6504878658994295</v>
      </c>
      <c r="F882" t="n">
        <v>0.5957192646064202</v>
      </c>
      <c r="G882" t="n">
        <v>17.02262183591097</v>
      </c>
      <c r="H882" t="n">
        <v>6.858420933282194</v>
      </c>
      <c r="I882" t="n">
        <v>-38.28490738473697</v>
      </c>
    </row>
    <row r="883">
      <c r="A883" s="2" t="n">
        <v>46239</v>
      </c>
      <c r="B883" t="n">
        <v>-23.19971936769766</v>
      </c>
      <c r="C883" t="n">
        <v>-24.06693844047859</v>
      </c>
      <c r="D883" t="n">
        <v>-14.49852531834648</v>
      </c>
      <c r="E883" t="n">
        <v>-0.09873420694626045</v>
      </c>
      <c r="F883" t="n">
        <v>0.9925214551592232</v>
      </c>
      <c r="G883" t="n">
        <v>19.7073883301254</v>
      </c>
      <c r="H883" t="n">
        <v>8.782065604572352</v>
      </c>
      <c r="I883" t="n">
        <v>-37.25222937383067</v>
      </c>
    </row>
    <row r="884">
      <c r="A884" s="2" t="n">
        <v>46240</v>
      </c>
      <c r="B884" t="n">
        <v>-24.13397930924204</v>
      </c>
      <c r="C884" t="n">
        <v>-26.34920436273196</v>
      </c>
      <c r="D884" t="n">
        <v>-15.35795842469632</v>
      </c>
      <c r="E884" t="n">
        <v>-1.695425076972368</v>
      </c>
      <c r="F884" t="n">
        <v>3.164251376053628</v>
      </c>
      <c r="G884" t="n">
        <v>17.33244557170705</v>
      </c>
      <c r="H884" t="n">
        <v>7.575424952961218</v>
      </c>
      <c r="I884" t="n">
        <v>-37.78483447038011</v>
      </c>
    </row>
    <row r="885">
      <c r="A885" s="2" t="n">
        <v>46241</v>
      </c>
      <c r="B885" t="n">
        <v>-24.32169673616303</v>
      </c>
      <c r="C885" t="n">
        <v>-25.10150758054354</v>
      </c>
      <c r="D885" t="n">
        <v>-15.26203438970268</v>
      </c>
      <c r="E885" t="n">
        <v>-8.908298945281</v>
      </c>
      <c r="F885" t="n">
        <v>3.806224197838781</v>
      </c>
      <c r="G885" t="n">
        <v>11.74637476543747</v>
      </c>
      <c r="H885" t="n">
        <v>10.28004791244139</v>
      </c>
      <c r="I885" t="n">
        <v>-40.48916956010691</v>
      </c>
    </row>
    <row r="886">
      <c r="A886" s="2" t="n">
        <v>46244</v>
      </c>
      <c r="B886" t="n">
        <v>-23.64933692793429</v>
      </c>
      <c r="C886" t="n">
        <v>-24.84877561165273</v>
      </c>
      <c r="D886" t="n">
        <v>-16.14938652219445</v>
      </c>
      <c r="E886" t="n">
        <v>-5.000700830183414</v>
      </c>
      <c r="F886" t="n">
        <v>0.7959754074711611</v>
      </c>
      <c r="G886" t="n">
        <v>13.29165261397089</v>
      </c>
      <c r="H886" t="n">
        <v>10.95294345899669</v>
      </c>
      <c r="I886" t="n">
        <v>-39.62793689154819</v>
      </c>
    </row>
    <row r="887">
      <c r="A887" s="2" t="n">
        <v>46245</v>
      </c>
      <c r="B887" t="n">
        <v>-24.91071225771353</v>
      </c>
      <c r="C887" t="n">
        <v>-23.67310941056593</v>
      </c>
      <c r="D887" t="n">
        <v>-16.73053256557295</v>
      </c>
      <c r="E887" t="n">
        <v>-3.362728733466391</v>
      </c>
      <c r="F887" t="n">
        <v>4.347826086956519</v>
      </c>
      <c r="G887" t="n">
        <v>13.64632203026888</v>
      </c>
      <c r="H887" t="n">
        <v>10.67123087743718</v>
      </c>
      <c r="I887" t="n">
        <v>-41.99936240835564</v>
      </c>
    </row>
    <row r="888">
      <c r="A888" s="2" t="n">
        <v>46246</v>
      </c>
      <c r="B888" t="n">
        <v>-25.11943323308838</v>
      </c>
      <c r="C888" t="n">
        <v>-25.72808886809963</v>
      </c>
      <c r="D888" t="n">
        <v>-18.7969559010041</v>
      </c>
      <c r="E888" t="n">
        <v>-3.745358524667552</v>
      </c>
      <c r="F888" t="n">
        <v>2.882878883855455</v>
      </c>
      <c r="G888" t="n">
        <v>11.79159978385675</v>
      </c>
      <c r="H888" t="n">
        <v>7.472750881990442</v>
      </c>
      <c r="I888" t="n">
        <v>-43.00983129450191</v>
      </c>
    </row>
    <row r="889">
      <c r="A889" s="2" t="n">
        <v>46247</v>
      </c>
      <c r="B889" t="n">
        <v>-26.0536793737997</v>
      </c>
      <c r="C889" t="n">
        <v>-25.71727003790679</v>
      </c>
      <c r="D889" t="n">
        <v>-16.66421586264046</v>
      </c>
      <c r="E889" t="n">
        <v>-4.41072416041608</v>
      </c>
      <c r="F889" t="n">
        <v>5.245740997415282</v>
      </c>
      <c r="G889" t="n">
        <v>12.53517233075334</v>
      </c>
      <c r="H889" t="n">
        <v>7.845128393156076</v>
      </c>
      <c r="I889" t="n">
        <v>-43.68747741781879</v>
      </c>
    </row>
    <row r="890">
      <c r="A890" s="2" t="n">
        <v>46248</v>
      </c>
      <c r="B890" t="n">
        <v>-27.39041646054651</v>
      </c>
      <c r="C890" t="n">
        <v>-23.40406147052105</v>
      </c>
      <c r="D890" t="n">
        <v>-14.39297560263925</v>
      </c>
      <c r="E890" t="n">
        <v>-4.290429042904287</v>
      </c>
      <c r="F890" t="n">
        <v>6.575202775695455</v>
      </c>
      <c r="G890" t="n">
        <v>12.90448648228502</v>
      </c>
      <c r="H890" t="n">
        <v>7.337017402314783</v>
      </c>
      <c r="I890" t="n">
        <v>-44.32183897552704</v>
      </c>
    </row>
    <row r="891">
      <c r="A891" s="2" t="n">
        <v>46251</v>
      </c>
      <c r="B891" t="n">
        <v>-27.15271431707276</v>
      </c>
      <c r="C891" t="n">
        <v>-22.10184460643422</v>
      </c>
      <c r="D891" t="n">
        <v>-15.7940273936335</v>
      </c>
      <c r="E891" t="n">
        <v>-6.297642781752078</v>
      </c>
      <c r="F891" t="n">
        <v>5.385252692626352</v>
      </c>
      <c r="G891" t="n">
        <v>13.31876675372721</v>
      </c>
      <c r="H891" t="n">
        <v>6.692535382855191</v>
      </c>
      <c r="I891" t="n">
        <v>-44.36969586213395</v>
      </c>
    </row>
    <row r="892">
      <c r="A892" s="2" t="n">
        <v>46252</v>
      </c>
      <c r="B892" t="n">
        <v>-26.66681359765256</v>
      </c>
      <c r="C892" t="n">
        <v>-22.02625678058327</v>
      </c>
      <c r="D892" t="n">
        <v>-10.76464355306963</v>
      </c>
      <c r="E892" t="n">
        <v>-4.534665672954263</v>
      </c>
      <c r="F892" t="n">
        <v>4.985044966521435</v>
      </c>
      <c r="G892" t="n">
        <v>13.75977224228082</v>
      </c>
      <c r="H892" t="n">
        <v>9.962186155407826</v>
      </c>
      <c r="I892" t="n">
        <v>-44.58439776738091</v>
      </c>
    </row>
    <row r="893">
      <c r="A893" s="2" t="n">
        <v>46253</v>
      </c>
      <c r="B893" t="n">
        <v>-27.43496849234873</v>
      </c>
      <c r="C893" t="n">
        <v>-22.19733128324113</v>
      </c>
      <c r="D893" t="n">
        <v>-10.06691210871051</v>
      </c>
      <c r="E893" t="n">
        <v>-5.245549050065723</v>
      </c>
      <c r="F893" t="n">
        <v>3.425987819205334</v>
      </c>
      <c r="G893" t="n">
        <v>11.24121866419936</v>
      </c>
      <c r="H893" t="n">
        <v>8.306527393471551</v>
      </c>
      <c r="I893" t="n">
        <v>-45.671654072611</v>
      </c>
    </row>
    <row r="894">
      <c r="A894" s="2" t="n">
        <v>46254</v>
      </c>
      <c r="B894" t="n">
        <v>-26.79821034699972</v>
      </c>
      <c r="C894" t="n">
        <v>-19.61913793769236</v>
      </c>
      <c r="D894" t="n">
        <v>-6.137166297138341</v>
      </c>
      <c r="E894" t="n">
        <v>-6.878306878306883</v>
      </c>
      <c r="F894" t="n">
        <v>7.208244115888585</v>
      </c>
      <c r="G894" t="n">
        <v>11.79459481005565</v>
      </c>
      <c r="H894" t="n">
        <v>6.929266743070217</v>
      </c>
      <c r="I894" t="n">
        <v>-44.56455465703274</v>
      </c>
    </row>
    <row r="895">
      <c r="A895" s="2" t="n">
        <v>46255</v>
      </c>
      <c r="B895" t="n">
        <v>-26.38611534693419</v>
      </c>
      <c r="C895" t="n">
        <v>-15.69374755788208</v>
      </c>
      <c r="D895" t="n">
        <v>-6.866798320346024</v>
      </c>
      <c r="E895" t="n">
        <v>-9.887880957876538</v>
      </c>
      <c r="F895" t="n">
        <v>5.010402942427938</v>
      </c>
      <c r="G895" t="n">
        <v>11.89262533329329</v>
      </c>
      <c r="H895" t="n">
        <v>5.052503435575151</v>
      </c>
      <c r="I895" t="n">
        <v>-45.75677219228764</v>
      </c>
    </row>
    <row r="896">
      <c r="A896" s="2" t="n">
        <v>46258</v>
      </c>
      <c r="B896" t="n">
        <v>-26.60418169205992</v>
      </c>
      <c r="C896" t="n">
        <v>-19.39361417587211</v>
      </c>
      <c r="D896" t="n">
        <v>-9.971692323894988</v>
      </c>
      <c r="E896" t="n">
        <v>-9.595708700171668</v>
      </c>
      <c r="F896" t="n">
        <v>2.748115630568981</v>
      </c>
      <c r="G896" t="n">
        <v>12.31842397633196</v>
      </c>
      <c r="H896" t="n">
        <v>5.651787058690116</v>
      </c>
      <c r="I896" t="n">
        <v>-45.82827037970672</v>
      </c>
    </row>
    <row r="897">
      <c r="A897" s="2" t="n">
        <v>46259</v>
      </c>
      <c r="B897" t="n">
        <v>-28.75204136536665</v>
      </c>
      <c r="C897" t="n">
        <v>-21.62849523162297</v>
      </c>
      <c r="D897" t="n">
        <v>-10.49969645202483</v>
      </c>
      <c r="E897" t="n">
        <v>-14.22553537393045</v>
      </c>
      <c r="F897" t="n">
        <v>5.112736238670146</v>
      </c>
      <c r="G897" t="n">
        <v>14.41862982268236</v>
      </c>
      <c r="H897" t="n">
        <v>2.839307238173761</v>
      </c>
      <c r="I897" t="n">
        <v>-46.83222056179236</v>
      </c>
    </row>
    <row r="898">
      <c r="A898" s="2" t="n">
        <v>46260</v>
      </c>
      <c r="B898" t="n">
        <v>-27.96959814375212</v>
      </c>
      <c r="C898" t="n">
        <v>-20.00724214709872</v>
      </c>
      <c r="D898" t="n">
        <v>-12.79764951577568</v>
      </c>
      <c r="E898" t="n">
        <v>-17.75767769031603</v>
      </c>
      <c r="F898" t="n">
        <v>1.726547700173753</v>
      </c>
      <c r="G898" t="n">
        <v>12.85750166436939</v>
      </c>
      <c r="H898" t="n">
        <v>2.38181613029409</v>
      </c>
      <c r="I898" t="n">
        <v>-47.00696223930528</v>
      </c>
    </row>
    <row r="899">
      <c r="A899" s="2" t="n">
        <v>46261</v>
      </c>
      <c r="B899" t="n">
        <v>-29.24784997567005</v>
      </c>
      <c r="C899" t="n">
        <v>-20.26591165835483</v>
      </c>
      <c r="D899" t="n">
        <v>-12.79007585955408</v>
      </c>
      <c r="E899" t="n">
        <v>-18.7952472267193</v>
      </c>
      <c r="F899" t="n">
        <v>0.5971558046015124</v>
      </c>
      <c r="G899" t="n">
        <v>13.19580771924604</v>
      </c>
      <c r="H899" t="n">
        <v>-0.9020522402292341</v>
      </c>
      <c r="I899" t="n">
        <v>-47.13454059834999</v>
      </c>
    </row>
    <row r="900">
      <c r="A900" s="2" t="n">
        <v>46262</v>
      </c>
      <c r="B900" t="n">
        <v>-28.97134835935011</v>
      </c>
      <c r="C900" t="n">
        <v>-17.455923592603</v>
      </c>
      <c r="D900" t="n">
        <v>-12.36759759279086</v>
      </c>
      <c r="E900" t="n">
        <v>-18.35716495693469</v>
      </c>
      <c r="F900" t="n">
        <v>1.926666389751408</v>
      </c>
      <c r="G900" t="n">
        <v>13.08522446789215</v>
      </c>
      <c r="H900" t="n">
        <v>-0.1803849528044577</v>
      </c>
      <c r="I900" t="n">
        <v>-46.77152775952954</v>
      </c>
    </row>
    <row r="901">
      <c r="A901" s="2" t="n">
        <v>46265</v>
      </c>
      <c r="B901" t="n">
        <v>-29.49942043307635</v>
      </c>
      <c r="C901" t="n">
        <v>-17.7816686216961</v>
      </c>
      <c r="D901" t="n">
        <v>-12.05464906205444</v>
      </c>
      <c r="E901" t="n">
        <v>-17.00008167810472</v>
      </c>
      <c r="F901" t="n">
        <v>2.820432412364293</v>
      </c>
      <c r="G901" t="n">
        <v>13.58829271851074</v>
      </c>
      <c r="H901" t="n">
        <v>-2.542875685306301</v>
      </c>
      <c r="I901" t="n">
        <v>-46.76715742639777</v>
      </c>
    </row>
    <row r="902">
      <c r="A902" s="2" t="n">
        <v>46266</v>
      </c>
      <c r="B902" t="n">
        <v>-29.21050082840436</v>
      </c>
      <c r="C902" t="n">
        <v>-16.51547137148549</v>
      </c>
      <c r="D902" t="n">
        <v>-14.98745266236935</v>
      </c>
      <c r="E902" t="n">
        <v>-19.07391788756789</v>
      </c>
      <c r="F902" t="n">
        <v>2.662490211433055</v>
      </c>
      <c r="G902" t="n">
        <v>11.54214386697778</v>
      </c>
      <c r="H902" t="n">
        <v>-3.109112125943037</v>
      </c>
      <c r="I902" t="n">
        <v>-47.27607068655247</v>
      </c>
    </row>
    <row r="903">
      <c r="A903" s="2" t="n">
        <v>46267</v>
      </c>
      <c r="B903" t="n">
        <v>-29.16715391615814</v>
      </c>
      <c r="C903" t="n">
        <v>-18.48044310325315</v>
      </c>
      <c r="D903" t="n">
        <v>-12.42805174912517</v>
      </c>
      <c r="E903" t="n">
        <v>-19.14595917855199</v>
      </c>
      <c r="F903" t="n">
        <v>2.956902823831209</v>
      </c>
      <c r="G903" t="n">
        <v>13.51435565878898</v>
      </c>
      <c r="H903" t="n">
        <v>-3.221453186219214</v>
      </c>
      <c r="I903" t="n">
        <v>-46.05259767611466</v>
      </c>
    </row>
    <row r="904">
      <c r="A904" s="2" t="n">
        <v>46268</v>
      </c>
      <c r="B904" t="n">
        <v>-28.96390769187769</v>
      </c>
      <c r="C904" t="n">
        <v>-18.38125906844453</v>
      </c>
      <c r="D904" t="n">
        <v>-13.35035805259255</v>
      </c>
      <c r="E904" t="n">
        <v>-19.93446502714954</v>
      </c>
      <c r="F904" t="n">
        <v>2.947698191115289</v>
      </c>
      <c r="G904" t="n">
        <v>12.74473347562148</v>
      </c>
      <c r="H904" t="n">
        <v>-3.405469287979179</v>
      </c>
      <c r="I904" t="n">
        <v>-46.14152004911417</v>
      </c>
    </row>
    <row r="905">
      <c r="A905" s="2" t="n">
        <v>46269</v>
      </c>
      <c r="B905" t="n">
        <v>-28.33676037611703</v>
      </c>
      <c r="C905" t="n">
        <v>-17.67900491735428</v>
      </c>
      <c r="D905" t="n">
        <v>-14.64148249466222</v>
      </c>
      <c r="E905" t="n">
        <v>-20.72504158080898</v>
      </c>
      <c r="F905" t="n">
        <v>2.802990110147108</v>
      </c>
      <c r="G905" t="n">
        <v>11.15853578388042</v>
      </c>
      <c r="H905" t="n">
        <v>0.1184520761035701</v>
      </c>
      <c r="I905" t="n">
        <v>-46.06991466172138</v>
      </c>
    </row>
    <row r="906">
      <c r="A906" s="2" t="n">
        <v>46272</v>
      </c>
      <c r="B906" t="n">
        <v>-29.82617356877855</v>
      </c>
      <c r="C906" t="n">
        <v>-16.26378655278009</v>
      </c>
      <c r="D906" t="n">
        <v>-19.31344921361339</v>
      </c>
      <c r="E906" t="n">
        <v>-21.64565087925998</v>
      </c>
      <c r="F906" t="n">
        <v>-0.09343453903584154</v>
      </c>
      <c r="G906" t="n">
        <v>12.21820169346344</v>
      </c>
      <c r="H906" t="n">
        <v>-3.686287512879727</v>
      </c>
      <c r="I906" t="n">
        <v>-48.28148722522867</v>
      </c>
    </row>
    <row r="907">
      <c r="A907" s="2" t="n">
        <v>46273</v>
      </c>
      <c r="B907" t="n">
        <v>-30.29051699472465</v>
      </c>
      <c r="C907" t="n">
        <v>-10.80004943748041</v>
      </c>
      <c r="D907" t="n">
        <v>-19.63610001080632</v>
      </c>
      <c r="E907" t="n">
        <v>-20.50854805188301</v>
      </c>
      <c r="F907" t="n">
        <v>-0.2481351762139372</v>
      </c>
      <c r="G907" t="n">
        <v>11.46166870052807</v>
      </c>
      <c r="H907" t="n">
        <v>-1.277333416521564</v>
      </c>
      <c r="I907" t="n">
        <v>-48.30509760990409</v>
      </c>
    </row>
    <row r="908">
      <c r="A908" s="2" t="n">
        <v>46274</v>
      </c>
      <c r="B908" t="n">
        <v>-31.36686878747632</v>
      </c>
      <c r="C908" t="n">
        <v>-9.584915554660734</v>
      </c>
      <c r="D908" t="n">
        <v>-22.00483088063809</v>
      </c>
      <c r="E908" t="n">
        <v>-21.50887884837659</v>
      </c>
      <c r="F908" t="n">
        <v>-1.686599171130987</v>
      </c>
      <c r="G908" t="n">
        <v>10.00092905669663</v>
      </c>
      <c r="H908" t="n">
        <v>-3.132080741284637</v>
      </c>
      <c r="I908" t="n">
        <v>-48.45469673392724</v>
      </c>
    </row>
    <row r="909">
      <c r="A909" s="2" t="n">
        <v>46275</v>
      </c>
      <c r="B909" t="n">
        <v>-31.45199036359599</v>
      </c>
      <c r="C909" t="n">
        <v>-9.413208983740729</v>
      </c>
      <c r="D909" t="n">
        <v>-24.34456809863543</v>
      </c>
      <c r="E909" t="n">
        <v>-23.59140767325426</v>
      </c>
      <c r="F909" t="n">
        <v>-1.272028780531609</v>
      </c>
      <c r="G909" t="n">
        <v>11.16266019147392</v>
      </c>
      <c r="H909" t="n">
        <v>-9.332054140769429</v>
      </c>
      <c r="I909" t="n">
        <v>-48.94438104045359</v>
      </c>
    </row>
    <row r="910">
      <c r="A910" s="2" t="n">
        <v>46276</v>
      </c>
      <c r="B910" t="n">
        <v>-31.45366722848106</v>
      </c>
      <c r="C910" t="n">
        <v>-11.21135908711693</v>
      </c>
      <c r="D910" t="n">
        <v>-24.77750801529702</v>
      </c>
      <c r="E910" t="n">
        <v>-23.05926709626209</v>
      </c>
      <c r="F910" t="n">
        <v>-1.716540787256182</v>
      </c>
      <c r="G910" t="n">
        <v>11.69215398225374</v>
      </c>
      <c r="H910" t="n">
        <v>-11.84039392910154</v>
      </c>
      <c r="I910" t="n">
        <v>-49.23503816052524</v>
      </c>
    </row>
    <row r="911">
      <c r="A911" s="2" t="n">
        <v>46280</v>
      </c>
      <c r="B911" t="n">
        <v>-32.96583386318584</v>
      </c>
      <c r="C911" t="n">
        <v>-13.8151056431865</v>
      </c>
      <c r="D911" t="n">
        <v>-26.76960018505878</v>
      </c>
      <c r="E911" t="n">
        <v>-21.93797786400422</v>
      </c>
      <c r="F911" t="n">
        <v>-4.368267605976728</v>
      </c>
      <c r="G911" t="n">
        <v>10.16293532086379</v>
      </c>
      <c r="H911" t="n">
        <v>-14.03941854142682</v>
      </c>
      <c r="I911" t="n">
        <v>-48.56487269966065</v>
      </c>
    </row>
    <row r="912">
      <c r="A912" s="2" t="n">
        <v>46281</v>
      </c>
      <c r="B912" t="n">
        <v>-33.32086898143506</v>
      </c>
      <c r="C912" t="n">
        <v>-14.91511162382368</v>
      </c>
      <c r="D912" t="n">
        <v>-26.74777641149532</v>
      </c>
      <c r="E912" t="n">
        <v>-21.84545248444051</v>
      </c>
      <c r="F912" t="n">
        <v>-2.671173435971841</v>
      </c>
      <c r="G912" t="n">
        <v>9.074926117610783</v>
      </c>
      <c r="H912" t="n">
        <v>-16.07175847563964</v>
      </c>
      <c r="I912" t="n">
        <v>-46.84693223715244</v>
      </c>
    </row>
    <row r="913">
      <c r="A913" s="2" t="n">
        <v>46282</v>
      </c>
      <c r="B913" t="n">
        <v>-32.94940624207037</v>
      </c>
      <c r="C913" t="n">
        <v>-14.15439606533365</v>
      </c>
      <c r="D913" t="n">
        <v>-25.70869998235387</v>
      </c>
      <c r="E913" t="n">
        <v>-19.86698966420528</v>
      </c>
      <c r="F913" t="n">
        <v>-0.6319321305606751</v>
      </c>
      <c r="G913" t="n">
        <v>9.117447326413085</v>
      </c>
      <c r="H913" t="n">
        <v>-13.74964040516097</v>
      </c>
      <c r="I913" t="n">
        <v>-46.21372688089501</v>
      </c>
    </row>
    <row r="914">
      <c r="A914" s="2" t="n">
        <v>46283</v>
      </c>
      <c r="B914" t="n">
        <v>-31.30246074499842</v>
      </c>
      <c r="C914" t="n">
        <v>-11.78933989885643</v>
      </c>
      <c r="D914" t="n">
        <v>-27.88211038564423</v>
      </c>
      <c r="E914" t="n">
        <v>-18.2974978153572</v>
      </c>
      <c r="F914" t="n">
        <v>-0.3809814010200419</v>
      </c>
      <c r="G914" t="n">
        <v>10.82708006926691</v>
      </c>
      <c r="H914" t="n">
        <v>-14.22947681113759</v>
      </c>
      <c r="I914" t="n">
        <v>-45.30703908674594</v>
      </c>
    </row>
    <row r="915">
      <c r="A915" s="2" t="n">
        <v>46286</v>
      </c>
      <c r="B915" t="n">
        <v>-31.71372661843008</v>
      </c>
      <c r="C915" t="n">
        <v>-1.419790651357722</v>
      </c>
      <c r="D915" t="n">
        <v>-26.1657237723966</v>
      </c>
      <c r="E915" t="n">
        <v>-17.67968154154975</v>
      </c>
      <c r="F915" t="n">
        <v>4.511512220087388</v>
      </c>
      <c r="G915" t="n">
        <v>10.14412959301989</v>
      </c>
      <c r="H915" t="n">
        <v>-13.99801036572518</v>
      </c>
      <c r="I915" t="n">
        <v>-45.03585925032157</v>
      </c>
    </row>
    <row r="916">
      <c r="A916" s="2" t="n">
        <v>46287</v>
      </c>
      <c r="B916" t="n">
        <v>-33.07371302111199</v>
      </c>
      <c r="C916" t="n">
        <v>0.02159105658157134</v>
      </c>
      <c r="D916" t="n">
        <v>-27.16210006886919</v>
      </c>
      <c r="E916" t="n">
        <v>-18.79165770801978</v>
      </c>
      <c r="F916" t="n">
        <v>5.784105447911791</v>
      </c>
      <c r="G916" t="n">
        <v>8.866336531910491</v>
      </c>
      <c r="H916" t="n">
        <v>-12.85522948763766</v>
      </c>
      <c r="I916" t="n">
        <v>-45.70403014307212</v>
      </c>
    </row>
    <row r="917">
      <c r="A917" s="2" t="n">
        <v>46288</v>
      </c>
      <c r="B917" t="n">
        <v>-32.54872310987811</v>
      </c>
      <c r="C917" t="n">
        <v>-2.817245180780936</v>
      </c>
      <c r="D917" t="n">
        <v>-27.05600208954161</v>
      </c>
      <c r="E917" t="n">
        <v>-18.34249202885727</v>
      </c>
      <c r="F917" t="n">
        <v>4.689888993587488</v>
      </c>
      <c r="G917" t="n">
        <v>8.192504498255481</v>
      </c>
      <c r="H917" t="n">
        <v>-14.99800407335875</v>
      </c>
      <c r="I917" t="n">
        <v>-46.03012865119306</v>
      </c>
    </row>
    <row r="918">
      <c r="A918" s="2" t="n">
        <v>46289</v>
      </c>
      <c r="B918" t="n">
        <v>-33.01442499753421</v>
      </c>
      <c r="C918" t="n">
        <v>-4.892311393516902</v>
      </c>
      <c r="D918" t="n">
        <v>-26.50892210521317</v>
      </c>
      <c r="E918" t="n">
        <v>-19.71042425083039</v>
      </c>
      <c r="F918" t="n">
        <v>2.2086824067022</v>
      </c>
      <c r="G918" t="n">
        <v>5.713913802657267</v>
      </c>
      <c r="H918" t="n">
        <v>-17.04219860592824</v>
      </c>
      <c r="I918" t="n">
        <v>-47.97518509660663</v>
      </c>
    </row>
    <row r="919">
      <c r="A919" s="2" t="n">
        <v>46290</v>
      </c>
      <c r="B919" t="n">
        <v>-33.07389301484843</v>
      </c>
      <c r="C919" t="n">
        <v>-3.454171802186068</v>
      </c>
      <c r="D919" t="n">
        <v>-26.89812763675119</v>
      </c>
      <c r="E919" t="n">
        <v>-19.45465394015075</v>
      </c>
      <c r="F919" t="n">
        <v>-0.8435714228291036</v>
      </c>
      <c r="G919" t="n">
        <v>6.187201608152471</v>
      </c>
      <c r="H919" t="n">
        <v>-15.79616447768548</v>
      </c>
      <c r="I919" t="n">
        <v>-48.03179715739577</v>
      </c>
    </row>
    <row r="920">
      <c r="A920" s="2" t="n">
        <v>46293</v>
      </c>
      <c r="B920" t="n">
        <v>-35.04754972711586</v>
      </c>
      <c r="C920" t="n">
        <v>-3.268394886207326</v>
      </c>
      <c r="D920" t="n">
        <v>-24.90237075927354</v>
      </c>
      <c r="E920" t="n">
        <v>-20.35055063419406</v>
      </c>
      <c r="F920" t="n">
        <v>-1.663935756664581</v>
      </c>
      <c r="G920" t="n">
        <v>3.476841691943644</v>
      </c>
      <c r="H920" t="n">
        <v>-15.74700503154562</v>
      </c>
      <c r="I920" t="n">
        <v>-48.23070034535341</v>
      </c>
    </row>
    <row r="921">
      <c r="A921" s="2" t="n">
        <v>46294</v>
      </c>
      <c r="B921" t="n">
        <v>-35.73357163694699</v>
      </c>
      <c r="C921" t="n">
        <v>-3.311172315958422</v>
      </c>
      <c r="D921" t="n">
        <v>-26.66631714980167</v>
      </c>
      <c r="E921" t="n">
        <v>-19.72084596667286</v>
      </c>
      <c r="F921" t="n">
        <v>-4.095363390387263</v>
      </c>
      <c r="G921" t="n">
        <v>3.87485324831589</v>
      </c>
      <c r="H921" t="n">
        <v>-16.90592485754</v>
      </c>
      <c r="I921" t="n">
        <v>-47.33272674411398</v>
      </c>
    </row>
    <row r="922">
      <c r="A922" s="2" t="n">
        <v>46295</v>
      </c>
      <c r="B922" t="n">
        <v>-35.53352904658185</v>
      </c>
      <c r="C922" t="n">
        <v>-5.828601823093571</v>
      </c>
      <c r="D922" t="n">
        <v>-27.68846527953121</v>
      </c>
      <c r="E922" t="n">
        <v>-17.9654290671867</v>
      </c>
      <c r="F922" t="n">
        <v>-5.423379864784628</v>
      </c>
      <c r="G922" t="n">
        <v>3.803731511534125</v>
      </c>
      <c r="H922" t="n">
        <v>-17.52948273898053</v>
      </c>
      <c r="I922" t="n">
        <v>-46.32030152405702</v>
      </c>
    </row>
    <row r="923">
      <c r="A923" s="2" t="n">
        <v>46296</v>
      </c>
      <c r="B923" t="n">
        <v>-36.07158611511115</v>
      </c>
      <c r="C923" t="n">
        <v>-12.11038120374998</v>
      </c>
      <c r="D923" t="n">
        <v>-30.01611618289058</v>
      </c>
      <c r="E923" t="n">
        <v>-17.92586507596013</v>
      </c>
      <c r="F923" t="n">
        <v>-6.521737549909146</v>
      </c>
      <c r="G923" t="n">
        <v>1.515447686063021</v>
      </c>
      <c r="H923" t="n">
        <v>-19.1576176500973</v>
      </c>
      <c r="I923" t="n">
        <v>-47.23682972817357</v>
      </c>
    </row>
    <row r="924">
      <c r="A924" s="2" t="n">
        <v>46300</v>
      </c>
      <c r="B924" t="n">
        <v>-35.66358062961946</v>
      </c>
      <c r="C924" t="n">
        <v>-10.86415750812757</v>
      </c>
      <c r="D924" t="n">
        <v>-29.90984571088988</v>
      </c>
      <c r="E924" t="n">
        <v>-22.05323526593626</v>
      </c>
      <c r="F924" t="n">
        <v>-3.446203824539129</v>
      </c>
      <c r="G924" t="n">
        <v>3.902639979381828</v>
      </c>
      <c r="H924" t="n">
        <v>-18.19803981069311</v>
      </c>
      <c r="I924" t="n">
        <v>-45.51792482586398</v>
      </c>
    </row>
    <row r="925">
      <c r="A925" s="2" t="n">
        <v>46301</v>
      </c>
      <c r="B925" t="n">
        <v>-35.11235164883678</v>
      </c>
      <c r="C925" t="n">
        <v>-8.871364218037181</v>
      </c>
      <c r="D925" t="n">
        <v>-25.61809487005871</v>
      </c>
      <c r="E925" t="n">
        <v>-20.71583387499143</v>
      </c>
      <c r="F925" t="n">
        <v>2.492211838006231</v>
      </c>
      <c r="G925" t="n">
        <v>2.07327751773847</v>
      </c>
      <c r="H925" t="n">
        <v>-15.06015804629531</v>
      </c>
      <c r="I925" t="n">
        <v>-37.80093814538253</v>
      </c>
    </row>
    <row r="926">
      <c r="A926" s="2" t="n">
        <v>46302</v>
      </c>
      <c r="B926" t="n">
        <v>-35.1527484727462</v>
      </c>
      <c r="C926" t="n">
        <v>-6.642969486395234</v>
      </c>
      <c r="D926" t="n">
        <v>-21.84900914964659</v>
      </c>
      <c r="E926" t="n">
        <v>-19.73332571612124</v>
      </c>
      <c r="F926" t="n">
        <v>0.9696764159766058</v>
      </c>
      <c r="G926" t="n">
        <v>1.335376258784926</v>
      </c>
      <c r="H926" t="n">
        <v>-17.2228963050916</v>
      </c>
      <c r="I926" t="n">
        <v>-38.81046260252855</v>
      </c>
    </row>
    <row r="927">
      <c r="A927" s="2" t="n">
        <v>46303</v>
      </c>
      <c r="B927" t="n">
        <v>-37.70817676739438</v>
      </c>
      <c r="C927" t="n">
        <v>-6.4602527577995</v>
      </c>
      <c r="D927" t="n">
        <v>-22.43760147671295</v>
      </c>
      <c r="E927" t="n">
        <v>-19.89542659366487</v>
      </c>
      <c r="F927" t="n">
        <v>-1.981570570516511</v>
      </c>
      <c r="G927" t="n">
        <v>0.04120656820301161</v>
      </c>
      <c r="H927" t="n">
        <v>-18.87680858425034</v>
      </c>
      <c r="I927" t="n">
        <v>-38.41688024057578</v>
      </c>
    </row>
    <row r="928">
      <c r="A928" s="2" t="n">
        <v>46304</v>
      </c>
      <c r="B928" t="n">
        <v>-37.66106624786493</v>
      </c>
      <c r="C928" t="n">
        <v>-10.07954681934534</v>
      </c>
      <c r="D928" t="n">
        <v>-22.30091317354954</v>
      </c>
      <c r="E928" t="n">
        <v>-20.96900770788493</v>
      </c>
      <c r="F928" t="n">
        <v>-1.686926380841569</v>
      </c>
      <c r="G928" t="n">
        <v>1.884628769051</v>
      </c>
      <c r="H928" t="n">
        <v>-18.41645986272621</v>
      </c>
      <c r="I928" t="n">
        <v>-39.51754388628094</v>
      </c>
    </row>
    <row r="929">
      <c r="A929" s="2" t="n">
        <v>46307</v>
      </c>
      <c r="B929" t="n">
        <v>-38.81299813474607</v>
      </c>
      <c r="C929" t="n">
        <v>-12.85056978692276</v>
      </c>
      <c r="D929" t="n">
        <v>-23.6348470675278</v>
      </c>
      <c r="E929" t="n">
        <v>-23.84347327730948</v>
      </c>
      <c r="F929" t="n">
        <v>-1.659312529906665</v>
      </c>
      <c r="G929" t="n">
        <v>-1.879643438840395</v>
      </c>
      <c r="H929" t="n">
        <v>-17.89310684790157</v>
      </c>
      <c r="I929" t="n">
        <v>-39.42097087307659</v>
      </c>
    </row>
    <row r="930">
      <c r="A930" s="2" t="n">
        <v>46308</v>
      </c>
      <c r="B930" t="n">
        <v>-37.62524267033466</v>
      </c>
      <c r="C930" t="n">
        <v>-11.89678037436375</v>
      </c>
      <c r="D930" t="n">
        <v>-25.18159825736329</v>
      </c>
      <c r="E930" t="n">
        <v>-21.35484649437204</v>
      </c>
      <c r="F930" t="n">
        <v>-4.371827403655393</v>
      </c>
      <c r="G930" t="n">
        <v>-0.6985563134339068</v>
      </c>
      <c r="H930" t="n">
        <v>-16.6336294426433</v>
      </c>
      <c r="I930" t="n">
        <v>-37.36597794313185</v>
      </c>
    </row>
    <row r="931">
      <c r="A931" s="2" t="n">
        <v>46309</v>
      </c>
      <c r="B931" t="n">
        <v>-38.49738746053761</v>
      </c>
      <c r="C931" t="n">
        <v>-9.710987997885901</v>
      </c>
      <c r="D931" t="n">
        <v>-25.54627949183303</v>
      </c>
      <c r="E931" t="n">
        <v>-20.63676504764118</v>
      </c>
      <c r="F931" t="n">
        <v>-6.467368864519385</v>
      </c>
      <c r="G931" t="n">
        <v>-1.397626293204879</v>
      </c>
      <c r="H931" t="n">
        <v>-19.17550217794676</v>
      </c>
      <c r="I931" t="n">
        <v>-36.50469258986547</v>
      </c>
    </row>
    <row r="932">
      <c r="A932" s="2" t="n">
        <v>46310</v>
      </c>
      <c r="B932" t="n">
        <v>-38.680252560797</v>
      </c>
      <c r="C932" t="n">
        <v>-11.5664819045347</v>
      </c>
      <c r="D932" t="n">
        <v>-24.81316889985936</v>
      </c>
      <c r="E932" t="n">
        <v>-21.3301048069621</v>
      </c>
      <c r="F932" t="n">
        <v>-5.45880117947114</v>
      </c>
      <c r="G932" t="n">
        <v>-1.671001909780678</v>
      </c>
      <c r="H932" t="n">
        <v>-15.60624426888216</v>
      </c>
      <c r="I932" t="n">
        <v>-36.01224402982529</v>
      </c>
    </row>
    <row r="933">
      <c r="A933" s="2" t="n">
        <v>46311</v>
      </c>
      <c r="B933" t="n">
        <v>-36.30951184239798</v>
      </c>
      <c r="C933" t="n">
        <v>-13.46786317519819</v>
      </c>
      <c r="D933" t="n">
        <v>-27.77227267759588</v>
      </c>
      <c r="E933" t="n">
        <v>-22.37114296553926</v>
      </c>
      <c r="F933" t="n">
        <v>-5.846602664842615</v>
      </c>
      <c r="G933" t="n">
        <v>-2.830115190963201</v>
      </c>
      <c r="H933" t="n">
        <v>-14.27070951772355</v>
      </c>
      <c r="I933" t="n">
        <v>-36.42703755718707</v>
      </c>
    </row>
    <row r="934">
      <c r="A934" s="2" t="n">
        <v>46314</v>
      </c>
      <c r="B934" t="n">
        <v>-37.70910232868652</v>
      </c>
      <c r="C934" t="n">
        <v>-16.20631432133725</v>
      </c>
      <c r="D934" t="n">
        <v>-30.58577662764657</v>
      </c>
      <c r="E934" t="n">
        <v>-23.52559775293876</v>
      </c>
      <c r="F934" t="n">
        <v>-8.067750953422447</v>
      </c>
      <c r="G934" t="n">
        <v>-2.281524659592882</v>
      </c>
      <c r="H934" t="n">
        <v>-14.97502357327674</v>
      </c>
      <c r="I934" t="n">
        <v>-38.26878568218708</v>
      </c>
    </row>
    <row r="935">
      <c r="A935" s="2" t="n">
        <v>46316</v>
      </c>
      <c r="B935" t="n">
        <v>-37.4187075056366</v>
      </c>
      <c r="C935" t="n">
        <v>-17.24049803275407</v>
      </c>
      <c r="D935" t="n">
        <v>-31.96862137052451</v>
      </c>
      <c r="E935" t="n">
        <v>-22.64550928467484</v>
      </c>
      <c r="F935" t="n">
        <v>-10.33443357807844</v>
      </c>
      <c r="G935" t="n">
        <v>-2.599440019190968</v>
      </c>
      <c r="H935" t="n">
        <v>-15.61872466825888</v>
      </c>
      <c r="I935" t="n">
        <v>-39.63239141947216</v>
      </c>
    </row>
    <row r="936">
      <c r="A936" s="2" t="n">
        <v>46317</v>
      </c>
      <c r="B936" t="n">
        <v>-35.90509448856529</v>
      </c>
      <c r="C936" t="n">
        <v>-15.6839344765636</v>
      </c>
      <c r="D936" t="n">
        <v>-30.24574800245216</v>
      </c>
      <c r="E936" t="n">
        <v>-24.71226450695231</v>
      </c>
      <c r="F936" t="n">
        <v>-12.45147024959562</v>
      </c>
      <c r="G936" t="n">
        <v>-1.881882393312806</v>
      </c>
      <c r="H936" t="n">
        <v>-16.3484173314346</v>
      </c>
      <c r="I936" t="n">
        <v>-39.7924809739894</v>
      </c>
    </row>
    <row r="937">
      <c r="A937" s="2" t="n">
        <v>46318</v>
      </c>
      <c r="B937" t="n">
        <v>-37.21823476896193</v>
      </c>
      <c r="C937" t="n">
        <v>-20.11791416856189</v>
      </c>
      <c r="D937" t="n">
        <v>-33.24425253509202</v>
      </c>
      <c r="E937" t="n">
        <v>-25.86862900793601</v>
      </c>
      <c r="F937" t="n">
        <v>-10.4275466546026</v>
      </c>
      <c r="G937" t="n">
        <v>-3.815349520538758</v>
      </c>
      <c r="H937" t="n">
        <v>-17.32680618510666</v>
      </c>
      <c r="I937" t="n">
        <v>-42.18004435618017</v>
      </c>
    </row>
    <row r="938">
      <c r="A938" s="2" t="n">
        <v>46321</v>
      </c>
      <c r="B938" t="n">
        <v>-36.91464519097571</v>
      </c>
      <c r="C938" t="n">
        <v>-17.78001709790477</v>
      </c>
      <c r="D938" t="n">
        <v>-33.68802259960434</v>
      </c>
      <c r="E938" t="n">
        <v>-27.01744795699877</v>
      </c>
      <c r="F938" t="n">
        <v>-6.410814408297205</v>
      </c>
      <c r="G938" t="n">
        <v>-3.776895750813536</v>
      </c>
      <c r="H938" t="n">
        <v>-19.03331036818328</v>
      </c>
      <c r="I938" t="n">
        <v>-42.46109982475716</v>
      </c>
    </row>
    <row r="939">
      <c r="A939" s="2" t="n">
        <v>46322</v>
      </c>
      <c r="B939" t="n">
        <v>-37.02517594164924</v>
      </c>
      <c r="C939" t="n">
        <v>-14.84208397267329</v>
      </c>
      <c r="D939" t="n">
        <v>-32.68476355730601</v>
      </c>
      <c r="E939" t="n">
        <v>-25.62463683904707</v>
      </c>
      <c r="F939" t="n">
        <v>-3.399969094995481</v>
      </c>
      <c r="G939" t="n">
        <v>-3.607375466841833</v>
      </c>
      <c r="H939" t="n">
        <v>-20.80452228403212</v>
      </c>
      <c r="I939" t="n">
        <v>-41.32668612967573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inlineStr">
        <is>
          <t>TRENT.NS</t>
        </is>
      </c>
      <c r="B2" t="inlineStr">
        <is>
          <t>Trent Limited</t>
        </is>
      </c>
    </row>
    <row r="3">
      <c r="A3" t="inlineStr">
        <is>
          <t>DMART.NS</t>
        </is>
      </c>
      <c r="B3" t="inlineStr">
        <is>
          <t>Avenue Supermarts Limited</t>
        </is>
      </c>
    </row>
    <row r="4">
      <c r="A4" t="inlineStr">
        <is>
          <t>M&amp;M.NS</t>
        </is>
      </c>
      <c r="B4" t="inlineStr">
        <is>
          <t>Mahindra &amp; Mahindra Limited</t>
        </is>
      </c>
    </row>
    <row r="5">
      <c r="A5" t="inlineStr">
        <is>
          <t>LT.NS</t>
        </is>
      </c>
      <c r="B5" t="inlineStr">
        <is>
          <t>Larsen &amp; Toubro Limited</t>
        </is>
      </c>
    </row>
    <row r="6">
      <c r="A6" t="inlineStr">
        <is>
          <t>ETERNAL.NS</t>
        </is>
      </c>
      <c r="B6" t="inlineStr">
        <is>
          <t>Eternal Limited</t>
        </is>
      </c>
    </row>
    <row r="7">
      <c r="A7" t="inlineStr">
        <is>
          <t>DIXON.NS</t>
        </is>
      </c>
      <c r="B7" t="inlineStr">
        <is>
          <t>Dixon Technologies (India) Limited</t>
        </is>
      </c>
    </row>
    <row r="8">
      <c r="A8" t="inlineStr">
        <is>
          <t>ACC.NS</t>
        </is>
      </c>
      <c r="B8" t="inlineStr">
        <is>
          <t>ACC Limited</t>
        </is>
      </c>
    </row>
    <row r="9">
      <c r="A9" t="inlineStr">
        <is>
          <t>AGI.NS</t>
        </is>
      </c>
      <c r="B9" t="inlineStr">
        <is>
          <t>AGI Greenpac 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2026-10-27T14:46:37Z</dcterms:created>
  <dcterms:modified xmlns:dcterms="http://purl.org/dc/terms/" xmlns:xsi="http://www.w3.org/2001/XMLSchema-instance" xsi:type="dcterms:W3CDTF">2026-10-27T14:46:37Z</dcterms:modified>
</cp:coreProperties>
</file>