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  <row r="1191">
      <c r="A1191" s="2" t="n">
        <v>46322</v>
      </c>
      <c r="B1191" t="n">
        <v>15.60000038146973</v>
      </c>
      <c r="C1191" t="n">
        <v>21003.150390625</v>
      </c>
      <c r="D1191" t="n">
        <v>23689.94921875</v>
      </c>
      <c r="E1191" t="n">
        <v>13047.0498046875</v>
      </c>
      <c r="F1191" t="n">
        <v>21734.900390625</v>
      </c>
      <c r="H1191" t="n">
        <v>22749.75</v>
      </c>
      <c r="I1191" t="n">
        <v>16412.69921875</v>
      </c>
      <c r="J1191" t="n">
        <v>67343.953125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-2.194353805522309</v>
      </c>
      <c r="C2" t="n">
        <v>-3.952667700354406</v>
      </c>
      <c r="D2" t="n">
        <v>-0.188542519909618</v>
      </c>
      <c r="E2" t="n">
        <v>-0.9331879680816391</v>
      </c>
      <c r="F2" t="n">
        <v>-1.527717003446183</v>
      </c>
      <c r="H2" t="n">
        <v>0.5716101391250117</v>
      </c>
      <c r="I2" t="n">
        <v>-3.617422517638536</v>
      </c>
      <c r="J2" t="n">
        <v>-3.445311791173677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-2.194353805522309</v>
      </c>
      <c r="C2" t="n">
        <v>-3.952667700354406</v>
      </c>
      <c r="D2" t="n">
        <v>-0.188542519909618</v>
      </c>
      <c r="E2" t="n">
        <v>-0.9331879680816391</v>
      </c>
      <c r="F2" t="n">
        <v>-1.527717003446183</v>
      </c>
      <c r="H2" t="n">
        <v>0.5716101391250117</v>
      </c>
      <c r="I2" t="n">
        <v>-3.617422517638536</v>
      </c>
      <c r="J2" t="n">
        <v>-3.445311791173677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2026-10-27T14:46:13Z</dcterms:created>
  <dcterms:modified xmlns:dcterms="http://purl.org/dc/terms/" xmlns:xsi="http://www.w3.org/2001/XMLSchema-instance" xsi:type="dcterms:W3CDTF">2026-10-27T14:46:14Z</dcterms:modified>
</cp:coreProperties>
</file>