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1077.355712890625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1021.669738769531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735.4384155273438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1184.674560546875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1159.351684570312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15.93794203274399</v>
      </c>
      <c r="C2" t="n">
        <v>-5.630547530421214</v>
      </c>
      <c r="D2" t="n">
        <v>-2.962960197064435</v>
      </c>
      <c r="E2" t="n">
        <v>-4.444853915812685</v>
      </c>
      <c r="F2" t="n">
        <v>-7.808273646053465</v>
      </c>
      <c r="G2" t="n">
        <v>0.7750590709246108</v>
      </c>
      <c r="H2" t="n">
        <v>7.363899452956746</v>
      </c>
      <c r="I2" t="n">
        <v>-1.114636165216909</v>
      </c>
      <c r="J2" t="n">
        <v>-13.7633363043024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10.3793202560976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8.72783114447817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5.463632633860382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42.15595931884742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15.93794203274399</v>
      </c>
      <c r="C2" t="n">
        <v>-5.630547530421214</v>
      </c>
      <c r="D2" t="n">
        <v>-2.962960197064435</v>
      </c>
      <c r="E2" t="n">
        <v>-4.444853915812685</v>
      </c>
      <c r="F2" t="n">
        <v>-7.808273646053465</v>
      </c>
      <c r="G2" t="n">
        <v>0.7750590709246108</v>
      </c>
      <c r="H2" t="n">
        <v>7.363899452956746</v>
      </c>
      <c r="I2" t="n">
        <v>-1.114636165216909</v>
      </c>
      <c r="J2" t="n">
        <v>-13.7633363043024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14.96161317663234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10.23239665903461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7.126458598841245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2026-10-27T14:46:30Z</dcterms:created>
  <dcterms:modified xmlns:dcterms="http://purl.org/dc/terms/" xmlns:xsi="http://www.w3.org/2001/XMLSchema-instance" xsi:type="dcterms:W3CDTF">2026-10-27T14:46:31Z</dcterms:modified>
</cp:coreProperties>
</file>