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131.6975555419922</v>
      </c>
      <c r="J2" t="n">
        <v>215.9519500732422</v>
      </c>
      <c r="K2" t="n">
        <v>98.52012634277344</v>
      </c>
      <c r="M2" t="n">
        <v>3305.26611328125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218.7552795410156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3342.667236328125</v>
      </c>
      <c r="N4" t="n">
        <v>428.6093444824219</v>
      </c>
      <c r="O4" t="n">
        <v>2534.4638671875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706.2376098632812</v>
      </c>
      <c r="H6" t="n">
        <v>5507.80908203125</v>
      </c>
      <c r="I6" t="n">
        <v>131.5437927246094</v>
      </c>
      <c r="J6" t="n">
        <v>222.1385803222656</v>
      </c>
      <c r="K6" t="n">
        <v>100.0637435913086</v>
      </c>
      <c r="M6" t="n">
        <v>3336.21728515625</v>
      </c>
      <c r="N6" t="n">
        <v>424.1254577636719</v>
      </c>
      <c r="O6" t="n">
        <v>2531.06982421875</v>
      </c>
      <c r="Q6" t="n">
        <v>477.9581298828125</v>
      </c>
      <c r="R6" t="n">
        <v>1080.236572265625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747.0770874023438</v>
      </c>
      <c r="E7" t="n">
        <v>874.1095581054688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224.0235595703125</v>
      </c>
      <c r="K7" t="n">
        <v>100.8139953613281</v>
      </c>
      <c r="M7" t="n">
        <v>3359.02978515625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134.9269561767578</v>
      </c>
      <c r="J8" t="n">
        <v>225.3285369873047</v>
      </c>
      <c r="K8" t="n">
        <v>97.46804809570312</v>
      </c>
      <c r="M8" t="n">
        <v>3390.241455078125</v>
      </c>
      <c r="N8" t="n">
        <v>467.5195007324219</v>
      </c>
      <c r="O8" t="n">
        <v>2610.4150390625</v>
      </c>
      <c r="Q8" t="n">
        <v>488.3824462890625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706.2376098632812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3341.75830078125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3374.656982421875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3435.4765625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957.8677978515625</v>
      </c>
      <c r="F12" t="n">
        <v>1449.166625976562</v>
      </c>
      <c r="G12" t="n">
        <v>734.061279296875</v>
      </c>
      <c r="H12" t="n">
        <v>6076.25</v>
      </c>
      <c r="I12" t="n">
        <v>143.3709716796875</v>
      </c>
      <c r="J12" t="n">
        <v>239.5867919921875</v>
      </c>
      <c r="K12" t="n">
        <v>106.0485000610352</v>
      </c>
      <c r="M12" t="n">
        <v>3479.631103515625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847.533935546875</v>
      </c>
      <c r="E13" t="n">
        <v>936.1837158203125</v>
      </c>
      <c r="F13" t="n">
        <v>1387.383666992188</v>
      </c>
      <c r="G13" t="n">
        <v>701.7764282226562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3454.91357421875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138.4965515136719</v>
      </c>
      <c r="J14" t="n">
        <v>240.2151336669922</v>
      </c>
      <c r="K14" t="n">
        <v>104.3108596801758</v>
      </c>
      <c r="M14" t="n">
        <v>3395.1142578125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867.9910278320312</v>
      </c>
      <c r="E15" t="n">
        <v>928.83154296875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240.3601226806641</v>
      </c>
      <c r="K15" t="n">
        <v>104.0607757568359</v>
      </c>
      <c r="M15" t="n">
        <v>3318.706787109375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898.07373046875</v>
      </c>
      <c r="F16" t="n">
        <v>1283.618408203125</v>
      </c>
      <c r="G16" t="n">
        <v>697.0751953125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3324.734130859375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848.88916015625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221.8968963623047</v>
      </c>
      <c r="K17" t="n">
        <v>94.79042053222656</v>
      </c>
      <c r="M17" t="n">
        <v>3270.832763671875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855.4966430664062</v>
      </c>
      <c r="F18" t="n">
        <v>1207.172119140625</v>
      </c>
      <c r="G18" t="n">
        <v>679.0377807617188</v>
      </c>
      <c r="H18" t="n">
        <v>6818.0576171875</v>
      </c>
      <c r="I18" t="n">
        <v>135.5514068603516</v>
      </c>
      <c r="J18" t="n">
        <v>230.8385009765625</v>
      </c>
      <c r="K18" t="n">
        <v>95.64417266845703</v>
      </c>
      <c r="M18" t="n">
        <v>3269.57470703125</v>
      </c>
      <c r="N18" t="n">
        <v>411.0225830078125</v>
      </c>
      <c r="O18" t="n">
        <v>2338.044921875</v>
      </c>
      <c r="Q18" t="n">
        <v>477.909423828125</v>
      </c>
      <c r="R18" t="n">
        <v>1074.412963867188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1193.722412109375</v>
      </c>
      <c r="G19" t="n">
        <v>677.3108520507812</v>
      </c>
      <c r="H19" t="n">
        <v>6623.3212890625</v>
      </c>
      <c r="I19" t="n">
        <v>137.6810607910156</v>
      </c>
      <c r="J19" t="n">
        <v>233.0135040283203</v>
      </c>
      <c r="K19" t="n">
        <v>93.85475921630859</v>
      </c>
      <c r="M19" t="n">
        <v>3164.93701171875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688.7760009765625</v>
      </c>
      <c r="H20" t="n">
        <v>6821.80859375</v>
      </c>
      <c r="I20" t="n">
        <v>139.0464477539062</v>
      </c>
      <c r="J20" t="n">
        <v>235.9134979248047</v>
      </c>
      <c r="K20" t="n">
        <v>93.53569030761719</v>
      </c>
      <c r="M20" t="n">
        <v>3200.322509765625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3240.390625</v>
      </c>
      <c r="N21" t="n">
        <v>409.3286437988281</v>
      </c>
      <c r="O21" t="n">
        <v>2322.106689453125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761.5552368164062</v>
      </c>
      <c r="E22" t="n">
        <v>887.138671875</v>
      </c>
      <c r="F22" t="n">
        <v>1219.4541015625</v>
      </c>
      <c r="G22" t="n">
        <v>706.2376098632812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3296.243896484375</v>
      </c>
      <c r="N22" t="n">
        <v>424.3247680664062</v>
      </c>
      <c r="O22" t="n">
        <v>2392.449951171875</v>
      </c>
      <c r="Q22" t="n">
        <v>491.3051452636719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242.2451019287109</v>
      </c>
      <c r="K23" t="n">
        <v>100.6803283691406</v>
      </c>
      <c r="M23" t="n">
        <v>3344.421142578125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100.6027145385742</v>
      </c>
      <c r="M24" t="n">
        <v>3317.014892578125</v>
      </c>
      <c r="N24" t="n">
        <v>467.6191101074219</v>
      </c>
      <c r="O24" t="n">
        <v>2434.901611328125</v>
      </c>
      <c r="Q24" t="n">
        <v>491.5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1225.151123046875</v>
      </c>
      <c r="G25" t="n">
        <v>704.031005859375</v>
      </c>
      <c r="H25" t="n">
        <v>7051.3017578125</v>
      </c>
      <c r="I25" t="n">
        <v>137.8255310058594</v>
      </c>
      <c r="J25" t="n">
        <v>245.8700714111328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676.20751953125</v>
      </c>
      <c r="H26" t="n">
        <v>7255.72412109375</v>
      </c>
      <c r="I26" t="n">
        <v>137.2383728027344</v>
      </c>
      <c r="J26" t="n">
        <v>243.4051055908203</v>
      </c>
      <c r="K26" t="n">
        <v>102.0169830322266</v>
      </c>
      <c r="M26" t="n">
        <v>3277.467041015625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668.8197631835938</v>
      </c>
      <c r="H27" t="n">
        <v>7232.50390625</v>
      </c>
      <c r="I27" t="n">
        <v>136.0174255371094</v>
      </c>
      <c r="J27" t="n">
        <v>227.0202026367188</v>
      </c>
      <c r="K27" t="n">
        <v>105.173210144043</v>
      </c>
      <c r="M27" t="n">
        <v>3246.63525390625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230.0651702880859</v>
      </c>
      <c r="K28" t="n">
        <v>105.4103622436523</v>
      </c>
      <c r="M28" t="n">
        <v>3261.46533203125</v>
      </c>
      <c r="N28" t="n">
        <v>441.363525390625</v>
      </c>
      <c r="O28" t="n">
        <v>2444.592529296875</v>
      </c>
      <c r="Q28" t="n">
        <v>488.333740234375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107.6524963378906</v>
      </c>
      <c r="M29" t="n">
        <v>3269.965087890625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851.2623291015625</v>
      </c>
      <c r="F30" t="n">
        <v>1172.054443359375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108.1785430908203</v>
      </c>
      <c r="M30" t="n">
        <v>3204.5712890625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3238.222412109375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6753.33447265625</v>
      </c>
      <c r="I32" t="n">
        <v>132.5270538330078</v>
      </c>
      <c r="J32" t="n">
        <v>222.7185516357422</v>
      </c>
      <c r="K32" t="n">
        <v>104.1513290405273</v>
      </c>
      <c r="M32" t="n">
        <v>3311.1181640625</v>
      </c>
      <c r="N32" t="n">
        <v>434.4882202148438</v>
      </c>
      <c r="O32" t="n">
        <v>2455.512451171875</v>
      </c>
      <c r="Q32" t="n">
        <v>491.0128784179688</v>
      </c>
      <c r="R32" t="n">
        <v>1076.65283203125</v>
      </c>
      <c r="S32" t="n">
        <v>140</v>
      </c>
      <c r="T32" t="n">
        <v>1166.711181640625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6646.44775390625</v>
      </c>
      <c r="I33" t="n">
        <v>133.8598327636719</v>
      </c>
      <c r="J33" t="n">
        <v>223.6369018554688</v>
      </c>
      <c r="K33" t="n">
        <v>102.7758560180664</v>
      </c>
      <c r="M33" t="n">
        <v>3307.0419921875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102.7025527954102</v>
      </c>
      <c r="M34" t="n">
        <v>3281.976806640625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3290.38916015625</v>
      </c>
      <c r="N35" t="n">
        <v>442.16064453125</v>
      </c>
      <c r="O35" t="n">
        <v>2448.675048828125</v>
      </c>
      <c r="Q35" t="n">
        <v>480.4424743652344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816.083740234375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3225.7763671875</v>
      </c>
      <c r="N36" t="n">
        <v>420.4387512207031</v>
      </c>
      <c r="O36" t="n">
        <v>2414.635009765625</v>
      </c>
      <c r="Q36" t="n">
        <v>481.7089538574219</v>
      </c>
      <c r="R36" t="n">
        <v>1030.614624023438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215.2269287109375</v>
      </c>
      <c r="K37" t="n">
        <v>98.19673919677734</v>
      </c>
      <c r="M37" t="n">
        <v>3110.427734375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98.22260284423828</v>
      </c>
      <c r="M38" t="n">
        <v>3090.82763671875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2950.197265625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1099.6240234375</v>
      </c>
      <c r="G40" t="n">
        <v>680.7168579101562</v>
      </c>
      <c r="H40" t="n">
        <v>6172.7861328125</v>
      </c>
      <c r="I40" t="n">
        <v>123.1510238647461</v>
      </c>
      <c r="J40" t="n">
        <v>212.6653137207031</v>
      </c>
      <c r="K40" t="n">
        <v>98.77021026611328</v>
      </c>
      <c r="M40" t="n">
        <v>3053.490966796875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3082.50146484375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6324.546875</v>
      </c>
      <c r="I43" t="n">
        <v>124.9264984130859</v>
      </c>
      <c r="J43" t="n">
        <v>219.0452575683594</v>
      </c>
      <c r="K43" t="n">
        <v>112.3911590576172</v>
      </c>
      <c r="M43" t="n">
        <v>3074.001953125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3056.61328125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3022.398681640625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119.7585220336914</v>
      </c>
      <c r="J46" t="n">
        <v>219.3835754394531</v>
      </c>
      <c r="K46" t="n">
        <v>109.4763870239258</v>
      </c>
      <c r="M46" t="n">
        <v>3122.179931640625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123.2908248901367</v>
      </c>
      <c r="J47" t="n">
        <v>221.6069183349609</v>
      </c>
      <c r="K47" t="n">
        <v>108.2561492919922</v>
      </c>
      <c r="M47" t="n">
        <v>3150.496826171875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125.2666854858398</v>
      </c>
      <c r="J48" t="n">
        <v>224.5068817138672</v>
      </c>
      <c r="K48" t="n">
        <v>112.856819152832</v>
      </c>
      <c r="M48" t="n">
        <v>3140.392578125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112.2531890869141</v>
      </c>
      <c r="M49" t="n">
        <v>3121.485595703125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1071.1376953125</v>
      </c>
      <c r="G50" t="n">
        <v>692.9495849609375</v>
      </c>
      <c r="H50" t="n">
        <v>6808.98779296875</v>
      </c>
      <c r="I50" t="n">
        <v>124.8519515991211</v>
      </c>
      <c r="J50" t="n">
        <v>223.8302154541016</v>
      </c>
      <c r="K50" t="n">
        <v>111.8478698730469</v>
      </c>
      <c r="M50" t="n">
        <v>3159.516357421875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856.7996215820312</v>
      </c>
      <c r="F51" t="n">
        <v>1050.402954101562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3116.932373046875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127.6386489868164</v>
      </c>
      <c r="J52" t="n">
        <v>222.7668914794922</v>
      </c>
      <c r="K52" t="n">
        <v>109.1098785400391</v>
      </c>
      <c r="M52" t="n">
        <v>3170.704345703125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3185.318115234375</v>
      </c>
      <c r="N53" t="n">
        <v>397.5709228515625</v>
      </c>
      <c r="O53" t="n">
        <v>2659.261474609375</v>
      </c>
      <c r="Q53" t="n">
        <v>422.6217346191406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653.0440063476562</v>
      </c>
      <c r="E54" t="n">
        <v>874.1095581054688</v>
      </c>
      <c r="F54" t="n">
        <v>1072.02490234375</v>
      </c>
      <c r="G54" t="n">
        <v>717.4630126953125</v>
      </c>
      <c r="H54" t="n">
        <v>7031.3115234375</v>
      </c>
      <c r="I54" t="n">
        <v>126.287239074707</v>
      </c>
      <c r="J54" t="n">
        <v>220.3502349853516</v>
      </c>
      <c r="K54" t="n">
        <v>112.360969543457</v>
      </c>
      <c r="M54" t="n">
        <v>3145.37939453125</v>
      </c>
      <c r="N54" t="n">
        <v>393.3361511230469</v>
      </c>
      <c r="O54" t="n">
        <v>2663.442626953125</v>
      </c>
      <c r="Q54" t="n">
        <v>416.9225769042969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888.488037109375</v>
      </c>
      <c r="F55" t="n">
        <v>1067.261474609375</v>
      </c>
      <c r="G55" t="n">
        <v>722.356201171875</v>
      </c>
      <c r="H55" t="n">
        <v>7134.68603515625</v>
      </c>
      <c r="I55" t="n">
        <v>125.9750061035156</v>
      </c>
      <c r="J55" t="n">
        <v>223.6852111816406</v>
      </c>
      <c r="K55" t="n">
        <v>112.279052734375</v>
      </c>
      <c r="M55" t="n">
        <v>3209.775390625</v>
      </c>
      <c r="N55" t="n">
        <v>387.9555053710938</v>
      </c>
      <c r="O55" t="n">
        <v>2668.85400390625</v>
      </c>
      <c r="Q55" t="n">
        <v>429.0029907226562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126.8464660644531</v>
      </c>
      <c r="J56" t="n">
        <v>226.4885406494141</v>
      </c>
      <c r="K56" t="n">
        <v>114.7798919677734</v>
      </c>
      <c r="M56" t="n">
        <v>3219.705078125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7224.24267578125</v>
      </c>
      <c r="I57" t="n">
        <v>125.2899932861328</v>
      </c>
      <c r="J57" t="n">
        <v>231.5151824951172</v>
      </c>
      <c r="K57" t="n">
        <v>116.4657974243164</v>
      </c>
      <c r="M57" t="n">
        <v>3252.18505859375</v>
      </c>
      <c r="N57" t="n">
        <v>379.8346862792969</v>
      </c>
      <c r="O57" t="n">
        <v>2576.12890625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233.3034973144531</v>
      </c>
      <c r="K58" t="n">
        <v>115.4654693603516</v>
      </c>
      <c r="M58" t="n">
        <v>3215.412841796875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231.6118621826172</v>
      </c>
      <c r="K59" t="n">
        <v>115.4654693603516</v>
      </c>
      <c r="M59" t="n">
        <v>3215.629638671875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8122.60546875</v>
      </c>
      <c r="I60" t="n">
        <v>124.9264984130859</v>
      </c>
      <c r="J60" t="n">
        <v>231.1285095214844</v>
      </c>
      <c r="K60" t="n">
        <v>115.0946426391602</v>
      </c>
      <c r="M60" t="n">
        <v>3213.591552734375</v>
      </c>
      <c r="N60" t="n">
        <v>385.7135620117188</v>
      </c>
      <c r="O60" t="n">
        <v>2497.71875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734.7808837890625</v>
      </c>
      <c r="H61" t="n">
        <v>8544.224609375</v>
      </c>
      <c r="I61" t="n">
        <v>127.7551422119141</v>
      </c>
      <c r="J61" t="n">
        <v>233.6418151855469</v>
      </c>
      <c r="K61" t="n">
        <v>112.80078125</v>
      </c>
      <c r="M61" t="n">
        <v>3236.314697265625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906.7752075195312</v>
      </c>
      <c r="F62" t="n">
        <v>1147.490478515625</v>
      </c>
      <c r="G62" t="n">
        <v>745.8623046875</v>
      </c>
      <c r="H62" t="n">
        <v>8395.4541015625</v>
      </c>
      <c r="I62" t="n">
        <v>126.4270553588867</v>
      </c>
      <c r="J62" t="n">
        <v>230.6935119628906</v>
      </c>
      <c r="K62" t="n">
        <v>112.7274780273438</v>
      </c>
      <c r="M62" t="n">
        <v>3243.599609375</v>
      </c>
      <c r="N62" t="n">
        <v>425.2215270996094</v>
      </c>
      <c r="O62" t="n">
        <v>2495.111083984375</v>
      </c>
      <c r="Q62" t="n">
        <v>422.5730590820312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113.5812149047852</v>
      </c>
      <c r="M63" t="n">
        <v>3259.90478515625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243.5500946044922</v>
      </c>
      <c r="K64" t="n">
        <v>115.719856262207</v>
      </c>
      <c r="M64" t="n">
        <v>3269.965087890625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137.8674468994141</v>
      </c>
      <c r="J65" t="n">
        <v>264.4783020019531</v>
      </c>
      <c r="K65" t="n">
        <v>115.9785766601562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8446.263671875</v>
      </c>
      <c r="I66" t="n">
        <v>138.5059051513672</v>
      </c>
      <c r="J66" t="n">
        <v>280.13818359375</v>
      </c>
      <c r="K66" t="n">
        <v>118.2077560424805</v>
      </c>
      <c r="M66" t="n">
        <v>3256.955810546875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136.8935241699219</v>
      </c>
      <c r="J67" t="n">
        <v>268.5382690429688</v>
      </c>
      <c r="K67" t="n">
        <v>116.3752517700195</v>
      </c>
      <c r="M67" t="n">
        <v>3195.204345703125</v>
      </c>
      <c r="N67" t="n">
        <v>541.802490234375</v>
      </c>
      <c r="O67" t="n">
        <v>2418.5703125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3196.506103515625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3205.829345703125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7986.22998046875</v>
      </c>
      <c r="I70" t="n">
        <v>137.2290191650391</v>
      </c>
      <c r="J70" t="n">
        <v>265.9766235351562</v>
      </c>
      <c r="K70" t="n">
        <v>113.8528442382812</v>
      </c>
      <c r="M70" t="n">
        <v>3201.23291015625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1216.558471679688</v>
      </c>
      <c r="G71" t="n">
        <v>784.431396484375</v>
      </c>
      <c r="H71" t="n">
        <v>7962.06005859375</v>
      </c>
      <c r="I71" t="n">
        <v>138.9579162597656</v>
      </c>
      <c r="J71" t="n">
        <v>263.9949645996094</v>
      </c>
      <c r="K71" t="n">
        <v>113.7881698608398</v>
      </c>
      <c r="M71" t="n">
        <v>3175.951416015625</v>
      </c>
      <c r="N71" t="n">
        <v>490.5367431640625</v>
      </c>
      <c r="O71" t="n">
        <v>2421.521728515625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919.5250854492188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115.4784088134766</v>
      </c>
      <c r="M72" t="n">
        <v>3059.822509765625</v>
      </c>
      <c r="N72" t="n">
        <v>466.0248718261719</v>
      </c>
      <c r="O72" t="n">
        <v>2453.102294921875</v>
      </c>
      <c r="Q72" t="n">
        <v>422.6217346191406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114.4004592895508</v>
      </c>
      <c r="M73" t="n">
        <v>3011.123779296875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903.052734375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3084.756103515625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786.7821044921875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3147.0712890625</v>
      </c>
      <c r="N75" t="n">
        <v>497.611328125</v>
      </c>
      <c r="O75" t="n">
        <v>2480.20654296875</v>
      </c>
      <c r="Q75" t="n">
        <v>436.5045776367188</v>
      </c>
      <c r="R75" t="n">
        <v>1280.413818359375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782.5125732421875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3133.10791015625</v>
      </c>
      <c r="N76" t="n">
        <v>503.2410888671875</v>
      </c>
      <c r="O76" t="n">
        <v>2472.04052734375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1045.592895507812</v>
      </c>
      <c r="G77" t="n">
        <v>760.5895385742188</v>
      </c>
      <c r="H77" t="n">
        <v>7606.49462890625</v>
      </c>
      <c r="I77" t="n">
        <v>138.1796722412109</v>
      </c>
      <c r="J77" t="n">
        <v>239.1034393310547</v>
      </c>
      <c r="K77" t="n">
        <v>105.2378997802734</v>
      </c>
      <c r="M77" t="n">
        <v>3077.2978515625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3075.650634765625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239.1034393310547</v>
      </c>
      <c r="K79" t="n">
        <v>107.5102081298828</v>
      </c>
      <c r="M79" t="n">
        <v>3088.572265625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1013.697631835938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3108.606689453125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874.9472045898438</v>
      </c>
      <c r="F81" t="n">
        <v>1022.243408203125</v>
      </c>
      <c r="G81" t="n">
        <v>790.3319091796875</v>
      </c>
      <c r="H81" t="n">
        <v>7356.34423828125</v>
      </c>
      <c r="I81" t="n">
        <v>139.2281799316406</v>
      </c>
      <c r="J81" t="n">
        <v>234.2701568603516</v>
      </c>
      <c r="K81" t="n">
        <v>109.6100463867188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632.9821166992188</v>
      </c>
      <c r="E82" t="n">
        <v>961.3577270507812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3072.267578125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969.9871826171875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3017.93212890625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953.2689208984375</v>
      </c>
      <c r="G84" t="n">
        <v>744.8548583984375</v>
      </c>
      <c r="H84" t="n">
        <v>7432.51123046875</v>
      </c>
      <c r="I84" t="n">
        <v>138.7808532714844</v>
      </c>
      <c r="J84" t="n">
        <v>239.2484588623047</v>
      </c>
      <c r="K84" t="n">
        <v>110.7483673095703</v>
      </c>
      <c r="M84" t="n">
        <v>3047.11572265625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727.4891357421875</v>
      </c>
      <c r="H86" t="n">
        <v>6863.73779296875</v>
      </c>
      <c r="I86" t="n">
        <v>135.7285003662109</v>
      </c>
      <c r="J86" t="n">
        <v>222.3318939208984</v>
      </c>
      <c r="K86" t="n">
        <v>107.9888229370117</v>
      </c>
      <c r="M86" t="n">
        <v>2987.880859375</v>
      </c>
      <c r="N86" t="n">
        <v>424.0258178710938</v>
      </c>
      <c r="O86" t="n">
        <v>2147.872314453125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569.8321533203125</v>
      </c>
      <c r="E87" t="n">
        <v>900.2607421875</v>
      </c>
      <c r="F87" t="n">
        <v>935.7568359375</v>
      </c>
      <c r="G87" t="n">
        <v>715.5442504882812</v>
      </c>
      <c r="H87" t="n">
        <v>6472.84326171875</v>
      </c>
      <c r="I87" t="n">
        <v>133.1561584472656</v>
      </c>
      <c r="J87" t="n">
        <v>214.7436218261719</v>
      </c>
      <c r="K87" t="n">
        <v>100.4561157226562</v>
      </c>
      <c r="M87" t="n">
        <v>2982.3740234375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218.9485778808594</v>
      </c>
      <c r="K88" t="n">
        <v>100.5251083374023</v>
      </c>
      <c r="M88" t="n">
        <v>2959.17333984375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127.6852722167969</v>
      </c>
      <c r="J89" t="n">
        <v>211.7469635009766</v>
      </c>
      <c r="K89" t="n">
        <v>96.38577270507812</v>
      </c>
      <c r="M89" t="n">
        <v>2956.268310546875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901.1060791015625</v>
      </c>
      <c r="G90" t="n">
        <v>707.6767578125</v>
      </c>
      <c r="H90" t="n">
        <v>7489.91943359375</v>
      </c>
      <c r="I90" t="n">
        <v>131.0731048583984</v>
      </c>
      <c r="J90" t="n">
        <v>215.3719635009766</v>
      </c>
      <c r="K90" t="n">
        <v>94.6007080078125</v>
      </c>
      <c r="M90" t="n">
        <v>2961.6884765625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904.4020385742188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2993.517822265625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919.5521240234375</v>
      </c>
      <c r="G93" t="n">
        <v>723.6992797851562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2991.08935546875</v>
      </c>
      <c r="N93" t="n">
        <v>446.9932861328125</v>
      </c>
      <c r="O93" t="n">
        <v>2131.68896484375</v>
      </c>
      <c r="Q93" t="n">
        <v>404.4523315429688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2829.03759765625</v>
      </c>
      <c r="N94" t="n">
        <v>429.2072143554688</v>
      </c>
      <c r="O94" t="n">
        <v>2077.775390625</v>
      </c>
      <c r="Q94" t="n">
        <v>388.3775329589844</v>
      </c>
      <c r="R94" t="n">
        <v>1032.307373046875</v>
      </c>
      <c r="S94" t="n">
        <v>130.8500061035156</v>
      </c>
      <c r="T94" t="n">
        <v>923.7642211914062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709.5956420898438</v>
      </c>
      <c r="H95" t="n">
        <v>7989.22265625</v>
      </c>
      <c r="I95" t="n">
        <v>137.0007019042969</v>
      </c>
      <c r="J95" t="n">
        <v>225.4735565185547</v>
      </c>
      <c r="K95" t="n">
        <v>100.9476547241211</v>
      </c>
      <c r="M95" t="n">
        <v>2855.967041015625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88.21493530273438</v>
      </c>
      <c r="M96" t="n">
        <v>2880.901611328125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222.18359375</v>
      </c>
      <c r="C97" t="n">
        <v>586.1386108398438</v>
      </c>
      <c r="E97" t="n">
        <v>897.46875</v>
      </c>
      <c r="F97" t="n">
        <v>901.6664428710938</v>
      </c>
      <c r="G97" t="n">
        <v>686.1376342773438</v>
      </c>
      <c r="H97" t="n">
        <v>8031.95947265625</v>
      </c>
      <c r="I97" t="n">
        <v>138.3334808349609</v>
      </c>
      <c r="J97" t="n">
        <v>219.4319152832031</v>
      </c>
      <c r="K97" t="n">
        <v>86.78343200683594</v>
      </c>
      <c r="M97" t="n">
        <v>2851.630615234375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218.4394683837891</v>
      </c>
      <c r="C98" t="n">
        <v>556.836669921875</v>
      </c>
      <c r="E98" t="n">
        <v>856.7530517578125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2765.75830078125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7842.8271484375</v>
      </c>
      <c r="I99" t="n">
        <v>138.5105438232422</v>
      </c>
      <c r="J99" t="n">
        <v>214.0669555664062</v>
      </c>
      <c r="K99" t="n">
        <v>90.72010040283203</v>
      </c>
      <c r="M99" t="n">
        <v>2817.534912109375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920.0191040039062</v>
      </c>
      <c r="G102" t="n">
        <v>728.92822265625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2929.51318359375</v>
      </c>
      <c r="N103" t="n">
        <v>448.08935546875</v>
      </c>
      <c r="O103" t="n">
        <v>2162.039306640625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2988.711181640625</v>
      </c>
      <c r="N104" t="n">
        <v>470.3592834472656</v>
      </c>
      <c r="O104" t="n">
        <v>2185.011474609375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892.1865844726562</v>
      </c>
      <c r="G105" t="n">
        <v>723.315673828125</v>
      </c>
      <c r="H105" t="n">
        <v>8009.0703125</v>
      </c>
      <c r="I105" t="n">
        <v>142.2899322509766</v>
      </c>
      <c r="J105" t="n">
        <v>223.3469085693359</v>
      </c>
      <c r="K105" t="n">
        <v>92.03950500488281</v>
      </c>
      <c r="M105" t="n">
        <v>3003.685302734375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2995.65234375</v>
      </c>
      <c r="N106" t="n">
        <v>467.3700256347656</v>
      </c>
      <c r="O106" t="n">
        <v>2162.974609375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226.9235382080078</v>
      </c>
      <c r="K107" t="n">
        <v>92.14297485351562</v>
      </c>
      <c r="M107" t="n">
        <v>2936.061767578125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726.4337158203125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2972.25244140625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680.7645874023438</v>
      </c>
      <c r="E109" t="n">
        <v>876.3432006835938</v>
      </c>
      <c r="F109" t="n">
        <v>895.0817260742188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2992.290771484375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217.0108032226562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137.0412445068359</v>
      </c>
      <c r="J110" t="n">
        <v>222.5735473632812</v>
      </c>
      <c r="K110" t="n">
        <v>88.27961730957031</v>
      </c>
      <c r="M110" t="n">
        <v>2933.61669921875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879.4740600585938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2811.1171875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711.6140747070312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2803.2158203125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2799.504638671875</v>
      </c>
      <c r="N113" t="n">
        <v>448.13916015625</v>
      </c>
      <c r="O113" t="n">
        <v>2070.9873046875</v>
      </c>
      <c r="Q113" t="n">
        <v>403.4293823242188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7628.5322265625</v>
      </c>
      <c r="I114" t="n">
        <v>129.8834838867188</v>
      </c>
      <c r="J114" t="n">
        <v>204.4285583496094</v>
      </c>
      <c r="K114" t="n">
        <v>81.95468902587891</v>
      </c>
      <c r="M114" t="n">
        <v>2743.363037109375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688.211181640625</v>
      </c>
      <c r="H115" t="n">
        <v>7457.62353515625</v>
      </c>
      <c r="I115" t="n">
        <v>126.4326782226562</v>
      </c>
      <c r="J115" t="n">
        <v>204.9157562255859</v>
      </c>
      <c r="K115" t="n">
        <v>82.40914154052734</v>
      </c>
      <c r="M115" t="n">
        <v>2696.999267578125</v>
      </c>
      <c r="N115" t="n">
        <v>419.1433715820312</v>
      </c>
      <c r="O115" t="n">
        <v>1905.115478515625</v>
      </c>
      <c r="Q115" t="n">
        <v>378.9274597167969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199.3129730224609</v>
      </c>
      <c r="K117" t="n">
        <v>80.41867065429688</v>
      </c>
      <c r="M117" t="n">
        <v>2804.437744140625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2814.0419921875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7433.95068359375</v>
      </c>
      <c r="I119" t="n">
        <v>123.1510467529297</v>
      </c>
      <c r="J119" t="n">
        <v>197.75390625</v>
      </c>
      <c r="K119" t="n">
        <v>76.46498870849609</v>
      </c>
      <c r="M119" t="n">
        <v>2889.000244140625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77.5147705078125</v>
      </c>
      <c r="M120" t="n">
        <v>2875.29248046875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887.2064819335938</v>
      </c>
      <c r="G121" t="n">
        <v>705.3766479492188</v>
      </c>
      <c r="H121" t="n">
        <v>7628.24658203125</v>
      </c>
      <c r="I121" t="n">
        <v>130.0623168945312</v>
      </c>
      <c r="J121" t="n">
        <v>202.8207702636719</v>
      </c>
      <c r="K121" t="n">
        <v>78.87809753417969</v>
      </c>
      <c r="M121" t="n">
        <v>2894.151123046875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883.8175048828125</v>
      </c>
      <c r="G122" t="n">
        <v>712.5811767578125</v>
      </c>
      <c r="H122" t="n">
        <v>7671.29638671875</v>
      </c>
      <c r="I122" t="n">
        <v>129.6756591796875</v>
      </c>
      <c r="J122" t="n">
        <v>203.3079833984375</v>
      </c>
      <c r="K122" t="n">
        <v>79.88241577148438</v>
      </c>
      <c r="M122" t="n">
        <v>2897.163818359375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882.6719970703125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2873.021728515625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955.4956665039062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2852.59033203125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79.33255004882812</v>
      </c>
      <c r="M125" t="n">
        <v>2894.5009765625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2824.60693359375</v>
      </c>
      <c r="N126" t="n">
        <v>442.5093994140625</v>
      </c>
      <c r="O126" t="n">
        <v>1930.744018554688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758.1126098632812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2808.23583984375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2870.708251953125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7629.7265625</v>
      </c>
      <c r="I130" t="n">
        <v>134.2284240722656</v>
      </c>
      <c r="J130" t="n">
        <v>214.4161224365234</v>
      </c>
      <c r="K130" t="n">
        <v>80.51864624023438</v>
      </c>
      <c r="M130" t="n">
        <v>2851.14990234375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82.95901489257812</v>
      </c>
      <c r="M131" t="n">
        <v>2718.740478515625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643.9434814453125</v>
      </c>
      <c r="E133" t="n">
        <v>790.6206665039062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2653.2119140625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215.6828308105469</v>
      </c>
      <c r="K134" t="n">
        <v>82.52729034423828</v>
      </c>
      <c r="M134" t="n">
        <v>2625.19873046875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611.2803955078125</v>
      </c>
      <c r="E135" t="n">
        <v>806.3321533203125</v>
      </c>
      <c r="F135" t="n">
        <v>938.9457397460938</v>
      </c>
      <c r="G135" t="n">
        <v>764.5125122070312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2161.888427734375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221.9676971435547</v>
      </c>
      <c r="K136" t="n">
        <v>82.19100189208984</v>
      </c>
      <c r="M136" t="n">
        <v>2681.882568359375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83.56796264648438</v>
      </c>
      <c r="M137" t="n">
        <v>2691.29345703125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934.459228515625</v>
      </c>
      <c r="G138" t="n">
        <v>768.8159790039062</v>
      </c>
      <c r="H138" t="n">
        <v>7744.89013671875</v>
      </c>
      <c r="I138" t="n">
        <v>138.2205200195312</v>
      </c>
      <c r="J138" t="n">
        <v>221.7728271484375</v>
      </c>
      <c r="K138" t="n">
        <v>84.38597106933594</v>
      </c>
      <c r="M138" t="n">
        <v>2770.564208984375</v>
      </c>
      <c r="N138" t="n">
        <v>489.390869140625</v>
      </c>
      <c r="O138" t="n">
        <v>2242.353515625</v>
      </c>
      <c r="Q138" t="n">
        <v>441.7654724121094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138.7618255615234</v>
      </c>
      <c r="J139" t="n">
        <v>224.2088165283203</v>
      </c>
      <c r="K139" t="n">
        <v>84.91767883300781</v>
      </c>
      <c r="M139" t="n">
        <v>2781.507080078125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138.8052978515625</v>
      </c>
      <c r="J140" t="n">
        <v>224.9396057128906</v>
      </c>
      <c r="K140" t="n">
        <v>85.07673645019531</v>
      </c>
      <c r="M140" t="n">
        <v>2775.991943359375</v>
      </c>
      <c r="N140" t="n">
        <v>478.3306274414062</v>
      </c>
      <c r="O140" t="n">
        <v>2295.470458984375</v>
      </c>
      <c r="Q140" t="n">
        <v>443.1780700683594</v>
      </c>
      <c r="R140" t="n">
        <v>1239.41650390625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842.37890625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2772.271240234375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829.0736083984375</v>
      </c>
      <c r="F143" t="n">
        <v>988.2509765625</v>
      </c>
      <c r="G143" t="n">
        <v>775.1986694335938</v>
      </c>
      <c r="H143" t="n">
        <v>8095.77685546875</v>
      </c>
      <c r="I143" t="n">
        <v>140.7481842041016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839.8311157226562</v>
      </c>
      <c r="F144" t="n">
        <v>987.1054077148438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2854.3427734375</v>
      </c>
      <c r="N144" t="n">
        <v>469.7614440917969</v>
      </c>
      <c r="O144" t="n">
        <v>2304.997314453125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97.79665374755859</v>
      </c>
      <c r="M145" t="n">
        <v>2890.585205078125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890.8342895507812</v>
      </c>
      <c r="F146" t="n">
        <v>1001.567565917969</v>
      </c>
      <c r="G146" t="n">
        <v>784.3857421875</v>
      </c>
      <c r="H146" t="n">
        <v>8324.1015625</v>
      </c>
      <c r="I146" t="n">
        <v>143.3822021484375</v>
      </c>
      <c r="J146" t="n">
        <v>224.4524078369141</v>
      </c>
      <c r="K146" t="n">
        <v>98.38743591308594</v>
      </c>
      <c r="M146" t="n">
        <v>2887.87158203125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8248.8369140625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2354.65869140625</v>
      </c>
      <c r="Q147" t="n">
        <v>463.9779663085938</v>
      </c>
      <c r="R147" t="n">
        <v>1304.090576171875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8438.357421875</v>
      </c>
      <c r="I148" t="n">
        <v>141.7921295166016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637.5496215820312</v>
      </c>
      <c r="E149" t="n">
        <v>897.2037353515625</v>
      </c>
      <c r="F149" t="n">
        <v>1003.333740234375</v>
      </c>
      <c r="G149" t="n">
        <v>763.25537109375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2937.027099609375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2945.868896484375</v>
      </c>
      <c r="N150" t="n">
        <v>496.11669921875</v>
      </c>
      <c r="O150" t="n">
        <v>2401.901123046875</v>
      </c>
      <c r="Q150" t="n">
        <v>453.2613525390625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2954.097900390625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1044.333618164062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2996.162841796875</v>
      </c>
      <c r="N153" t="n">
        <v>471.5549926757812</v>
      </c>
      <c r="O153" t="n">
        <v>2440.948974609375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1044.715576171875</v>
      </c>
      <c r="G154" t="n">
        <v>738.3052368164062</v>
      </c>
      <c r="H154" t="n">
        <v>9772.5556640625</v>
      </c>
      <c r="I154" t="n">
        <v>144.4551544189453</v>
      </c>
      <c r="J154" t="n">
        <v>226.4499206542969</v>
      </c>
      <c r="K154" t="n">
        <v>102.3865585327148</v>
      </c>
      <c r="M154" t="n">
        <v>2977.822509765625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2970.074462890625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1002.165161132812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2977.4287109375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102.2956771850586</v>
      </c>
      <c r="M157" t="n">
        <v>2960.05078125</v>
      </c>
      <c r="N157" t="n">
        <v>480.8216552734375</v>
      </c>
      <c r="O157" t="n">
        <v>2447.21826171875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2963.990234375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2936.6767578125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9181.416015625</v>
      </c>
      <c r="I160" t="n">
        <v>144.6726379394531</v>
      </c>
      <c r="J160" t="n">
        <v>225.5242462158203</v>
      </c>
      <c r="K160" t="n">
        <v>97.79665374755859</v>
      </c>
      <c r="M160" t="n">
        <v>2875.4404296875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1033.4169921875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2849.834716796875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2817.31201171875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849.0914916992188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2820.81396484375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95.29721832275391</v>
      </c>
      <c r="M164" t="n">
        <v>2742.331787109375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2811.139892578125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1074.889526367188</v>
      </c>
      <c r="F166" t="n">
        <v>1199.981567382812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96.70599365234375</v>
      </c>
      <c r="M166" t="n">
        <v>2741.5869140625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2740.44921875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2743.075439453125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173.7628021240234</v>
      </c>
      <c r="J169" t="n">
        <v>241.0171508789062</v>
      </c>
      <c r="K169" t="n">
        <v>98.70554351806641</v>
      </c>
      <c r="M169" t="n">
        <v>2737.516357421875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240.6274108886719</v>
      </c>
      <c r="K170" t="n">
        <v>97.79665374755859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986.9802856445312</v>
      </c>
      <c r="E171" t="n">
        <v>1053.940673828125</v>
      </c>
      <c r="F171" t="n">
        <v>1193.442504882812</v>
      </c>
      <c r="G171" t="n">
        <v>792.1222534179688</v>
      </c>
      <c r="H171" t="n">
        <v>8367.8193359375</v>
      </c>
      <c r="I171" t="n">
        <v>172.7575225830078</v>
      </c>
      <c r="J171" t="n">
        <v>238.6298828125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236.1451721191406</v>
      </c>
      <c r="K172" t="n">
        <v>96.06977081298828</v>
      </c>
      <c r="M172" t="n">
        <v>2816.830322265625</v>
      </c>
      <c r="N172" t="n">
        <v>622.9607543945312</v>
      </c>
      <c r="O172" t="n">
        <v>2570.3837890625</v>
      </c>
      <c r="Q172" t="n">
        <v>434.4100036621094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1197.403930664062</v>
      </c>
      <c r="G173" t="n">
        <v>798.3114624023438</v>
      </c>
      <c r="H173" t="n">
        <v>8481.41015625</v>
      </c>
      <c r="I173" t="n">
        <v>189.421875</v>
      </c>
      <c r="J173" t="n">
        <v>236.5836486816406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1095.271606445312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2827.07373046875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964.6265869140625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2731.695068359375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1182.89404296875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2717.64453125</v>
      </c>
      <c r="N176" t="n">
        <v>630.98193359375</v>
      </c>
      <c r="O176" t="n">
        <v>2622.414306640625</v>
      </c>
      <c r="Q176" t="n">
        <v>435.7252502441406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96.06977081298828</v>
      </c>
      <c r="M177" t="n">
        <v>2633.908935546875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896.9378662109375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226.4012145996094</v>
      </c>
      <c r="K178" t="n">
        <v>93.70664215087891</v>
      </c>
      <c r="M178" t="n">
        <v>2651.50537109375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2661.57275390625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225.2806243896484</v>
      </c>
      <c r="K180" t="n">
        <v>94.93364715576172</v>
      </c>
      <c r="M180" t="n">
        <v>2627.343017578125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2632.771240234375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2610.579345703125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231.5081329345703</v>
      </c>
      <c r="J184" t="n">
        <v>211.931396484375</v>
      </c>
      <c r="K184" t="n">
        <v>88.75319671630859</v>
      </c>
      <c r="M184" t="n">
        <v>2641.569580078125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320.748779296875</v>
      </c>
      <c r="C185" t="n">
        <v>861.1356201171875</v>
      </c>
      <c r="E185" t="n">
        <v>988.87744140625</v>
      </c>
      <c r="F185" t="n">
        <v>1077.983520507812</v>
      </c>
      <c r="G185" t="n">
        <v>767.5105590820312</v>
      </c>
      <c r="H185" t="n">
        <v>8039.50732421875</v>
      </c>
      <c r="I185" t="n">
        <v>222.7989501953125</v>
      </c>
      <c r="J185" t="n">
        <v>208.4235687255859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844.0855102539062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1032.048461914062</v>
      </c>
      <c r="F188" t="n">
        <v>1107.38525390625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2613.11767578125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91.93431854248047</v>
      </c>
      <c r="M189" t="n">
        <v>2706.0888671875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2715.543212890625</v>
      </c>
      <c r="N190" t="n">
        <v>704.4677734375</v>
      </c>
      <c r="O190" t="n">
        <v>2559.91845703125</v>
      </c>
      <c r="Q190" t="n">
        <v>403.4293823242188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2730.075927734375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8122.98095703125</v>
      </c>
      <c r="I193" t="n">
        <v>226.0274353027344</v>
      </c>
      <c r="J193" t="n">
        <v>211.5903472900391</v>
      </c>
      <c r="K193" t="n">
        <v>91.20719909667969</v>
      </c>
      <c r="M193" t="n">
        <v>2687.179443359375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2714.492919921875</v>
      </c>
      <c r="N194" t="n">
        <v>712.3394775390625</v>
      </c>
      <c r="O194" t="n">
        <v>2588.056640625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221.0445556640625</v>
      </c>
      <c r="J195" t="n">
        <v>210.615966796875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2713.091796875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1096.498657226562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2731.1728515625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215.0007629394531</v>
      </c>
      <c r="K198" t="n">
        <v>91.47987365722656</v>
      </c>
      <c r="M198" t="n">
        <v>2760.092529296875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2771.1513671875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2753.685302734375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883.8858642578125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2775.013671875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215.0007629394531</v>
      </c>
      <c r="K203" t="n">
        <v>91.97975921630859</v>
      </c>
      <c r="M203" t="n">
        <v>2775.3642578125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6703.78076171875</v>
      </c>
      <c r="I204" t="n">
        <v>229.0577392578125</v>
      </c>
      <c r="J204" t="n">
        <v>220.0676422119141</v>
      </c>
      <c r="K204" t="n">
        <v>94.70642852783203</v>
      </c>
      <c r="M204" t="n">
        <v>2771.23876953125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842.1027221679688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2802.6171875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1211.866088867188</v>
      </c>
      <c r="G207" t="n">
        <v>749.3297119140625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6627.513671875</v>
      </c>
      <c r="I208" t="n">
        <v>227.5595092773438</v>
      </c>
      <c r="J208" t="n">
        <v>223.1856994628906</v>
      </c>
      <c r="K208" t="n">
        <v>92.02519989013672</v>
      </c>
      <c r="M208" t="n">
        <v>2845.22900390625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809.5885620117188</v>
      </c>
      <c r="E209" t="n">
        <v>1067.717651367188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2814.5537109375</v>
      </c>
      <c r="N209" t="n">
        <v>652.3551025390625</v>
      </c>
      <c r="O209" t="n">
        <v>2728.548583984375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2823.9013671875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231.3873138427734</v>
      </c>
      <c r="J211" t="n">
        <v>223.2831268310547</v>
      </c>
      <c r="K211" t="n">
        <v>96.97864532470703</v>
      </c>
      <c r="M211" t="n">
        <v>2838.20751953125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1049.269897460938</v>
      </c>
      <c r="F212" t="n">
        <v>1261.93505859375</v>
      </c>
      <c r="G212" t="n">
        <v>744.7845458984375</v>
      </c>
      <c r="H212" t="n">
        <v>6681.25439453125</v>
      </c>
      <c r="I212" t="n">
        <v>237.0758056640625</v>
      </c>
      <c r="J212" t="n">
        <v>225.4268188476562</v>
      </c>
      <c r="K212" t="n">
        <v>96.43332672119141</v>
      </c>
      <c r="M212" t="n">
        <v>2822.716552734375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334.3210144042969</v>
      </c>
      <c r="C213" t="n">
        <v>780.3948364257812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223.3318634033203</v>
      </c>
      <c r="K213" t="n">
        <v>95.16087341308594</v>
      </c>
      <c r="M213" t="n">
        <v>2813.588134765625</v>
      </c>
      <c r="N213" t="n">
        <v>632.1776123046875</v>
      </c>
      <c r="O213" t="n">
        <v>2607.456787109375</v>
      </c>
      <c r="Q213" t="n">
        <v>401.578369140625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1007.325561523438</v>
      </c>
      <c r="F214" t="n">
        <v>1254.203002929688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2910.398193359375</v>
      </c>
      <c r="N214" t="n">
        <v>628.789794921875</v>
      </c>
      <c r="O214" t="n">
        <v>2618.119873046875</v>
      </c>
      <c r="Q214" t="n">
        <v>412.5871887207031</v>
      </c>
      <c r="R214" t="n">
        <v>1414.105834960938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2927.556884765625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223.6241607666016</v>
      </c>
      <c r="K216" t="n">
        <v>98.66010284423828</v>
      </c>
      <c r="M216" t="n">
        <v>2925.011962890625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6630.521484375</v>
      </c>
      <c r="I217" t="n">
        <v>228.8257751464844</v>
      </c>
      <c r="J217" t="n">
        <v>218.8496246337891</v>
      </c>
      <c r="K217" t="n">
        <v>96.84231567382812</v>
      </c>
      <c r="M217" t="n">
        <v>2944.979248046875</v>
      </c>
      <c r="N217" t="n">
        <v>642.191650390625</v>
      </c>
      <c r="O217" t="n">
        <v>2610.714599609375</v>
      </c>
      <c r="Q217" t="n">
        <v>420.4297485351562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1244.609130859375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95.88798522949219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2881.9169921875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214.8545837402344</v>
      </c>
      <c r="K221" t="n">
        <v>95.61532592773438</v>
      </c>
      <c r="M221" t="n">
        <v>2909.52001953125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2966.746826171875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970.2406616210938</v>
      </c>
      <c r="F226" t="n">
        <v>1216.352905273438</v>
      </c>
      <c r="G226" t="n">
        <v>778.5350341796875</v>
      </c>
      <c r="H226" t="n">
        <v>6473.40478515625</v>
      </c>
      <c r="I226" t="n">
        <v>227.2598419189453</v>
      </c>
      <c r="J226" t="n">
        <v>217.7290802001953</v>
      </c>
      <c r="K226" t="n">
        <v>96.43332672119141</v>
      </c>
      <c r="M226" t="n">
        <v>2981.8427734375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1241.172607421875</v>
      </c>
      <c r="G227" t="n">
        <v>791.1068725585938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2976.094482421875</v>
      </c>
      <c r="N227" t="n">
        <v>653.9991455078125</v>
      </c>
      <c r="O227" t="n">
        <v>2619.304443359375</v>
      </c>
      <c r="Q227" t="n">
        <v>428.0774536132812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1238.976928710938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3050.566162109375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809.5885620117188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225.1381530761719</v>
      </c>
      <c r="J229" t="n">
        <v>219.4829864501953</v>
      </c>
      <c r="K229" t="n">
        <v>101.795768737793</v>
      </c>
      <c r="M229" t="n">
        <v>3018.530517578125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1263.032836914062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2971.310546875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1210.673217773438</v>
      </c>
      <c r="G232" t="n">
        <v>773.0227661132812</v>
      </c>
      <c r="H232" t="n">
        <v>6525.8564453125</v>
      </c>
      <c r="I232" t="n">
        <v>220.8512268066406</v>
      </c>
      <c r="J232" t="n">
        <v>220.0676422119141</v>
      </c>
      <c r="K232" t="n">
        <v>101.0686645507812</v>
      </c>
      <c r="M232" t="n">
        <v>2967.1416015625</v>
      </c>
      <c r="N232" t="n">
        <v>624.156494140625</v>
      </c>
      <c r="O232" t="n">
        <v>2563.86767578125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987.2732543945312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2940.766357421875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6439.0419921875</v>
      </c>
      <c r="I234" t="n">
        <v>213.3068237304688</v>
      </c>
      <c r="J234" t="n">
        <v>213.7827453613281</v>
      </c>
      <c r="K234" t="n">
        <v>100.3869934082031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2884.505615234375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775.8348999023438</v>
      </c>
      <c r="E236" t="n">
        <v>975.4306640625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2924.572509765625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216.9982452392578</v>
      </c>
      <c r="K237" t="n">
        <v>102.7501068115234</v>
      </c>
      <c r="M237" t="n">
        <v>2953.756591796875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216.1213226318359</v>
      </c>
      <c r="K238" t="n">
        <v>100.841438293457</v>
      </c>
      <c r="M238" t="n">
        <v>2900.87548828125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2843.9560546875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2810.4287109375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207.6956481933594</v>
      </c>
      <c r="J241" t="n">
        <v>212.2724609375</v>
      </c>
      <c r="K241" t="n">
        <v>100.841438293457</v>
      </c>
      <c r="M241" t="n">
        <v>2847.2041015625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5775.68798828125</v>
      </c>
      <c r="I243" t="n">
        <v>194.5980987548828</v>
      </c>
      <c r="J243" t="n">
        <v>203.5515899658203</v>
      </c>
      <c r="K243" t="n">
        <v>97.84210205078125</v>
      </c>
      <c r="M243" t="n">
        <v>2861.027587890625</v>
      </c>
      <c r="N243" t="n">
        <v>565.5172119140625</v>
      </c>
      <c r="O243" t="n">
        <v>2451.463623046875</v>
      </c>
      <c r="Q243" t="n">
        <v>384.2857971191406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2855.05908203125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2860.85205078125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2858.745849609375</v>
      </c>
      <c r="N247" t="n">
        <v>576.6771240234375</v>
      </c>
      <c r="O247" t="n">
        <v>2547.379638671875</v>
      </c>
      <c r="Q247" t="n">
        <v>381.2168884277344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101.5685501098633</v>
      </c>
      <c r="M248" t="n">
        <v>2868.970947265625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2862.5634765625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205.9388580322266</v>
      </c>
      <c r="K251" t="n">
        <v>107.6581268310547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2909.256591796875</v>
      </c>
      <c r="N252" t="n">
        <v>591.6732177734375</v>
      </c>
      <c r="O252" t="n">
        <v>2564.558837890625</v>
      </c>
      <c r="Q252" t="n">
        <v>375.6637878417969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738.69189453125</v>
      </c>
      <c r="H253" t="n">
        <v>6001.5791015625</v>
      </c>
      <c r="I253" t="n">
        <v>202.0603179931641</v>
      </c>
      <c r="J253" t="n">
        <v>202.2848663330078</v>
      </c>
      <c r="K253" t="n">
        <v>105.9312362670898</v>
      </c>
      <c r="M253" t="n">
        <v>2906.14111328125</v>
      </c>
      <c r="N253" t="n">
        <v>588.2355346679688</v>
      </c>
      <c r="O253" t="n">
        <v>2529.55859375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5912.28173828125</v>
      </c>
      <c r="I254" t="n">
        <v>202.3406372070312</v>
      </c>
      <c r="J254" t="n">
        <v>200.1411895751953</v>
      </c>
      <c r="K254" t="n">
        <v>105.1132354736328</v>
      </c>
      <c r="M254" t="n">
        <v>2818.76708984375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2913.90869140625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2884.46240234375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1352.90869140625</v>
      </c>
      <c r="G257" t="n">
        <v>734.2918090820312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2921.5888671875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1333.291625976562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2926.5478515625</v>
      </c>
      <c r="N258" t="n">
        <v>559.2398071289062</v>
      </c>
      <c r="O258" t="n">
        <v>2415.52587890625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305.3505249023438</v>
      </c>
      <c r="C259" t="n">
        <v>658.8624267578125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2961.830810546875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915.6517944335938</v>
      </c>
      <c r="F260" t="n">
        <v>1305.130737304688</v>
      </c>
      <c r="G260" t="n">
        <v>722.638671875</v>
      </c>
      <c r="H260" t="n">
        <v>5968.552734375</v>
      </c>
      <c r="I260" t="n">
        <v>221.6148529052734</v>
      </c>
      <c r="J260" t="n">
        <v>201.6515197753906</v>
      </c>
      <c r="K260" t="n">
        <v>109.0214614868164</v>
      </c>
      <c r="M260" t="n">
        <v>2992.800048828125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931.552001953125</v>
      </c>
      <c r="F261" t="n">
        <v>1334.198364257812</v>
      </c>
      <c r="G261" t="n">
        <v>725.346435546875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3032.6103515625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214.6697692871094</v>
      </c>
      <c r="J262" t="n">
        <v>202.1874237060547</v>
      </c>
      <c r="K262" t="n">
        <v>111.2936782836914</v>
      </c>
      <c r="M262" t="n">
        <v>3043.023193359375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3065.374755859375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716.4979248046875</v>
      </c>
      <c r="H266" t="n">
        <v>6394.2734375</v>
      </c>
      <c r="I266" t="n">
        <v>214.8630828857422</v>
      </c>
      <c r="J266" t="n">
        <v>200.5796661376953</v>
      </c>
      <c r="K266" t="n">
        <v>109.4304580688477</v>
      </c>
      <c r="M266" t="n">
        <v>3084.5849609375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1226.423828125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3078.705078125</v>
      </c>
      <c r="N267" t="n">
        <v>533.8809204101562</v>
      </c>
      <c r="O267" t="n">
        <v>2326.669189453125</v>
      </c>
      <c r="Q267" t="n">
        <v>408.2518920898438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3061.919677734375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204.4381561279297</v>
      </c>
      <c r="J269" t="n">
        <v>199.1180877685547</v>
      </c>
      <c r="K269" t="n">
        <v>107.930793762207</v>
      </c>
      <c r="M269" t="n">
        <v>3082.205810546875</v>
      </c>
      <c r="N269" t="n">
        <v>533.482421875</v>
      </c>
      <c r="O269" t="n">
        <v>2305.885986328125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200.5796661376953</v>
      </c>
      <c r="K271" t="n">
        <v>110.9301300048828</v>
      </c>
      <c r="M271" t="n">
        <v>3059.495361328125</v>
      </c>
      <c r="N271" t="n">
        <v>543.5462036132812</v>
      </c>
      <c r="O271" t="n">
        <v>2316.10498046875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3106.217041015625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3125.8759765625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6365.97265625</v>
      </c>
      <c r="I274" t="n">
        <v>212.3112335205078</v>
      </c>
      <c r="J274" t="n">
        <v>203.2105407714844</v>
      </c>
      <c r="K274" t="n">
        <v>106.7492294311523</v>
      </c>
      <c r="M274" t="n">
        <v>3105.813720703125</v>
      </c>
      <c r="N274" t="n">
        <v>544.6422729492188</v>
      </c>
      <c r="O274" t="n">
        <v>2426.78076171875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3159.80810546875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3175.47119140625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2487.0556640625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2475.0595703125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3160.301025390625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214.2396240234375</v>
      </c>
      <c r="J282" t="n">
        <v>199.8975830078125</v>
      </c>
      <c r="K282" t="n">
        <v>101.795768737793</v>
      </c>
      <c r="M282" t="n">
        <v>3193.873291015625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199.4590911865234</v>
      </c>
      <c r="K283" t="n">
        <v>102.0230026245117</v>
      </c>
      <c r="M283" t="n">
        <v>3142.79736328125</v>
      </c>
      <c r="N283" t="n">
        <v>609.4592895507812</v>
      </c>
      <c r="O283" t="n">
        <v>2468.543701171875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607.5135498046875</v>
      </c>
      <c r="E284" t="n">
        <v>953.9631958007812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3130.364990234375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3097.780029296875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3052.403564453125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96.43332672119141</v>
      </c>
      <c r="M289" t="n">
        <v>2990.8251953125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197.3641510009766</v>
      </c>
      <c r="K290" t="n">
        <v>94.47920227050781</v>
      </c>
      <c r="M290" t="n">
        <v>2973.769775390625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199.3129730224609</v>
      </c>
      <c r="K291" t="n">
        <v>95.88798522949219</v>
      </c>
      <c r="M291" t="n">
        <v>3039.1630859375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5870.90283203125</v>
      </c>
      <c r="I292" t="n">
        <v>194.7140808105469</v>
      </c>
      <c r="J292" t="n">
        <v>200.3360900878906</v>
      </c>
      <c r="K292" t="n">
        <v>95.11542510986328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3000.0712890625</v>
      </c>
      <c r="N293" t="n">
        <v>573.8373413085938</v>
      </c>
      <c r="O293" t="n">
        <v>2365.667236328125</v>
      </c>
      <c r="Q293" t="n">
        <v>416.9712219238281</v>
      </c>
      <c r="R293" t="n">
        <v>1300.353637695312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315.566650390625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3026.7314453125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1159.07666015625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3043.382568359375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2995.313232421875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2990.062255859375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190.8911437988281</v>
      </c>
      <c r="J298" t="n">
        <v>197.656494140625</v>
      </c>
      <c r="K298" t="n">
        <v>97.06954193115234</v>
      </c>
      <c r="M298" t="n">
        <v>2946.032470703125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311.5690002441406</v>
      </c>
      <c r="C299" t="n">
        <v>561.864501953125</v>
      </c>
      <c r="E299" t="n">
        <v>912.018798828125</v>
      </c>
      <c r="F299" t="n">
        <v>1123.517822265625</v>
      </c>
      <c r="G299" t="n">
        <v>670.4656372070312</v>
      </c>
      <c r="H299" t="n">
        <v>5786.8564453125</v>
      </c>
      <c r="I299" t="n">
        <v>189.4073638916016</v>
      </c>
      <c r="J299" t="n">
        <v>198.1923980712891</v>
      </c>
      <c r="K299" t="n">
        <v>96.70599365234375</v>
      </c>
      <c r="M299" t="n">
        <v>2885.890869140625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311.5690002441406</v>
      </c>
      <c r="C300" t="n">
        <v>546.6481323242188</v>
      </c>
      <c r="E300" t="n">
        <v>908.9991455078125</v>
      </c>
      <c r="F300" t="n">
        <v>1123.804443359375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98.75099945068359</v>
      </c>
      <c r="M300" t="n">
        <v>2871.48291015625</v>
      </c>
      <c r="N300" t="n">
        <v>579.4671020507812</v>
      </c>
      <c r="O300" t="n">
        <v>2368.629150390625</v>
      </c>
      <c r="Q300" t="n">
        <v>400.7502746582031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2859.005615234375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2853.889404296875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2821.57373046875</v>
      </c>
      <c r="N303" t="n">
        <v>583.2036743164062</v>
      </c>
      <c r="O303" t="n">
        <v>2428.70654296875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188.3151092529297</v>
      </c>
      <c r="J305" t="n">
        <v>195.8051300048828</v>
      </c>
      <c r="K305" t="n">
        <v>95.25176239013672</v>
      </c>
      <c r="M305" t="n">
        <v>2810.353515625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913.5286254882812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194.9768829345703</v>
      </c>
      <c r="K306" t="n">
        <v>95.34265899658203</v>
      </c>
      <c r="M306" t="n">
        <v>2804.832763671875</v>
      </c>
      <c r="N306" t="n">
        <v>588.335205078125</v>
      </c>
      <c r="O306" t="n">
        <v>2487.0556640625</v>
      </c>
      <c r="Q306" t="n">
        <v>408.3493041992188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2801.10693359375</v>
      </c>
      <c r="N307" t="n">
        <v>575.2322998046875</v>
      </c>
      <c r="O307" t="n">
        <v>2461.681884765625</v>
      </c>
      <c r="Q307" t="n">
        <v>405.767578125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5685.580078125</v>
      </c>
      <c r="I308" t="n">
        <v>180.8190612792969</v>
      </c>
      <c r="J308" t="n">
        <v>181.8712463378906</v>
      </c>
      <c r="K308" t="n">
        <v>92.97953796386719</v>
      </c>
      <c r="M308" t="n">
        <v>2802.7236328125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1160.079223632812</v>
      </c>
      <c r="G309" t="n">
        <v>673.125</v>
      </c>
      <c r="H309" t="n">
        <v>5656.70556640625</v>
      </c>
      <c r="I309" t="n">
        <v>173.9270935058594</v>
      </c>
      <c r="J309" t="n">
        <v>179.2403564453125</v>
      </c>
      <c r="K309" t="n">
        <v>93.16131591796875</v>
      </c>
      <c r="M309" t="n">
        <v>2796.978515625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169.3888702392578</v>
      </c>
      <c r="J310" t="n">
        <v>180.7506866455078</v>
      </c>
      <c r="K310" t="n">
        <v>94.16108703613281</v>
      </c>
      <c r="M310" t="n">
        <v>2817.6240234375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185.3790893554688</v>
      </c>
      <c r="K311" t="n">
        <v>94.97910308837891</v>
      </c>
      <c r="M311" t="n">
        <v>2877.766845703125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95.29721832275391</v>
      </c>
      <c r="M313" t="n">
        <v>2908.19677734375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5792.2490234375</v>
      </c>
      <c r="I314" t="n">
        <v>191.3067779541016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1207.427490234375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192.4922027587891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547.1437377929688</v>
      </c>
      <c r="E317" t="n">
        <v>963.1163330078125</v>
      </c>
      <c r="F317" t="n">
        <v>1205.422607421875</v>
      </c>
      <c r="G317" t="n">
        <v>694.7388916015625</v>
      </c>
      <c r="H317" t="n">
        <v>6087.00927734375</v>
      </c>
      <c r="I317" t="n">
        <v>192.9306793212891</v>
      </c>
      <c r="J317" t="n">
        <v>192.0537109375</v>
      </c>
      <c r="K317" t="n">
        <v>97.79665374755859</v>
      </c>
      <c r="M317" t="n">
        <v>2909.857177734375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2862.46142578125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809.1009521484375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2818.16259765625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201.2870483398438</v>
      </c>
      <c r="J320" t="n">
        <v>192.1998443603516</v>
      </c>
      <c r="K320" t="n">
        <v>97.79665374755859</v>
      </c>
      <c r="M320" t="n">
        <v>2810.308349609375</v>
      </c>
      <c r="N320" t="n">
        <v>634.768310546875</v>
      </c>
      <c r="O320" t="n">
        <v>2544.960693359375</v>
      </c>
      <c r="Q320" t="n">
        <v>460.8117065429688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2773.37060546875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191.3716278076172</v>
      </c>
      <c r="K322" t="n">
        <v>98.16021728515625</v>
      </c>
      <c r="M322" t="n">
        <v>2787.0146484375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891.211669921875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2837.328369140625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334.6171875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2849.85009765625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2850.9267578125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2870.8095703125</v>
      </c>
      <c r="N326" t="n">
        <v>627.145751953125</v>
      </c>
      <c r="O326" t="n">
        <v>2607.456787109375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2861.65380859375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738.69189453125</v>
      </c>
      <c r="H328" t="n">
        <v>6341.53662109375</v>
      </c>
      <c r="I328" t="n">
        <v>208.8991088867188</v>
      </c>
      <c r="J328" t="n">
        <v>195.9512939453125</v>
      </c>
      <c r="K328" t="n">
        <v>98.11476898193359</v>
      </c>
      <c r="M328" t="n">
        <v>2889.75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615.3943481445312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2889.885009765625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99.70532989501953</v>
      </c>
      <c r="M330" t="n">
        <v>2854.427490234375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2891.0517578125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210.7018280029297</v>
      </c>
      <c r="J332" t="n">
        <v>195.0255889892578</v>
      </c>
      <c r="K332" t="n">
        <v>98.75099945068359</v>
      </c>
      <c r="M332" t="n">
        <v>2900.0283203125</v>
      </c>
      <c r="N332" t="n">
        <v>634.8679809570312</v>
      </c>
      <c r="O332" t="n">
        <v>2698.189208984375</v>
      </c>
      <c r="Q332" t="n">
        <v>464.8059997558594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6471.06640625</v>
      </c>
      <c r="I333" t="n">
        <v>208.5366058349609</v>
      </c>
      <c r="J333" t="n">
        <v>197.5103302001953</v>
      </c>
      <c r="K333" t="n">
        <v>99.56900024414062</v>
      </c>
      <c r="M333" t="n">
        <v>2917.8916015625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2947.199951171875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1218.59619140625</v>
      </c>
      <c r="G335" t="n">
        <v>765.0928344726562</v>
      </c>
      <c r="H335" t="n">
        <v>6798.0419921875</v>
      </c>
      <c r="I335" t="n">
        <v>211.8714141845703</v>
      </c>
      <c r="J335" t="n">
        <v>198.9231872558594</v>
      </c>
      <c r="K335" t="n">
        <v>99.29632568359375</v>
      </c>
      <c r="M335" t="n">
        <v>2950.38671875</v>
      </c>
      <c r="N335" t="n">
        <v>674.0770263671875</v>
      </c>
      <c r="O335" t="n">
        <v>2710.579833984375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932.8729248046875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2946.2119140625</v>
      </c>
      <c r="N336" t="n">
        <v>668.4472045898438</v>
      </c>
      <c r="O336" t="n">
        <v>2722.822509765625</v>
      </c>
      <c r="Q336" t="n">
        <v>498.4170227050781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201.7489318847656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1197.786010742188</v>
      </c>
      <c r="G338" t="n">
        <v>761.0311279296875</v>
      </c>
      <c r="H338" t="n">
        <v>6711.89453125</v>
      </c>
      <c r="I338" t="n">
        <v>207.6521453857422</v>
      </c>
      <c r="J338" t="n">
        <v>202.8207702636719</v>
      </c>
      <c r="K338" t="n">
        <v>97.88754272460938</v>
      </c>
      <c r="M338" t="n">
        <v>2921.88623046875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1189.09912109375</v>
      </c>
      <c r="G339" t="n">
        <v>760.354248046875</v>
      </c>
      <c r="H339" t="n">
        <v>6792.17138671875</v>
      </c>
      <c r="I339" t="n">
        <v>207.8454742431641</v>
      </c>
      <c r="J339" t="n">
        <v>205.9388580322266</v>
      </c>
      <c r="K339" t="n">
        <v>97.61487579345703</v>
      </c>
      <c r="M339" t="n">
        <v>2924.668212890625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362.7487182617188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202.4310302734375</v>
      </c>
      <c r="K340" t="n">
        <v>96.34243774414062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750.7318725585938</v>
      </c>
      <c r="H341" t="n">
        <v>6677.53125</v>
      </c>
      <c r="I341" t="n">
        <v>206.4197235107422</v>
      </c>
      <c r="J341" t="n">
        <v>199.3616943359375</v>
      </c>
      <c r="K341" t="n">
        <v>95.61532592773438</v>
      </c>
      <c r="M341" t="n">
        <v>2872.335693359375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6707.83740234375</v>
      </c>
      <c r="I342" t="n">
        <v>213.041015625</v>
      </c>
      <c r="J342" t="n">
        <v>200.5796661376953</v>
      </c>
      <c r="K342" t="n">
        <v>95.11542510986328</v>
      </c>
      <c r="M342" t="n">
        <v>2892.982177734375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2678.097900390625</v>
      </c>
      <c r="Q343" t="n">
        <v>509.0361022949219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95.97887420654297</v>
      </c>
      <c r="M344" t="n">
        <v>2959.58740234375</v>
      </c>
      <c r="N344" t="n">
        <v>649.3160400390625</v>
      </c>
      <c r="O344" t="n">
        <v>2649.36767578125</v>
      </c>
      <c r="Q344" t="n">
        <v>514.8814697265625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6712.7060546875</v>
      </c>
      <c r="I345" t="n">
        <v>214.1429290771484</v>
      </c>
      <c r="J345" t="n">
        <v>201.8463897705078</v>
      </c>
      <c r="K345" t="n">
        <v>95.61532592773438</v>
      </c>
      <c r="M345" t="n">
        <v>2965.2421875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95.29721832275391</v>
      </c>
      <c r="M346" t="n">
        <v>2956.400390625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96.70599365234375</v>
      </c>
      <c r="M347" t="n">
        <v>2988.177001953125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2980.502685546875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2976.77734375</v>
      </c>
      <c r="N349" t="n">
        <v>664.6110229492188</v>
      </c>
      <c r="O349" t="n">
        <v>2766.9052734375</v>
      </c>
      <c r="Q349" t="n">
        <v>505.4315185546875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2952.809814453125</v>
      </c>
      <c r="N350" t="n">
        <v>694.4537963867188</v>
      </c>
      <c r="O350" t="n">
        <v>2787.39208984375</v>
      </c>
      <c r="Q350" t="n">
        <v>512.7381591796875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616.7821655273438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2791.341064453125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2967.26171875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2952.271728515625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2901.464111328125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1380.591918945312</v>
      </c>
      <c r="G355" t="n">
        <v>804.6414184570312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2939.703857421875</v>
      </c>
      <c r="N355" t="n">
        <v>718.616943359375</v>
      </c>
      <c r="O355" t="n">
        <v>2870.029052734375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217.0030975341797</v>
      </c>
      <c r="K356" t="n">
        <v>101.0232162475586</v>
      </c>
      <c r="M356" t="n">
        <v>2905.18994140625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98.97821044921875</v>
      </c>
      <c r="M357" t="n">
        <v>2880.818359375</v>
      </c>
      <c r="N357" t="n">
        <v>713.5850219726562</v>
      </c>
      <c r="O357" t="n">
        <v>2839.71875</v>
      </c>
      <c r="Q357" t="n">
        <v>547.810546875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101.0232162475586</v>
      </c>
      <c r="M359" t="n">
        <v>2911.69775390625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216.9539337158203</v>
      </c>
      <c r="K361" t="n">
        <v>103.3863372802734</v>
      </c>
      <c r="M361" t="n">
        <v>2908.573974609375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2871.135009765625</v>
      </c>
      <c r="N362" t="n">
        <v>707.45703125</v>
      </c>
      <c r="O362" t="n">
        <v>2916.77734375</v>
      </c>
      <c r="Q362" t="n">
        <v>555.1173095703125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103.7044525146484</v>
      </c>
      <c r="M363" t="n">
        <v>2903.238525390625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2936.227294921875</v>
      </c>
      <c r="Q364" t="n">
        <v>568.2208251953125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2946.46484375</v>
      </c>
      <c r="N365" t="n">
        <v>755.4844360351562</v>
      </c>
      <c r="O365" t="n">
        <v>2933.364013671875</v>
      </c>
      <c r="Q365" t="n">
        <v>566.41845703125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2932.525146484375</v>
      </c>
      <c r="Q366" t="n">
        <v>554.6788330078125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2908.618896484375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2986.30029296875</v>
      </c>
      <c r="N371" t="n">
        <v>721.606201171875</v>
      </c>
      <c r="O371" t="n">
        <v>3008.94189453125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231.0776214599609</v>
      </c>
      <c r="J373" t="n">
        <v>217.0030975341797</v>
      </c>
      <c r="K373" t="n">
        <v>105.4936370849609</v>
      </c>
      <c r="M373" t="n">
        <v>2992.269287109375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3010.717041015625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108.215446472168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2959.306396484375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107.6523056030273</v>
      </c>
      <c r="M379" t="n">
        <v>2948.001953125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3020.935791015625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3157.624755859375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3162.28173828125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3138.045166015625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3140.086181640625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3053.95166015625</v>
      </c>
      <c r="N386" t="n">
        <v>842.2723999023438</v>
      </c>
      <c r="O386" t="n">
        <v>2948.018798828125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3077.93310546875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3081.92236328125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3079.88232421875</v>
      </c>
      <c r="N390" t="n">
        <v>820.8494262695312</v>
      </c>
      <c r="O390" t="n">
        <v>2973.5732421875</v>
      </c>
      <c r="Q390" t="n">
        <v>627.1130981445312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3042.25537109375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1656.758666992188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595.6449584960938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3146.704345703125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112.6266632080078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3126.93896484375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606.1017456054688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239.8655853271484</v>
      </c>
      <c r="J408" t="n">
        <v>241.5407104492188</v>
      </c>
      <c r="K408" t="n">
        <v>111.6411819458008</v>
      </c>
      <c r="M408" t="n">
        <v>3081.106689453125</v>
      </c>
      <c r="N408" t="n">
        <v>845.8595581054688</v>
      </c>
      <c r="O408" t="n">
        <v>3040.828369140625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3065.73876953125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243.2617797851562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3063.833984375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3099.466552734375</v>
      </c>
      <c r="N416" t="n">
        <v>899.6162719726562</v>
      </c>
      <c r="O416" t="n">
        <v>3070.840576171875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7124.01806640625</v>
      </c>
      <c r="I417" t="n">
        <v>242.7620086669922</v>
      </c>
      <c r="J417" t="n">
        <v>254.1783294677734</v>
      </c>
      <c r="K417" t="n">
        <v>123.6077499389648</v>
      </c>
      <c r="M417" t="n">
        <v>3109.303955078125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3109.80224609375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3132.786865234375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3120.68310546875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3234.878662109375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3262.486572265625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3269.60400390625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3250.7001953125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119.5719757080078</v>
      </c>
      <c r="M430" t="n">
        <v>3243.310302734375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3231.597900390625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3254.326416015625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259.5874633789062</v>
      </c>
      <c r="K435" t="n">
        <v>120.1351089477539</v>
      </c>
      <c r="M435" t="n">
        <v>3185.91845703125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252.4080810546875</v>
      </c>
      <c r="K436" t="n">
        <v>117.6010131835938</v>
      </c>
      <c r="M436" t="n">
        <v>3207.58740234375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117.6010131835938</v>
      </c>
      <c r="M440" t="n">
        <v>3290.2314453125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3273.004638671875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3195.16650390625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119.5719757080078</v>
      </c>
      <c r="M445" t="n">
        <v>3179.752685546875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3176.617431640625</v>
      </c>
      <c r="N448" t="n">
        <v>881.979736328125</v>
      </c>
      <c r="O448" t="n">
        <v>3235.16357421875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3099.89599609375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298.2332763671875</v>
      </c>
      <c r="J450" t="n">
        <v>232.7878112792969</v>
      </c>
      <c r="K450" t="n">
        <v>113.8937072753906</v>
      </c>
      <c r="M450" t="n">
        <v>3081.670166015625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3046.082763671875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109.4355621337891</v>
      </c>
      <c r="M455" t="n">
        <v>3027.62890625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240.7539520263672</v>
      </c>
      <c r="K456" t="n">
        <v>110.8433990478516</v>
      </c>
      <c r="M456" t="n">
        <v>3054.400146484375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3046.037109375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3072.717041015625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3073.898193359375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112.673583984375</v>
      </c>
      <c r="M462" t="n">
        <v>3030.17431640625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3094.578857421875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117.0378723144531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258.3088989257812</v>
      </c>
      <c r="K466" t="n">
        <v>117.5071487426758</v>
      </c>
      <c r="M466" t="n">
        <v>3183.799072265625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3199.38916015625</v>
      </c>
      <c r="N467" t="n">
        <v>824.7354736328125</v>
      </c>
      <c r="O467" t="n">
        <v>3314.05712890625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3189.071044921875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3142.574951171875</v>
      </c>
      <c r="N471" t="n">
        <v>810.187744140625</v>
      </c>
      <c r="O471" t="n">
        <v>3364.671630859375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119.9004592895508</v>
      </c>
      <c r="M473" t="n">
        <v>3194.070556640625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3192.8896484375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3210.297607421875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289.2882995605469</v>
      </c>
      <c r="K478" t="n">
        <v>123.7485504150391</v>
      </c>
      <c r="L478" t="n">
        <v>1141.411010742188</v>
      </c>
      <c r="M478" t="n">
        <v>3276.20068359375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3338.014404296875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3266.611083984375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3333.60595703125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3509.728515625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1180.546508789062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954.4058227539062</v>
      </c>
      <c r="H488" t="n">
        <v>8281.3701171875</v>
      </c>
      <c r="I488" t="n">
        <v>403.4125061035156</v>
      </c>
      <c r="J488" t="n">
        <v>314.8585510253906</v>
      </c>
      <c r="K488" t="n">
        <v>121.7775726318359</v>
      </c>
      <c r="L488" t="n">
        <v>1153.559814453125</v>
      </c>
      <c r="M488" t="n">
        <v>3436.142822265625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3476.094970703125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320.0217590332031</v>
      </c>
      <c r="K491" t="n">
        <v>126.892707824707</v>
      </c>
      <c r="L491" t="n">
        <v>1155.096313476562</v>
      </c>
      <c r="M491" t="n">
        <v>3450.2333984375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1675.869140625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3464.459228515625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3454.1875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3464.367919921875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1125.612915039062</v>
      </c>
      <c r="M497" t="n">
        <v>3355.876220703125</v>
      </c>
      <c r="N497" t="n">
        <v>849.7455444335938</v>
      </c>
      <c r="O497" t="n">
        <v>3657.9580078125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3343.650146484375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125.4379348754883</v>
      </c>
      <c r="L501" t="n">
        <v>1120.618774414062</v>
      </c>
      <c r="M501" t="n">
        <v>3354.19482421875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3375.239013671875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1687.8193359375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3529.545166015625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3510.001220703125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3531.181640625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339.8387145996094</v>
      </c>
      <c r="K508" t="n">
        <v>122.9507675170898</v>
      </c>
      <c r="L508" t="n">
        <v>1104.820556640625</v>
      </c>
      <c r="M508" t="n">
        <v>3547.543701171875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3609.283935546875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3516.604248046875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3487.77099609375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3479.2578125</v>
      </c>
      <c r="N513" t="n">
        <v>753.0929565429688</v>
      </c>
      <c r="O513" t="n">
        <v>3829.907958984375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3492.943359375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3527.908935546875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130.1776428222656</v>
      </c>
      <c r="L517" t="n">
        <v>1054.784790039062</v>
      </c>
      <c r="M517" t="n">
        <v>3630.566162109375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3636.9736328125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3785.9013671875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1069.71875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3753.041015625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3756.427001953125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3651.66796875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3709.103515625</v>
      </c>
      <c r="N532" t="n">
        <v>749.3563842773438</v>
      </c>
      <c r="O532" t="n">
        <v>3656.8681640625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929.4151611328125</v>
      </c>
      <c r="F533" t="n">
        <v>1809.787719726562</v>
      </c>
      <c r="G533" t="n">
        <v>1150.70263671875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3770.295166015625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3748.4638671875</v>
      </c>
      <c r="N536" t="n">
        <v>744.0255737304688</v>
      </c>
      <c r="O536" t="n">
        <v>3589.960205078125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1176.266479492188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3735.2822265625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3720.271240234375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750.0020141601562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3837.389892578125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3851.44091796875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1008.062438964844</v>
      </c>
      <c r="M546" t="n">
        <v>3862.1044921875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1846.411987304688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1860.394165039062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3515.780517578125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1008.206359863281</v>
      </c>
      <c r="M555" t="n">
        <v>3585.2109375</v>
      </c>
      <c r="N555" t="n">
        <v>725.8907470703125</v>
      </c>
      <c r="O555" t="n">
        <v>3702.876708984375</v>
      </c>
      <c r="Q555" t="n">
        <v>969.6944580078125</v>
      </c>
      <c r="R555" t="n">
        <v>3877.05224609375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7722.58349609375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3636.286865234375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3647.36279296875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3607.591064453125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3502.32470703125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3537.474609375</v>
      </c>
      <c r="N568" t="n">
        <v>903.65185546875</v>
      </c>
      <c r="O568" t="n">
        <v>3562.57275390625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3506.76513671875</v>
      </c>
      <c r="N570" t="n">
        <v>1065.270874023438</v>
      </c>
      <c r="O570" t="n">
        <v>3575.449462890625</v>
      </c>
      <c r="Q570" t="n">
        <v>969.108154296875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3542.600341796875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6818.33642578125</v>
      </c>
      <c r="I577" t="n">
        <v>626.141357421875</v>
      </c>
      <c r="J577" t="n">
        <v>438.9234924316406</v>
      </c>
      <c r="K577" t="n">
        <v>157.3019104003906</v>
      </c>
      <c r="L577" t="n">
        <v>1003.788635253906</v>
      </c>
      <c r="M577" t="n">
        <v>3589.146240234375</v>
      </c>
      <c r="N577" t="n">
        <v>1067.712158203125</v>
      </c>
      <c r="O577" t="n">
        <v>3248.98095703125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998.2664184570312</v>
      </c>
      <c r="M578" t="n">
        <v>3642.1455078125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3640.315185546875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3624.981689453125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3613.632568359375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3570.97705078125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3596.700439453125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3535.064697265625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3533.12841796875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3549.26318359375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3547.0048828125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635.427734375</v>
      </c>
      <c r="J594" t="n">
        <v>418.31982421875</v>
      </c>
      <c r="K594" t="n">
        <v>154.0638732910156</v>
      </c>
      <c r="L594" t="n">
        <v>1008.350341796875</v>
      </c>
      <c r="M594" t="n">
        <v>3444.707763671875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449.0040893554688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3425.25390625</v>
      </c>
      <c r="N597" t="n">
        <v>1049.228515625</v>
      </c>
      <c r="O597" t="n">
        <v>3208.172607421875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3454.250732421875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3531.6533203125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3590.24658203125</v>
      </c>
      <c r="N600" t="n">
        <v>1280.248046875</v>
      </c>
      <c r="O600" t="n">
        <v>3411.323974609375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3557.74560546875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3551.6611328125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3575.6787109375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3519.11376953125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3667.926025390625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3681.75537109375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3674.656494140625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3617.676513671875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3844.02880859375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3978.964111328125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3976.053466796875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3979.611083984375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3994.62841796875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4055.021484375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4034.228515625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3958.17138671875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3881.8369140625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3856.052978515625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3877.401123046875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4081.0830078125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4206.2578125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4160.9296875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4156.03076171875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4178.11865234375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4139.58154296875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3966.90478515625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3906.742431640625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3797.323486328125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3789.772705078125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3676.381591796875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3672.3974609375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3834.98095703125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3889.68603515625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3888.480712890625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3723.674560546875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3773.09765625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3932.2080078125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4032.35107421875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3956.525390625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4090.252197265625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4009.931884765625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4027.858642578125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3957.497802734375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3852.2587890625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3871.89794921875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3862.263916015625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3951.70751953125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3911.019775390625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3851.86474609375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3801.531982421875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3689.02587890625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3406.9814453125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3307.919677734375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3048.754150390625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3088.66259765625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3112.342529296875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3253.01123046875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3264.332763671875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3348.015869140625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3377.451904296875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3319.8076171875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3300.84423828125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3295.250244140625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3095.6513671875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2940.930908203125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2896.042724609375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2963.183837890625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2916.767578125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2999.476318359375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2783.2490234375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2924.12158203125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2892.221923828125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2931.097412109375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2977.20703125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3102.594970703125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11.5556094627985</v>
      </c>
      <c r="C2" t="n">
        <v>-22.60251637036974</v>
      </c>
      <c r="D2" t="n">
        <v>-8.385424295285448</v>
      </c>
      <c r="E2" t="n">
        <v>-2.036145548855728</v>
      </c>
      <c r="F2" t="n">
        <v>3.459730136302763</v>
      </c>
      <c r="G2" t="n">
        <v>5.318588730911</v>
      </c>
      <c r="H2" t="n">
        <v>20.54129366634909</v>
      </c>
      <c r="I2" t="n">
        <v>-10.21691425419231</v>
      </c>
      <c r="J2" t="n">
        <v>-5.543173787321553</v>
      </c>
      <c r="K2" t="n">
        <v>-6.988608068115632</v>
      </c>
      <c r="L2" t="n">
        <v>-7.10247349823322</v>
      </c>
      <c r="M2" t="n">
        <v>22.41165991988121</v>
      </c>
      <c r="N2" t="n">
        <v>-15.19951101576582</v>
      </c>
      <c r="O2" t="n">
        <v>-4.820146013870719</v>
      </c>
      <c r="P2" t="n">
        <v>-5.324316853889155</v>
      </c>
      <c r="Q2" t="n">
        <v>-7.8659568934634</v>
      </c>
      <c r="R2" t="n">
        <v>7.590783971129267</v>
      </c>
      <c r="S2" t="n">
        <v>22.04082082055141</v>
      </c>
      <c r="T2" t="n">
        <v>-11.57009231709988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-6.363676140962893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1.577316913071058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-11.9842161551031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0.8480448516883454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0.2808556040748256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-4.227503273478217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10.6721615644177</v>
      </c>
      <c r="K21" t="n">
        <v>12.41983179166755</v>
      </c>
      <c r="L21" t="n">
        <v>1.213249712426223</v>
      </c>
      <c r="M21" t="n">
        <v>3.528317412242821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1.916493946630338</v>
      </c>
      <c r="L22" t="n">
        <v>-14.7092448994631</v>
      </c>
      <c r="M22" t="n">
        <v>-15.29884312780868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2.277766125265712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-4.122127409180143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-2.705990800811298</v>
      </c>
      <c r="L25" t="n">
        <v>-6.737547037310943</v>
      </c>
      <c r="M25" t="n">
        <v>7.620095788021874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-8.81683648871039</v>
      </c>
      <c r="K26" t="n">
        <v>-11.85998705968684</v>
      </c>
      <c r="L26" t="n">
        <v>-8.779405986154721</v>
      </c>
      <c r="M26" t="n">
        <v>-6.802590781771101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-6.2640487081831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-7.602985521487393</v>
      </c>
      <c r="L28" t="n">
        <v>6.629307183879063</v>
      </c>
      <c r="M28" t="n">
        <v>3.840039585763955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3.427315601746739</v>
      </c>
      <c r="K29" t="n">
        <v>-4.988205724116157</v>
      </c>
      <c r="L29" t="n">
        <v>-2.211462441462764</v>
      </c>
      <c r="M29" t="n">
        <v>12.58624256231446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0.8814992094073881</v>
      </c>
      <c r="K30" t="n">
        <v>6.169802164126725</v>
      </c>
      <c r="L30" t="n">
        <v>0.1497527768267171</v>
      </c>
      <c r="M30" t="n">
        <v>6.352582010246932</v>
      </c>
      <c r="N30" t="n">
        <v>26.80364510708992</v>
      </c>
      <c r="O30" t="n">
        <v>5.34992051788219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-3.917357817271649</v>
      </c>
      <c r="F31" t="n">
        <v>2.800823770410199</v>
      </c>
      <c r="G31" t="n">
        <v>-3.680266769205498</v>
      </c>
      <c r="H31" t="n">
        <v>-1.525121141097174</v>
      </c>
      <c r="I31" t="n">
        <v>-3.172690238557885</v>
      </c>
      <c r="J31" t="n">
        <v>-2.782414213845208</v>
      </c>
      <c r="K31" t="n">
        <v>1.333321640900298</v>
      </c>
      <c r="L31" t="n">
        <v>-3.462499435724864</v>
      </c>
      <c r="M31" t="n">
        <v>-3.219847654909713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-13.95493865713817</v>
      </c>
      <c r="G32" t="n">
        <v>1.108377723044196</v>
      </c>
      <c r="H32" t="n">
        <v>-9.418574539722989</v>
      </c>
      <c r="I32" t="n">
        <v>6.182768006783124</v>
      </c>
      <c r="J32" t="n">
        <v>13.96499321336835</v>
      </c>
      <c r="K32" t="n">
        <v>5.871030298225421</v>
      </c>
      <c r="L32" t="n">
        <v>4.561051298664709</v>
      </c>
      <c r="M32" t="n">
        <v>-1.435648445580007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15.0873055788975</v>
      </c>
      <c r="F33" t="n">
        <v>4.534110818382953</v>
      </c>
      <c r="G33" t="n">
        <v>-7.886224348034854</v>
      </c>
      <c r="H33" t="n">
        <v>-0.3315724025350186</v>
      </c>
      <c r="I33" t="n">
        <v>-14.2414622148221</v>
      </c>
      <c r="J33" t="n">
        <v>6.039005463028557</v>
      </c>
      <c r="K33" t="n">
        <v>10.6496191869216</v>
      </c>
      <c r="L33" t="n">
        <v>-5.796566275265813</v>
      </c>
      <c r="M33" t="n">
        <v>-5.342976432793956</v>
      </c>
      <c r="N33" t="n">
        <v>-12.09320830853523</v>
      </c>
      <c r="O33" t="n">
        <v>4.894597747339136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-8.642580412894841</v>
      </c>
      <c r="F34" t="n">
        <v>10.71644530459623</v>
      </c>
      <c r="G34" t="n">
        <v>6.444529528212484</v>
      </c>
      <c r="H34" t="n">
        <v>2.7073692044987</v>
      </c>
      <c r="I34" t="n">
        <v>29.19273914744991</v>
      </c>
      <c r="J34" t="n">
        <v>-4.618342176978585</v>
      </c>
      <c r="K34" t="n">
        <v>3.604291277946836</v>
      </c>
      <c r="L34" t="n">
        <v>-2.519345003236562</v>
      </c>
      <c r="M34" t="n">
        <v>7.315334991811051</v>
      </c>
      <c r="N34" t="n">
        <v>-4.933484481688055</v>
      </c>
      <c r="O34" t="n">
        <v>-1.978334874982435</v>
      </c>
      <c r="Q34" t="n">
        <v>7.464372935049979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-1.878211692538367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-2.614630728683176</v>
      </c>
      <c r="L35" t="n">
        <v>-5.825543765489782</v>
      </c>
      <c r="M35" t="n">
        <v>1.29528520941582</v>
      </c>
      <c r="N35" t="n">
        <v>-9.687247545979648</v>
      </c>
      <c r="O35" t="n">
        <v>0.60128392738239</v>
      </c>
      <c r="Q35" t="n">
        <v>13.36625449683855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1.052523033998631</v>
      </c>
      <c r="J36" t="n">
        <v>23.98284348502424</v>
      </c>
      <c r="K36" t="n">
        <v>9.147773614760402</v>
      </c>
      <c r="L36" t="n">
        <v>-10.11804141246208</v>
      </c>
      <c r="M36" t="n">
        <v>8.768200712961761</v>
      </c>
      <c r="N36" t="n">
        <v>9.087493546087089</v>
      </c>
      <c r="O36" t="n">
        <v>5.295650786208372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9.989564462067113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36.43884621312867</v>
      </c>
      <c r="J37" t="n">
        <v>11.92813899878795</v>
      </c>
      <c r="K37" t="n">
        <v>7.705271231100297</v>
      </c>
      <c r="M37" t="n">
        <v>3.528007188055837</v>
      </c>
      <c r="N37" t="n">
        <v>-6.977422333120398</v>
      </c>
      <c r="O37" t="n">
        <v>9.435205092289722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-4.2830906101883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-2.849869126474669</v>
      </c>
      <c r="F39" t="n">
        <v>8.029166250050945</v>
      </c>
      <c r="G39" t="n">
        <v>5.099782750419202</v>
      </c>
      <c r="H39" t="n">
        <v>-0.2752778692141189</v>
      </c>
      <c r="I39" t="n">
        <v>34.29333685856335</v>
      </c>
      <c r="J39" t="n">
        <v>7.017540750096241</v>
      </c>
      <c r="K39" t="n">
        <v>4.88201069452221</v>
      </c>
      <c r="M39" t="n">
        <v>5.117966636235249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0.1982156274323632</v>
      </c>
      <c r="F40" t="n">
        <v>-0.3924954851992069</v>
      </c>
      <c r="G40" t="n">
        <v>-2.903528768268304</v>
      </c>
      <c r="H40" t="n">
        <v>1.224960765340466</v>
      </c>
      <c r="I40" t="n">
        <v>-3.572273561045602</v>
      </c>
      <c r="J40" t="n">
        <v>3.548798104245265</v>
      </c>
      <c r="K40" t="n">
        <v>-0.2030071862761718</v>
      </c>
      <c r="M40" t="n">
        <v>-1.889540294392478</v>
      </c>
      <c r="N40" t="n">
        <v>6.335441475773984</v>
      </c>
      <c r="O40" t="n">
        <v>3.342148527335298</v>
      </c>
      <c r="Q40" t="n">
        <v>-6.720474327350123</v>
      </c>
      <c r="R40" t="n">
        <v>16.58984804636614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12.6359897911289</v>
      </c>
      <c r="G41" t="n">
        <v>-0.185855448163863</v>
      </c>
      <c r="H41" t="n">
        <v>-5.654611452264168</v>
      </c>
      <c r="I41" t="n">
        <v>7.898843044413217</v>
      </c>
      <c r="J41" t="n">
        <v>6.693709385742563</v>
      </c>
      <c r="K41" t="n">
        <v>9.955368152861066</v>
      </c>
      <c r="M41" t="n">
        <v>3.87908291493233</v>
      </c>
      <c r="N41" t="n">
        <v>13.11792066783526</v>
      </c>
      <c r="O41" t="n">
        <v>-1.111246702334012</v>
      </c>
      <c r="Q41" t="n">
        <v>8.522889609364981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24.50587228523282</v>
      </c>
      <c r="G42" t="n">
        <v>7.794411037208682</v>
      </c>
      <c r="H42" t="n">
        <v>3.051108723047347</v>
      </c>
      <c r="I42" t="n">
        <v>8.038995018130368</v>
      </c>
      <c r="J42" t="n">
        <v>4.854190803083713</v>
      </c>
      <c r="K42" t="n">
        <v>9.315191959358838</v>
      </c>
      <c r="M42" t="n">
        <v>1.134190165302851</v>
      </c>
      <c r="N42" t="n">
        <v>3.909893635319106</v>
      </c>
      <c r="O42" t="n">
        <v>7.948282751276636</v>
      </c>
      <c r="Q42" t="n">
        <v>13.15792418300281</v>
      </c>
      <c r="R42" t="n">
        <v>13.05393938286492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2.264684732181688</v>
      </c>
      <c r="G43" t="n">
        <v>5.692204269979473</v>
      </c>
      <c r="H43" t="n">
        <v>11.70975063882742</v>
      </c>
      <c r="I43" t="n">
        <v>2.438502216003435</v>
      </c>
      <c r="J43" t="n">
        <v>6.190947046316642</v>
      </c>
      <c r="K43" t="n">
        <v>-1.991656518351836</v>
      </c>
      <c r="M43" t="n">
        <v>2.18218927080629</v>
      </c>
      <c r="N43" t="n">
        <v>5.806897799755562</v>
      </c>
      <c r="O43" t="n">
        <v>6.866406204661724</v>
      </c>
      <c r="Q43" t="n">
        <v>8.526638867221269</v>
      </c>
      <c r="R43" t="n">
        <v>14.20061209604384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-2.030954658570094</v>
      </c>
      <c r="F44" t="n">
        <v>1.926924290800569</v>
      </c>
      <c r="G44" t="n">
        <v>7.759048450992312</v>
      </c>
      <c r="H44" t="n">
        <v>11.48664285760885</v>
      </c>
      <c r="I44" t="n">
        <v>23.86943812197506</v>
      </c>
      <c r="J44" t="n">
        <v>5.703018947067595</v>
      </c>
      <c r="K44" t="n">
        <v>3.301427147229341</v>
      </c>
      <c r="M44" t="n">
        <v>0.4164046268990695</v>
      </c>
      <c r="N44" t="n">
        <v>13.41253113219139</v>
      </c>
      <c r="O44" t="n">
        <v>5.047915984321638</v>
      </c>
      <c r="Q44" t="n">
        <v>15.24477344375013</v>
      </c>
      <c r="R44" t="n">
        <v>-0.523656391531091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-0.2615310182235819</v>
      </c>
      <c r="F45" t="n">
        <v>3.057367097045538</v>
      </c>
      <c r="G45" t="n">
        <v>-0.9017262476393006</v>
      </c>
      <c r="H45" t="n">
        <v>-2.776020971509696</v>
      </c>
      <c r="I45" t="n">
        <v>-14.34532908791268</v>
      </c>
      <c r="J45" t="n">
        <v>-6.072562613181209</v>
      </c>
      <c r="K45" t="n">
        <v>0.529112022389655</v>
      </c>
      <c r="M45" t="n">
        <v>-3.228324212653255</v>
      </c>
      <c r="N45" t="n">
        <v>3.853379443925875</v>
      </c>
      <c r="O45" t="n">
        <v>5.988704344973317</v>
      </c>
      <c r="Q45" t="n">
        <v>0.0237597570622583</v>
      </c>
      <c r="R45" t="n">
        <v>7.573429259610109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0.1643742733829168</v>
      </c>
      <c r="F46" t="n">
        <v>-1.994887875571028</v>
      </c>
      <c r="G46" t="n">
        <v>-1.946545716454806</v>
      </c>
      <c r="H46" t="n">
        <v>-7.590436581136828</v>
      </c>
      <c r="I46" t="n">
        <v>-4.247264438659859</v>
      </c>
      <c r="J46" t="n">
        <v>-4.861442361082869</v>
      </c>
      <c r="K46" t="n">
        <v>-13.15789658228492</v>
      </c>
      <c r="M46" t="n">
        <v>-1.365115193032451</v>
      </c>
      <c r="N46" t="n">
        <v>-1.305927675855623</v>
      </c>
      <c r="O46" t="n">
        <v>-0.1829891360147773</v>
      </c>
      <c r="Q46" t="n">
        <v>-6.945359324637923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-11.80644837097278</v>
      </c>
      <c r="E47" t="n">
        <v>3.868111198819002</v>
      </c>
      <c r="F47" t="n">
        <v>-3.240605005780473</v>
      </c>
      <c r="G47" t="n">
        <v>-4.882977871594329</v>
      </c>
      <c r="H47" t="n">
        <v>5.51711218335893</v>
      </c>
      <c r="I47" t="n">
        <v>0.7984339797081574</v>
      </c>
      <c r="J47" t="n">
        <v>2.503610142462742</v>
      </c>
      <c r="K47" t="n">
        <v>6.258318268144492</v>
      </c>
      <c r="M47" t="n">
        <v>5.476237412008755</v>
      </c>
      <c r="N47" t="n">
        <v>-2.02298367028898</v>
      </c>
      <c r="O47" t="n">
        <v>-8.483163449391339</v>
      </c>
      <c r="Q47" t="n">
        <v>16.53562806520556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-5.502072346095854</v>
      </c>
      <c r="E48" t="n">
        <v>-9.497825792969516</v>
      </c>
      <c r="F48" t="n">
        <v>-1.980470285962799</v>
      </c>
      <c r="G48" t="n">
        <v>-6.246563378684322</v>
      </c>
      <c r="H48" t="n">
        <v>-10.3327200673836</v>
      </c>
      <c r="I48" t="n">
        <v>-10.05029919943009</v>
      </c>
      <c r="J48" t="n">
        <v>-7.606758479446619</v>
      </c>
      <c r="K48" t="n">
        <v>4.644684023218315</v>
      </c>
      <c r="M48" t="n">
        <v>-3.954845918604488</v>
      </c>
      <c r="N48" t="n">
        <v>-11.88390575487615</v>
      </c>
      <c r="O48" t="n">
        <v>-2.09197392668673</v>
      </c>
      <c r="Q48" t="n">
        <v>-11.70913712046887</v>
      </c>
      <c r="R48" t="n">
        <v>-8.174505654102793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-8.589358321166596</v>
      </c>
      <c r="F49" t="n">
        <v>3.276541331648297</v>
      </c>
      <c r="G49" t="n">
        <v>6.219560665598589</v>
      </c>
      <c r="H49" t="n">
        <v>0.2058339407811083</v>
      </c>
      <c r="I49" t="n">
        <v>-0.00639144778536993</v>
      </c>
      <c r="J49" t="n">
        <v>-0.5309685212558923</v>
      </c>
      <c r="K49" t="n">
        <v>6.006894222406212</v>
      </c>
      <c r="M49" t="n">
        <v>6.189831979037441</v>
      </c>
      <c r="N49" t="n">
        <v>-4.350054639911294</v>
      </c>
      <c r="O49" t="n">
        <v>-3.929019734331285</v>
      </c>
      <c r="Q49" t="n">
        <v>6.456687439541886</v>
      </c>
      <c r="R49" t="n">
        <v>-3.681519397018251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2.539051407846005</v>
      </c>
      <c r="F50" t="n">
        <v>9.397808556249077</v>
      </c>
      <c r="G50" t="n">
        <v>-4.072980490006017</v>
      </c>
      <c r="H50" t="n">
        <v>-18.23888967139574</v>
      </c>
      <c r="I50" t="n">
        <v>1.895592681204628</v>
      </c>
      <c r="J50" t="n">
        <v>4.38798409695631</v>
      </c>
      <c r="K50" t="n">
        <v>2.26585392739449</v>
      </c>
      <c r="M50" t="n">
        <v>6.552194380120624</v>
      </c>
      <c r="N50" t="n">
        <v>1.81764078161144</v>
      </c>
      <c r="O50" t="n">
        <v>5.928377532121099</v>
      </c>
      <c r="Q50" t="n">
        <v>2.014330573435852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16.20248475661765</v>
      </c>
      <c r="C51" t="n">
        <v>-13.23157461893229</v>
      </c>
      <c r="E51" t="n">
        <v>-2.195570584370388</v>
      </c>
      <c r="F51" t="n">
        <v>-4.279467547754889</v>
      </c>
      <c r="G51" t="n">
        <v>-0.8398785102089468</v>
      </c>
      <c r="H51" t="n">
        <v>-5.131223604186664</v>
      </c>
      <c r="I51" t="n">
        <v>43.73909055668142</v>
      </c>
      <c r="J51" t="n">
        <v>-8.630512261571733</v>
      </c>
      <c r="K51" t="n">
        <v>-8.310253859230144</v>
      </c>
      <c r="M51" t="n">
        <v>-6.433814477469967</v>
      </c>
      <c r="N51" t="n">
        <v>9.469664897400509</v>
      </c>
      <c r="O51" t="n">
        <v>0.08831171395740078</v>
      </c>
      <c r="Q51" t="n">
        <v>-14.11589642070581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24.14002390624317</v>
      </c>
      <c r="F52" t="n">
        <v>14.948839936638</v>
      </c>
      <c r="G52" t="n">
        <v>-0.2464057213903081</v>
      </c>
      <c r="H52" t="n">
        <v>3.788230282979121</v>
      </c>
      <c r="I52" t="n">
        <v>8.713345880468548</v>
      </c>
      <c r="J52" t="n">
        <v>6.782331713397882</v>
      </c>
      <c r="K52" t="n">
        <v>0.6505724621078013</v>
      </c>
      <c r="M52" t="n">
        <v>-2.748416215527294</v>
      </c>
      <c r="N52" t="n">
        <v>31.11491108338824</v>
      </c>
      <c r="O52" t="n">
        <v>10.73957316486598</v>
      </c>
      <c r="Q52" t="n">
        <v>4.782020871791093</v>
      </c>
      <c r="R52" t="n">
        <v>10.92936746257929</v>
      </c>
      <c r="S52" t="n">
        <v>0.6963788498159706</v>
      </c>
      <c r="T52" t="n">
        <v>-0.3533142446571769</v>
      </c>
    </row>
    <row r="53">
      <c r="A53" s="2" t="n">
        <v>44773</v>
      </c>
      <c r="B53" t="n">
        <v>16.74439933754723</v>
      </c>
      <c r="C53" t="n">
        <v>6.697971413831882</v>
      </c>
      <c r="E53" t="n">
        <v>14.69087378134186</v>
      </c>
      <c r="F53" t="n">
        <v>14.39978387361782</v>
      </c>
      <c r="G53" t="n">
        <v>14.90763180531389</v>
      </c>
      <c r="H53" t="n">
        <v>6.358206852726322</v>
      </c>
      <c r="I53" t="n">
        <v>9.794000982095863</v>
      </c>
      <c r="J53" t="n">
        <v>9.742824332014566</v>
      </c>
      <c r="K53" t="n">
        <v>24.09895307264982</v>
      </c>
      <c r="M53" t="n">
        <v>1.331942852790213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-4.018594136556153</v>
      </c>
      <c r="C54" t="n">
        <v>3.89292336893412</v>
      </c>
      <c r="E54" t="n">
        <v>-15.19045904591704</v>
      </c>
      <c r="F54" t="n">
        <v>-5.138469640250998</v>
      </c>
      <c r="G54" t="n">
        <v>-6.289023642776037</v>
      </c>
      <c r="H54" t="n">
        <v>-2.015655680542749</v>
      </c>
      <c r="I54" t="n">
        <v>-8.958553894906341</v>
      </c>
      <c r="J54" t="n">
        <v>-13.32411134294749</v>
      </c>
      <c r="K54" t="n">
        <v>-13.43383237848764</v>
      </c>
      <c r="M54" t="n">
        <v>-2.89062259755436</v>
      </c>
      <c r="N54" t="n">
        <v>5.276679857442645</v>
      </c>
      <c r="O54" t="n">
        <v>-12.39846286521146</v>
      </c>
      <c r="Q54" t="n">
        <v>-7.158161111309635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-8.382062122247479</v>
      </c>
      <c r="C55" t="n">
        <v>-10.94309786980161</v>
      </c>
      <c r="E55" t="n">
        <v>0.8881534774524358</v>
      </c>
      <c r="F55" t="n">
        <v>-9.999996417575939</v>
      </c>
      <c r="G55" t="n">
        <v>-7.769354344704427</v>
      </c>
      <c r="H55" t="n">
        <v>8.199070569999201</v>
      </c>
      <c r="I55" t="n">
        <v>2.349651891652083</v>
      </c>
      <c r="J55" t="n">
        <v>-2.97091231370491</v>
      </c>
      <c r="K55" t="n">
        <v>-16.9466175089136</v>
      </c>
      <c r="M55" t="n">
        <v>-4.502422875968415</v>
      </c>
      <c r="N55" t="n">
        <v>-8.930471852798405</v>
      </c>
      <c r="O55" t="n">
        <v>-9.852734629071547</v>
      </c>
      <c r="Q55" t="n">
        <v>1.359692135452373</v>
      </c>
      <c r="R55" t="n">
        <v>-8.43000382101522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-8.229287939538111</v>
      </c>
      <c r="E56" t="n">
        <v>-3.510021300290345</v>
      </c>
      <c r="F56" t="n">
        <v>-10.91486793637866</v>
      </c>
      <c r="G56" t="n">
        <v>5.962173475279631</v>
      </c>
      <c r="H56" t="n">
        <v>-12.37705370919553</v>
      </c>
      <c r="I56" t="n">
        <v>10.12530469559347</v>
      </c>
      <c r="J56" t="n">
        <v>1.550388160910332</v>
      </c>
      <c r="K56" t="n">
        <v>-2.765458515685781</v>
      </c>
      <c r="M56" t="n">
        <v>-5.167184714127526</v>
      </c>
      <c r="N56" t="n">
        <v>10.20503659519729</v>
      </c>
      <c r="O56" t="n">
        <v>-3.073549592831681</v>
      </c>
      <c r="Q56" t="n">
        <v>0.8876082789516238</v>
      </c>
      <c r="R56" t="n">
        <v>-3.692671034002093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11.80504416577755</v>
      </c>
      <c r="E57" t="n">
        <v>15.82168459116673</v>
      </c>
      <c r="F57" t="n">
        <v>3.832663169657868</v>
      </c>
      <c r="G57" t="n">
        <v>8.182599558831427</v>
      </c>
      <c r="H57" t="n">
        <v>37.44334242860119</v>
      </c>
      <c r="I57" t="n">
        <v>1.923520364810249</v>
      </c>
      <c r="J57" t="n">
        <v>6.993943719005769</v>
      </c>
      <c r="K57" t="n">
        <v>7.081717972886725</v>
      </c>
      <c r="M57" t="n">
        <v>5.226214695064746</v>
      </c>
      <c r="N57" t="n">
        <v>4.749633303410228</v>
      </c>
      <c r="O57" t="n">
        <v>-0.4084142037828142</v>
      </c>
      <c r="Q57" t="n">
        <v>-4.470868869051603</v>
      </c>
      <c r="R57" t="n">
        <v>15.10693921187036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-17.8621606005163</v>
      </c>
      <c r="E58" t="n">
        <v>-9.906290752713121</v>
      </c>
      <c r="F58" t="n">
        <v>-7.796308740348323</v>
      </c>
      <c r="G58" t="n">
        <v>-1.196221109873818</v>
      </c>
      <c r="H58" t="n">
        <v>-15.45216841924277</v>
      </c>
      <c r="I58" t="n">
        <v>-10.15021500971871</v>
      </c>
      <c r="J58" t="n">
        <v>-9.347691308076556</v>
      </c>
      <c r="K58" t="n">
        <v>12.4545123288897</v>
      </c>
      <c r="M58" t="n">
        <v>-4.872534778310866</v>
      </c>
      <c r="N58" t="n">
        <v>-0.8276521651090496</v>
      </c>
      <c r="O58" t="n">
        <v>7.89096268047782</v>
      </c>
      <c r="Q58" t="n">
        <v>-12.3032401266204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11.5556094627985</v>
      </c>
      <c r="C2" t="n">
        <v>-22.60251637036974</v>
      </c>
      <c r="D2" t="n">
        <v>-8.385424295285448</v>
      </c>
      <c r="E2" t="n">
        <v>-2.036145548855728</v>
      </c>
      <c r="F2" t="n">
        <v>3.459730136302763</v>
      </c>
      <c r="G2" t="n">
        <v>5.318588730911</v>
      </c>
      <c r="H2" t="n">
        <v>20.54129366634909</v>
      </c>
      <c r="I2" t="n">
        <v>-10.21691425419231</v>
      </c>
      <c r="J2" t="n">
        <v>-5.543173787321553</v>
      </c>
      <c r="K2" t="n">
        <v>-6.988608068115632</v>
      </c>
      <c r="L2" t="n">
        <v>-7.10247349823322</v>
      </c>
      <c r="M2" t="n">
        <v>22.41165991988121</v>
      </c>
      <c r="N2" t="n">
        <v>-15.19951101576582</v>
      </c>
      <c r="O2" t="n">
        <v>-4.820146013870719</v>
      </c>
      <c r="P2" t="n">
        <v>-5.324316853889155</v>
      </c>
      <c r="Q2" t="n">
        <v>-7.8659568934634</v>
      </c>
      <c r="R2" t="n">
        <v>7.590783971129267</v>
      </c>
      <c r="S2" t="n">
        <v>22.04082082055141</v>
      </c>
      <c r="T2" t="n">
        <v>-11.57009231709988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-16.28531388950938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-3.144046029836212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-10.31295157730141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-23.5807598070705</v>
      </c>
      <c r="H10" t="n">
        <v>-12.01251007181688</v>
      </c>
      <c r="I10" t="n">
        <v>0.6029478576619951</v>
      </c>
      <c r="J10" t="n">
        <v>-18.69043046708779</v>
      </c>
      <c r="K10" t="n">
        <v>-18.0955236406549</v>
      </c>
      <c r="L10" t="n">
        <v>-19.19956804969208</v>
      </c>
      <c r="M10" t="n">
        <v>-3.83531731271376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10.03973883993576</v>
      </c>
      <c r="K11" t="n">
        <v>-3.137737140227881</v>
      </c>
      <c r="L11" t="n">
        <v>7.945590592771801</v>
      </c>
      <c r="M11" t="n">
        <v>9.586324628649834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0.804254759766998</v>
      </c>
      <c r="H12" t="n">
        <v>-9.19055164394239</v>
      </c>
      <c r="I12" t="n">
        <v>4.128722894239489</v>
      </c>
      <c r="J12" t="n">
        <v>11.77066341007007</v>
      </c>
      <c r="K12" t="n">
        <v>13.90175778631899</v>
      </c>
      <c r="L12" t="n">
        <v>1.091786877074186</v>
      </c>
      <c r="M12" t="n">
        <v>1.450503919842916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13.56267606185833</v>
      </c>
      <c r="G13" t="n">
        <v>0.8649139664699268</v>
      </c>
      <c r="H13" t="n">
        <v>-11.06192776279148</v>
      </c>
      <c r="I13" t="n">
        <v>45.81686317475111</v>
      </c>
      <c r="J13" t="n">
        <v>18.6813101603204</v>
      </c>
      <c r="K13" t="n">
        <v>11.64039982386675</v>
      </c>
      <c r="L13" t="n">
        <v>-13.51947985227815</v>
      </c>
      <c r="M13" t="n">
        <v>2.897272104483761</v>
      </c>
      <c r="N13" t="n">
        <v>-24.52570162408712</v>
      </c>
      <c r="O13" t="n">
        <v>3.437668052993148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-8.405121560396989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7.782552885888827</v>
      </c>
      <c r="N14" t="n">
        <v>-0.6454487837856071</v>
      </c>
      <c r="O14" t="n">
        <v>16.72542237022043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2.975834304120362</v>
      </c>
      <c r="F15" t="n">
        <v>21.20213325882081</v>
      </c>
      <c r="G15" t="n">
        <v>1.858518219991145</v>
      </c>
      <c r="H15" t="n">
        <v>-4.761810803742639</v>
      </c>
      <c r="I15" t="n">
        <v>39.72469818822515</v>
      </c>
      <c r="J15" t="n">
        <v>18.23303651242638</v>
      </c>
      <c r="K15" t="n">
        <v>15.08928619382679</v>
      </c>
      <c r="M15" t="n">
        <v>7.132285242030534</v>
      </c>
      <c r="N15" t="n">
        <v>20.87129812609472</v>
      </c>
      <c r="O15" t="n">
        <v>3.653693020786197</v>
      </c>
      <c r="Q15" t="n">
        <v>6.147941418421521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4.811112516766425</v>
      </c>
      <c r="F16" t="n">
        <v>29.77900448114288</v>
      </c>
      <c r="G16" t="n">
        <v>22.77019543708572</v>
      </c>
      <c r="H16" t="n">
        <v>28.34134579892369</v>
      </c>
      <c r="I16" t="n">
        <v>37.0906776621537</v>
      </c>
      <c r="J16" t="n">
        <v>17.69572221722868</v>
      </c>
      <c r="K16" t="n">
        <v>10.6750921211098</v>
      </c>
      <c r="M16" t="n">
        <v>3.771446857401917</v>
      </c>
      <c r="N16" t="n">
        <v>24.69008605483485</v>
      </c>
      <c r="O16" t="n">
        <v>21.18374894802923</v>
      </c>
      <c r="Q16" t="n">
        <v>41.5280631658419</v>
      </c>
      <c r="R16" t="n">
        <v>28.43220695728792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1.78879849633149</v>
      </c>
      <c r="C17" t="n">
        <v>-27.31424026572089</v>
      </c>
      <c r="E17" t="n">
        <v>3.76674980472782</v>
      </c>
      <c r="F17" t="n">
        <v>-2.271571105798553</v>
      </c>
      <c r="G17" t="n">
        <v>-7.575473917668651</v>
      </c>
      <c r="H17" t="n">
        <v>-5.198937127020353</v>
      </c>
      <c r="I17" t="n">
        <v>-17.32846033935427</v>
      </c>
      <c r="J17" t="n">
        <v>-8.401534547101186</v>
      </c>
      <c r="K17" t="n">
        <v>-7.234792877591534</v>
      </c>
      <c r="M17" t="n">
        <v>0.6777341000807624</v>
      </c>
      <c r="N17" t="n">
        <v>0.4236292287857379</v>
      </c>
      <c r="O17" t="n">
        <v>-3.17998558675886</v>
      </c>
      <c r="Q17" t="n">
        <v>8.467575465452626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-17.0666254661153</v>
      </c>
      <c r="E18" t="n">
        <v>-15.17085967956997</v>
      </c>
      <c r="F18" t="n">
        <v>10.74469262494551</v>
      </c>
      <c r="G18" t="n">
        <v>-4.471568299129136</v>
      </c>
      <c r="H18" t="n">
        <v>-26.53613336340073</v>
      </c>
      <c r="I18" t="n">
        <v>-8.351077321743183</v>
      </c>
      <c r="J18" t="n">
        <v>-4.064663292846626</v>
      </c>
      <c r="K18" t="n">
        <v>13.44410439418868</v>
      </c>
      <c r="M18" t="n">
        <v>8.672783092615543</v>
      </c>
      <c r="N18" t="n">
        <v>-14.18504189385472</v>
      </c>
      <c r="O18" t="n">
        <v>-0.3624965212058018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47.32400568746502</v>
      </c>
      <c r="C19" t="n">
        <v>41.44011305825939</v>
      </c>
      <c r="E19" t="n">
        <v>39.25128449297788</v>
      </c>
      <c r="F19" t="n">
        <v>25.87367222738923</v>
      </c>
      <c r="G19" t="n">
        <v>13.66178634354798</v>
      </c>
      <c r="H19" t="n">
        <v>4.723081426015696</v>
      </c>
      <c r="I19" t="n">
        <v>71.56803072136999</v>
      </c>
      <c r="J19" t="n">
        <v>7.072199210229657</v>
      </c>
      <c r="K19" t="n">
        <v>14.52627551521761</v>
      </c>
      <c r="M19" t="n">
        <v>-7.793406657360658</v>
      </c>
      <c r="N19" t="n">
        <v>49.46774158052223</v>
      </c>
      <c r="O19" t="n">
        <v>34.7674340641279</v>
      </c>
      <c r="Q19" t="n">
        <v>-1.748413033473684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-5.427122548198716</v>
      </c>
      <c r="C20" t="n">
        <v>-15.09023240027789</v>
      </c>
      <c r="E20" t="n">
        <v>-17.4404919562713</v>
      </c>
      <c r="F20" t="n">
        <v>-23.94322933388311</v>
      </c>
      <c r="G20" t="n">
        <v>-8.416640698750788</v>
      </c>
      <c r="H20" t="n">
        <v>-7.103773491629872</v>
      </c>
      <c r="I20" t="n">
        <v>2.615423153407259</v>
      </c>
      <c r="J20" t="n">
        <v>-14.59528677342607</v>
      </c>
      <c r="K20" t="n">
        <v>-30.09212735533131</v>
      </c>
      <c r="M20" t="n">
        <v>-12.05479480924875</v>
      </c>
      <c r="N20" t="n">
        <v>5.65905194034102</v>
      </c>
      <c r="O20" t="n">
        <v>-23.4568039549999</v>
      </c>
      <c r="Q20" t="n">
        <v>-5.060521241111893</v>
      </c>
      <c r="R20" t="n">
        <v>-15.72634790320615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2026-10-27T14:46:23Z</dcterms:created>
  <dcterms:modified xmlns:dcterms="http://purl.org/dc/terms/" xmlns:xsi="http://www.w3.org/2001/XMLSchema-instance" xsi:type="dcterms:W3CDTF">2026-10-27T14:46:23Z</dcterms:modified>
</cp:coreProperties>
</file>