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58.47157287597656</v>
      </c>
      <c r="H2" t="n">
        <v>107.9531402587891</v>
      </c>
      <c r="I2" t="n">
        <v>110.2713317871094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59.04100799560547</v>
      </c>
      <c r="H3" t="n">
        <v>113.864860534668</v>
      </c>
      <c r="I3" t="n">
        <v>113.9328689575195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110.139030456543</v>
      </c>
      <c r="G4" t="n">
        <v>60.69756317138672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60.69756317138672</v>
      </c>
      <c r="H5" t="n">
        <v>112.1513214111328</v>
      </c>
      <c r="I5" t="n">
        <v>116.2454605102539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121.063346862793</v>
      </c>
      <c r="J6" t="n">
        <v>125.2985687255859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61.39643859863281</v>
      </c>
      <c r="H8" t="n">
        <v>113.3508071899414</v>
      </c>
      <c r="I8" t="n">
        <v>124.0696792602539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61.68116760253906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126.3822784423828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63.82952499389648</v>
      </c>
      <c r="H11" t="n">
        <v>115.9639587402344</v>
      </c>
      <c r="I11" t="n">
        <v>124.1467666625977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117.3049011230469</v>
      </c>
      <c r="G12" t="n">
        <v>64.06247711181641</v>
      </c>
      <c r="H12" t="n">
        <v>117.0349273681641</v>
      </c>
      <c r="I12" t="n">
        <v>127.8468933105469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64.16600036621094</v>
      </c>
      <c r="H13" t="n">
        <v>115.6640777587891</v>
      </c>
      <c r="I13" t="n">
        <v>126.3051605224609</v>
      </c>
      <c r="J13" t="n">
        <v>125.2680511474609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64.76136016845703</v>
      </c>
      <c r="H14" t="n">
        <v>115.4927444458008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118.2722778320312</v>
      </c>
      <c r="G15" t="n">
        <v>64.96841430664062</v>
      </c>
      <c r="H15" t="n">
        <v>115.5784301757812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113.7577819824219</v>
      </c>
      <c r="G16" t="n">
        <v>63.00125122070312</v>
      </c>
      <c r="H16" t="n">
        <v>114.8929748535156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62.3023796081543</v>
      </c>
      <c r="H17" t="n">
        <v>113.6078414916992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115.0476150512695</v>
      </c>
      <c r="G19" t="n">
        <v>63.5189208984375</v>
      </c>
      <c r="H19" t="n">
        <v>115.6640777587891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156.1838531494141</v>
      </c>
      <c r="F20" t="n">
        <v>115.8358459472656</v>
      </c>
      <c r="G20" t="n">
        <v>64.24366760253906</v>
      </c>
      <c r="H20" t="n">
        <v>120.0764694213867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121.7043228149414</v>
      </c>
      <c r="I21" t="n">
        <v>133.0502014160156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63.02711868286133</v>
      </c>
      <c r="H22" t="n">
        <v>120.9332427978516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117.4123306274414</v>
      </c>
      <c r="G23" t="n">
        <v>64.42485809326172</v>
      </c>
      <c r="H23" t="n">
        <v>120.9332427978516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129.1188201904297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118.3320236206055</v>
      </c>
      <c r="I25" t="n">
        <v>130.7376403808594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62.8200569152832</v>
      </c>
      <c r="H27" t="n">
        <v>119.037467956543</v>
      </c>
      <c r="I27" t="n">
        <v>128.6948089599609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64.80075073242188</v>
      </c>
      <c r="H28" t="n">
        <v>119.0815200805664</v>
      </c>
      <c r="I28" t="n">
        <v>126.3822784423828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120.4220123291016</v>
      </c>
      <c r="G29" t="n">
        <v>64.21189880371094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65.33607482910156</v>
      </c>
      <c r="H30" t="n">
        <v>120.9332427978516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115.8358459472656</v>
      </c>
      <c r="G31" t="n">
        <v>62.39179229736328</v>
      </c>
      <c r="H31" t="n">
        <v>116.8330383300781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63.56950378417969</v>
      </c>
      <c r="H32" t="n">
        <v>119.3460693359375</v>
      </c>
      <c r="I32" t="n">
        <v>126.5364227294922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117.4123306274414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117.0535049438477</v>
      </c>
      <c r="I34" t="n">
        <v>132.3949432373047</v>
      </c>
      <c r="J34" t="n">
        <v>123.6337966918945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63.81040191650391</v>
      </c>
      <c r="H36" t="n">
        <v>116.3480834960938</v>
      </c>
      <c r="I36" t="n">
        <v>127.2849578857422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62.68622589111328</v>
      </c>
      <c r="H37" t="n">
        <v>116.4803695678711</v>
      </c>
      <c r="I37" t="n">
        <v>128.4923553466797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62.71298217773438</v>
      </c>
      <c r="H38" t="n">
        <v>114.8050231933594</v>
      </c>
      <c r="I38" t="n">
        <v>125.2206878662109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110.7990493774414</v>
      </c>
      <c r="G39" t="n">
        <v>58.88543701171875</v>
      </c>
      <c r="H39" t="n">
        <v>109.6908264160156</v>
      </c>
      <c r="I39" t="n">
        <v>122.0268859863281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60.14344024658203</v>
      </c>
      <c r="H40" t="n">
        <v>114.9372787475586</v>
      </c>
      <c r="I40" t="n">
        <v>124.2469482421875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61.56204223632812</v>
      </c>
      <c r="H41" t="n">
        <v>117.7148208618164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115.4663391113281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116.4803695678711</v>
      </c>
      <c r="I43" t="n">
        <v>132.6598968505859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133.6974945068359</v>
      </c>
      <c r="G44" t="n">
        <v>60.62522888183594</v>
      </c>
      <c r="H44" t="n">
        <v>114.8050231933594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62.65944671630859</v>
      </c>
      <c r="H46" t="n">
        <v>117.9352569580078</v>
      </c>
      <c r="I46" t="n">
        <v>139.514892578125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62.60592651367188</v>
      </c>
      <c r="H47" t="n">
        <v>115.951286315918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135.8147430419922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116.5244522094727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127.7144012451172</v>
      </c>
      <c r="G51" t="n">
        <v>63.70334243774414</v>
      </c>
      <c r="H51" t="n">
        <v>115.5545120239258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130.3229675292969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64.96134948730469</v>
      </c>
      <c r="H53" t="n">
        <v>117.1857528686523</v>
      </c>
      <c r="I53" t="n">
        <v>132.6598968505859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152.4559783935547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151.7110443115234</v>
      </c>
      <c r="F56" t="n">
        <v>135.2117614746094</v>
      </c>
      <c r="G56" t="n">
        <v>65.14871215820312</v>
      </c>
      <c r="H56" t="n">
        <v>117.6707153320312</v>
      </c>
      <c r="I56" t="n">
        <v>136.7884826660156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132.2630004882812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137.4647216796875</v>
      </c>
      <c r="G58" t="n">
        <v>63.59627151489258</v>
      </c>
      <c r="H58" t="n">
        <v>118.8170166015625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148.8555908203125</v>
      </c>
      <c r="F59" t="n">
        <v>141.2687835693359</v>
      </c>
      <c r="G59" t="n">
        <v>64.21189880371094</v>
      </c>
      <c r="H59" t="n">
        <v>118.861083984375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137.3908081054688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62.73974227905273</v>
      </c>
      <c r="H61" t="n">
        <v>119.3019714355469</v>
      </c>
      <c r="I61" t="n">
        <v>126.1943817138672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63.67656326293945</v>
      </c>
      <c r="H62" t="n">
        <v>119.037467956543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65.36283111572266</v>
      </c>
      <c r="H63" t="n">
        <v>126.0474243164062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138.7942810058594</v>
      </c>
      <c r="G65" t="n">
        <v>65.65726470947266</v>
      </c>
      <c r="H65" t="n">
        <v>131.4702758789062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140.8994293212891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67.95915222167969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133.3610076904297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69.75246429443359</v>
      </c>
      <c r="H73" t="n">
        <v>141.6545715332031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135.6589508056641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135.5420989990234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68.38739013671875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141.3796081542969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128.4145202636719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67.45058441162109</v>
      </c>
      <c r="H81" t="n">
        <v>137.7307434082031</v>
      </c>
      <c r="I81" t="n">
        <v>124.9869918823242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126.3891296386719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128.4145202636719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125.6091918945312</v>
      </c>
      <c r="G87" t="n">
        <v>65.30930328369141</v>
      </c>
      <c r="H87" t="n">
        <v>137.0694274902344</v>
      </c>
      <c r="I87" t="n">
        <v>120.3130874633789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125.4614562988281</v>
      </c>
      <c r="G88" t="n">
        <v>64.47955322265625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130.9852752685547</v>
      </c>
      <c r="I89" t="n">
        <v>121.9100036621094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127.1055526733398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119.5730743408203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66.59407043457031</v>
      </c>
      <c r="H92" t="n">
        <v>132.7046966552734</v>
      </c>
      <c r="I92" t="n">
        <v>127.0902252197266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62.76650619506836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62.60592651367188</v>
      </c>
      <c r="H95" t="n">
        <v>131.9111480712891</v>
      </c>
      <c r="I95" t="n">
        <v>126.1165008544922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136.1350708007812</v>
      </c>
      <c r="G96" t="n">
        <v>63.00741577148438</v>
      </c>
      <c r="H96" t="n">
        <v>132.3961029052734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63.54273986816406</v>
      </c>
      <c r="H97" t="n">
        <v>129.5303802490234</v>
      </c>
      <c r="I97" t="n">
        <v>117.3529968261719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61.45498657226562</v>
      </c>
      <c r="H98" t="n">
        <v>134.6004638671875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61.13378143310547</v>
      </c>
      <c r="H99" t="n">
        <v>135.9231414794922</v>
      </c>
      <c r="I99" t="n">
        <v>118.3267364501953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112.2117385864258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146.1640167236328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144.8143615722656</v>
      </c>
      <c r="G103" t="n">
        <v>63.27507781982422</v>
      </c>
      <c r="H103" t="n">
        <v>138.2597961425781</v>
      </c>
      <c r="I103" t="n">
        <v>116.6519241333008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62.98065948486328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145.5160980224609</v>
      </c>
      <c r="G105" t="n">
        <v>63.32860946655273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62.92711639404297</v>
      </c>
      <c r="H106" t="n">
        <v>136.8489837646484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145.9223175048828</v>
      </c>
      <c r="G107" t="n">
        <v>63.27507781982422</v>
      </c>
      <c r="H107" t="n">
        <v>138.6565704345703</v>
      </c>
      <c r="I107" t="n">
        <v>126.0775375366211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134.0403747558594</v>
      </c>
      <c r="F108" t="n">
        <v>145.9962005615234</v>
      </c>
      <c r="G108" t="n">
        <v>63.16800689697266</v>
      </c>
      <c r="H108" t="n">
        <v>138.4802551269531</v>
      </c>
      <c r="I108" t="n">
        <v>127.2849578857422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146.6240997314453</v>
      </c>
      <c r="G110" t="n">
        <v>62.76650619506836</v>
      </c>
      <c r="H110" t="n">
        <v>136.8930511474609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59.01926040649414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111.8222732543945</v>
      </c>
      <c r="J114" t="n">
        <v>135.7775268554688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134.9162750244141</v>
      </c>
      <c r="G115" t="n">
        <v>55.78057098388672</v>
      </c>
      <c r="H115" t="n">
        <v>123.8430480957031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124.6463851928711</v>
      </c>
      <c r="F117" t="n">
        <v>136.5044403076172</v>
      </c>
      <c r="G117" t="n">
        <v>56.61030960083008</v>
      </c>
      <c r="H117" t="n">
        <v>123.4021606445312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132.4787445068359</v>
      </c>
      <c r="G118" t="n">
        <v>56.50324630737305</v>
      </c>
      <c r="H118" t="n">
        <v>121.3741226196289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57.44005966186523</v>
      </c>
      <c r="H119" t="n">
        <v>120.3600997924805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58.08245086669922</v>
      </c>
      <c r="H120" t="n">
        <v>120.4482727050781</v>
      </c>
      <c r="I120" t="n">
        <v>106.9925994873047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134.4731140136719</v>
      </c>
      <c r="G121" t="n">
        <v>58.6445426940918</v>
      </c>
      <c r="H121" t="n">
        <v>122.1235961914062</v>
      </c>
      <c r="I121" t="n">
        <v>110.2253341674805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137.6863098144531</v>
      </c>
      <c r="G122" t="n">
        <v>57.97538375854492</v>
      </c>
      <c r="H122" t="n">
        <v>122.211799621582</v>
      </c>
      <c r="I122" t="n">
        <v>116.3403472900391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58.77836990356445</v>
      </c>
      <c r="H123" t="n">
        <v>124.9893264770508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59.62150573730469</v>
      </c>
      <c r="H124" t="n">
        <v>126.0033416748047</v>
      </c>
      <c r="I124" t="n">
        <v>118.054084777832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124.0193634033203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134.7685394287109</v>
      </c>
      <c r="G127" t="n">
        <v>59.09955978393555</v>
      </c>
      <c r="H127" t="n">
        <v>124.1957321166992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58.29658126831055</v>
      </c>
      <c r="H128" t="n">
        <v>122.520393371582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123.8430480957031</v>
      </c>
      <c r="I129" t="n">
        <v>96.20374298095703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58.25643539428711</v>
      </c>
      <c r="H131" t="n">
        <v>127.6786804199219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96.67115020751953</v>
      </c>
      <c r="J132" t="n">
        <v>133.9889221191406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56.53002166748047</v>
      </c>
      <c r="H133" t="n">
        <v>131.0293579101562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56.48987197875977</v>
      </c>
      <c r="H135" t="n">
        <v>132.0433807373047</v>
      </c>
      <c r="I135" t="n">
        <v>98.57964324951172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57.13225936889648</v>
      </c>
      <c r="H136" t="n">
        <v>132.0874938964844</v>
      </c>
      <c r="I136" t="n">
        <v>101.1892013549805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57.81478881835938</v>
      </c>
      <c r="H137" t="n">
        <v>132.9251403808594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58.25643539428711</v>
      </c>
      <c r="H139" t="n">
        <v>133.0133056640625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145.5899810791016</v>
      </c>
      <c r="G140" t="n">
        <v>57.93523788452148</v>
      </c>
      <c r="H140" t="n">
        <v>131.3379821777344</v>
      </c>
      <c r="I140" t="n">
        <v>103.1756134033203</v>
      </c>
      <c r="J140" t="n">
        <v>131.7923278808594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131.7850494384766</v>
      </c>
      <c r="F142" t="n">
        <v>149.4309692382812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104.4998474121094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57.09210586547852</v>
      </c>
      <c r="H146" t="n">
        <v>137.9952239990234</v>
      </c>
      <c r="I146" t="n">
        <v>107.8105010986328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57.77463531494141</v>
      </c>
      <c r="H147" t="n">
        <v>140.6846466064453</v>
      </c>
      <c r="I147" t="n">
        <v>106.4862518310547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162.3944396972656</v>
      </c>
      <c r="G152" t="n">
        <v>58.21628952026367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166.0639953613281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140.6422119140625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144.2089080810547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108.9038696289062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108.3854522705078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147.3822937011719</v>
      </c>
      <c r="I165" t="n">
        <v>110.538818359375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107.4284133911133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59.21285247802734</v>
      </c>
      <c r="H167" t="n">
        <v>145.4052276611328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58.92218780517578</v>
      </c>
      <c r="H168" t="n">
        <v>147.8316345214844</v>
      </c>
      <c r="I168" t="n">
        <v>106.3916320800781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58.71457672119141</v>
      </c>
      <c r="H169" t="n">
        <v>151.3813629150391</v>
      </c>
      <c r="I169" t="n">
        <v>105.3548355102539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59.2958984375</v>
      </c>
      <c r="H170" t="n">
        <v>150.3479156494141</v>
      </c>
      <c r="I170" t="n">
        <v>105.6738357543945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60.25094604492188</v>
      </c>
      <c r="H172" t="n">
        <v>149.7188262939453</v>
      </c>
      <c r="I172" t="n">
        <v>106.8701705932617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60.3339958190918</v>
      </c>
      <c r="H173" t="n">
        <v>149.5390625</v>
      </c>
      <c r="I173" t="n">
        <v>106.8701705932617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139.5568542480469</v>
      </c>
      <c r="F176" t="n">
        <v>175.4249725341797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56.84600067138672</v>
      </c>
      <c r="H180" t="n">
        <v>151.5162048339844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98.45613861083984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55.43419647216797</v>
      </c>
      <c r="H184" t="n">
        <v>142.8889312744141</v>
      </c>
      <c r="I184" t="n">
        <v>99.25364685058594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157.8637237548828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101.1278839111328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167.1872711181641</v>
      </c>
      <c r="G189" t="n">
        <v>55.89096069335938</v>
      </c>
      <c r="H189" t="n">
        <v>146.0792083740234</v>
      </c>
      <c r="I189" t="n">
        <v>106.7903900146484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147.3373565673828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55.06047821044922</v>
      </c>
      <c r="H196" t="n">
        <v>148.3708038330078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56.05704498291016</v>
      </c>
      <c r="H201" t="n">
        <v>148.3258972167969</v>
      </c>
      <c r="I201" t="n">
        <v>104.9161834716797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127.7235794067383</v>
      </c>
      <c r="F205" t="n">
        <v>183.0260772705078</v>
      </c>
      <c r="G205" t="n">
        <v>56.84600067138672</v>
      </c>
      <c r="H205" t="n">
        <v>156.4139251708984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184.1868591308594</v>
      </c>
      <c r="G206" t="n">
        <v>56.67990875244141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160.0984802246094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56.88752365112305</v>
      </c>
      <c r="H210" t="n">
        <v>159.0200653076172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58.21628952026367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57.80105209350586</v>
      </c>
      <c r="H213" t="n">
        <v>154.6615295410156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57.80105209350586</v>
      </c>
      <c r="H216" t="n">
        <v>154.6615295410156</v>
      </c>
      <c r="I216" t="n">
        <v>113.5295867919922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187.2755126953125</v>
      </c>
      <c r="G217" t="n">
        <v>57.55189895629883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128.5237426757812</v>
      </c>
      <c r="F218" t="n">
        <v>185.2823944091797</v>
      </c>
      <c r="G218" t="n">
        <v>57.38580703735352</v>
      </c>
      <c r="H218" t="n">
        <v>151.2465972900391</v>
      </c>
      <c r="I218" t="n">
        <v>114.2075119018555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183.0102386474609</v>
      </c>
      <c r="G219" t="n">
        <v>57.5103759765625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130.6714172363281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130.6082000732422</v>
      </c>
      <c r="F222" t="n">
        <v>183.8473510742188</v>
      </c>
      <c r="G222" t="n">
        <v>58.05018615722656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59.83571243286133</v>
      </c>
      <c r="H223" t="n">
        <v>152.324951171875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184.4851226806641</v>
      </c>
      <c r="G224" t="n">
        <v>60.91532135009766</v>
      </c>
      <c r="H224" t="n">
        <v>152.5496520996094</v>
      </c>
      <c r="I224" t="n">
        <v>117.6987380981445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118.1593170166016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154.7513732910156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180.6582946777344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184.3655853271484</v>
      </c>
      <c r="G230" t="n">
        <v>63.98809051513672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184.6844635009766</v>
      </c>
      <c r="G231" t="n">
        <v>62.94998931884766</v>
      </c>
      <c r="H231" t="n">
        <v>157.4474182128906</v>
      </c>
      <c r="I231" t="n">
        <v>119.2898178100586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63.73893737792969</v>
      </c>
      <c r="H233" t="n">
        <v>153.0888366699219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152.324951171875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146.8631744384766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123.4769058227539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138.3463287353516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122.1370468139648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63.44828414916992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119.1223373413086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60.62466812133789</v>
      </c>
      <c r="H244" t="n">
        <v>146.4836120605469</v>
      </c>
      <c r="I244" t="n">
        <v>117.070671081543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61.78731918334961</v>
      </c>
      <c r="H245" t="n">
        <v>148.8650665283203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176.3929748535156</v>
      </c>
      <c r="G246" t="n">
        <v>62.36865997314453</v>
      </c>
      <c r="H246" t="n">
        <v>148.460693359375</v>
      </c>
      <c r="I246" t="n">
        <v>121.2577514648438</v>
      </c>
      <c r="J246" t="n">
        <v>137.9893798828125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62.11951446533203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121.1321029663086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63.53131866455078</v>
      </c>
      <c r="H249" t="n">
        <v>149.5840454101562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64.77702331542969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152.6844635009766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66.47951507568359</v>
      </c>
      <c r="H254" t="n">
        <v>151.8756561279297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66.93626403808594</v>
      </c>
      <c r="H256" t="n">
        <v>150.9320220947266</v>
      </c>
      <c r="I256" t="n">
        <v>125.067985534668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123.811882019043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172.8850860595703</v>
      </c>
      <c r="G262" t="n">
        <v>68.22349548339844</v>
      </c>
      <c r="H262" t="n">
        <v>152.2800598144531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126.9521942138672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127.580207824707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180.0603942871094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66.27190399169922</v>
      </c>
      <c r="H271" t="n">
        <v>152.7743225097656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65.23378753662109</v>
      </c>
      <c r="H272" t="n">
        <v>149.9884185791016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153.1237335205078</v>
      </c>
      <c r="I274" t="n">
        <v>120.1690979003906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121.1321029663086</v>
      </c>
      <c r="J275" t="n">
        <v>140.7148284912109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122.4301376342773</v>
      </c>
      <c r="J277" t="n">
        <v>141.3789978027344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66.27190399169922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172.9519348144531</v>
      </c>
      <c r="G280" t="n">
        <v>65.73208618164062</v>
      </c>
      <c r="H280" t="n">
        <v>153.1237335205078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173.8912658691406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66.27190399169922</v>
      </c>
      <c r="H282" t="n">
        <v>154.36865234375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136.1248321533203</v>
      </c>
      <c r="F285" t="n">
        <v>174.83056640625</v>
      </c>
      <c r="G285" t="n">
        <v>65.77359771728516</v>
      </c>
      <c r="H285" t="n">
        <v>159.7632751464844</v>
      </c>
      <c r="I285" t="n">
        <v>129.0456848144531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64.19570922851562</v>
      </c>
      <c r="H286" t="n">
        <v>157.2273559570312</v>
      </c>
      <c r="I286" t="n">
        <v>128.6269989013672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63.82198715209961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63.15761566162109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158.8410949707031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132.4290771484375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151.4751892089844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183.6108856201172</v>
      </c>
      <c r="G296" t="n">
        <v>65.35836791992188</v>
      </c>
      <c r="H296" t="n">
        <v>165.4806213378906</v>
      </c>
      <c r="I296" t="n">
        <v>134.3633270263672</v>
      </c>
      <c r="J296" t="n">
        <v>149.9806823730469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64.61093902587891</v>
      </c>
      <c r="H298" t="n">
        <v>165.7111358642578</v>
      </c>
      <c r="I298" t="n">
        <v>133.9334716796875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64.52790069580078</v>
      </c>
      <c r="H299" t="n">
        <v>164.0512542724609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164.3279571533203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147.7686004638672</v>
      </c>
      <c r="F301" t="n">
        <v>180.3846130371094</v>
      </c>
      <c r="G301" t="n">
        <v>66.35493469238281</v>
      </c>
      <c r="H301" t="n">
        <v>165.6189422607422</v>
      </c>
      <c r="I301" t="n">
        <v>130.8387145996094</v>
      </c>
      <c r="J301" t="n">
        <v>154.1984252929688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63.86350631713867</v>
      </c>
      <c r="H309" t="n">
        <v>158.610595703125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63.86350631713867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161.4692840576172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64.52790069580078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152.1393432617188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185.9794921875</v>
      </c>
      <c r="G317" t="n">
        <v>64.77702331542969</v>
      </c>
      <c r="H317" t="n">
        <v>162.1147766113281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159.5788116455078</v>
      </c>
      <c r="I318" t="n">
        <v>136.4694366455078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189.6549835205078</v>
      </c>
      <c r="G320" t="n">
        <v>64.77702331542969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65.23378753662109</v>
      </c>
      <c r="H321" t="n">
        <v>154.0920104980469</v>
      </c>
      <c r="I321" t="n">
        <v>137.6299896240234</v>
      </c>
      <c r="J321" t="n">
        <v>152.7371368408203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187.8989562988281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157.7806701660156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157.6423034667969</v>
      </c>
      <c r="I327" t="n">
        <v>137.5869750976562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67.60063934326172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68.22349548339844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144.4212341308594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72.70807647705078</v>
      </c>
      <c r="H340" t="n">
        <v>162.2991943359375</v>
      </c>
      <c r="I340" t="n">
        <v>143.7764739990234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195.6990966796875</v>
      </c>
      <c r="G341" t="n">
        <v>71.42082977294922</v>
      </c>
      <c r="H341" t="n">
        <v>161.4692840576172</v>
      </c>
      <c r="I341" t="n">
        <v>143.0027770996094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194.9639892578125</v>
      </c>
      <c r="G343" t="n">
        <v>72.37588500976562</v>
      </c>
      <c r="H343" t="n">
        <v>160.5470886230469</v>
      </c>
      <c r="I343" t="n">
        <v>142.3580627441406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195.4540557861328</v>
      </c>
      <c r="G344" t="n">
        <v>73.91225433349609</v>
      </c>
      <c r="H344" t="n">
        <v>160.5931854248047</v>
      </c>
      <c r="I344" t="n">
        <v>141.8422698974609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74.03681945800781</v>
      </c>
      <c r="H346" t="n">
        <v>160.9159851074219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160.9159851074219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74.78424835205078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74.11988830566406</v>
      </c>
      <c r="H353" t="n">
        <v>160.5470886230469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74.24443817138672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74.78424835205078</v>
      </c>
      <c r="H356" t="n">
        <v>167.8782196044922</v>
      </c>
      <c r="I356" t="n">
        <v>134.19140625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172.6272888183594</v>
      </c>
      <c r="I360" t="n">
        <v>135.6957702636719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170.5063934326172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174.4255065917969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178.3446502685547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81.88480377197266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177.60693359375</v>
      </c>
      <c r="I376" t="n">
        <v>140.5527648925781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177.4225463867188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144.1203002929688</v>
      </c>
      <c r="J379" t="n">
        <v>167.4164428710938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145.4958038330078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81.59413909912109</v>
      </c>
      <c r="H384" t="n">
        <v>177.5608367919922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82.00939178466797</v>
      </c>
      <c r="H385" t="n">
        <v>177.8836059570312</v>
      </c>
      <c r="I385" t="n">
        <v>143.7334747314453</v>
      </c>
      <c r="J385" t="n">
        <v>162.2355346679688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187.0412902832031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82.92292022705078</v>
      </c>
      <c r="H387" t="n">
        <v>180.6500854492188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82.21700286865234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148.6764526367188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187.0821228027344</v>
      </c>
      <c r="G390" t="n">
        <v>81.88480377197266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191.5744018554688</v>
      </c>
      <c r="G394" t="n">
        <v>80.38587951660156</v>
      </c>
      <c r="H394" t="n">
        <v>202.0440673828125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187.8989562988281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190.9209747314453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200.9835510253906</v>
      </c>
      <c r="I397" t="n">
        <v>148.6764526367188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207.3023071289062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77.13103485107422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219.8321075439453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222.4969787597656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160.9494323730469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242.5936279296875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240.4744415283203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223.1983184814453</v>
      </c>
      <c r="I441" t="n">
        <v>157.9752197265625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255.9325256347656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75.33232116699219</v>
      </c>
      <c r="H449" t="n">
        <v>221.1878967285156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253.6886291503906</v>
      </c>
      <c r="G451" t="n">
        <v>73.8333740234375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181.4423522949219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160.9494323730469</v>
      </c>
      <c r="J455" t="n">
        <v>181.4423522949219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223.4654388427734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166.121826171875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286.9319763183594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243.1496429443359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304.2207336425781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176.6879272460938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116.8986129760742</v>
      </c>
      <c r="H494" t="n">
        <v>293.7527160644531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297.1514282226562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156.6000213623047</v>
      </c>
      <c r="H518" t="n">
        <v>317.3077087402344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393.4444580078125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312.6841735839844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159.7959289550781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309.8243103027344</v>
      </c>
      <c r="I550" t="n">
        <v>236.8848114013672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379.7769775390625</v>
      </c>
      <c r="G551" t="n">
        <v>148.6777496337891</v>
      </c>
      <c r="H551" t="n">
        <v>309.5859375</v>
      </c>
      <c r="I551" t="n">
        <v>237.155029296875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262.1731872558594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248.0556335449219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245.0376434326172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398.4603271484375</v>
      </c>
      <c r="G565" t="n">
        <v>152.1437530517578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342.4273071289062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346.0498352050781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254.7670745849609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339.18603515625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441.1022338867188</v>
      </c>
      <c r="G588" t="n">
        <v>150.2982177734375</v>
      </c>
      <c r="H588" t="n">
        <v>356.3932800292969</v>
      </c>
      <c r="I588" t="n">
        <v>250.4429168701172</v>
      </c>
      <c r="J588" t="n">
        <v>304.8472290039062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255.3526611328125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152.0537109375</v>
      </c>
      <c r="H591" t="n">
        <v>352.389404296875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373.5050964355469</v>
      </c>
      <c r="I596" t="n">
        <v>255.9383087158203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233.46142578125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352.389404296875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272.2383117675781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359.5391235351562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360.68310546875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317.6212158203125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317.6212158203125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170.3873901367188</v>
      </c>
      <c r="H636" t="n">
        <v>396.5751342773438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335.2616577148438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387.3105773925781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393.0275268554688</v>
      </c>
      <c r="I655" t="n">
        <v>297.6002807617188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418.2973327636719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245.8516082763672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381.2261047363281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356.87451171875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113.4477920532227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345.088623046875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14.74017326026726</v>
      </c>
      <c r="C2" t="n">
        <v>21.41139997332091</v>
      </c>
      <c r="D2" t="n">
        <v>27.39088896208022</v>
      </c>
      <c r="E2" t="n">
        <v>2.229982165830746</v>
      </c>
      <c r="F2" t="n">
        <v>-3.821793321743694</v>
      </c>
      <c r="G2" t="n">
        <v>1.188050925417405</v>
      </c>
      <c r="H2" t="n">
        <v>-0.2505323851412444</v>
      </c>
      <c r="I2" t="n">
        <v>-8.512769500636431</v>
      </c>
      <c r="J2" t="n">
        <v>-5.716981893543071</v>
      </c>
      <c r="K2" t="n">
        <v>-5.6122481190781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3.016059133432125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-2.00448276941364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-0.8529202625453536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7.811006570294787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-6.706226518488279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4.579675882285694</v>
      </c>
      <c r="G18" t="n">
        <v>-5.806021482933666</v>
      </c>
      <c r="H18" t="n">
        <v>-2.046718085329524</v>
      </c>
      <c r="I18" t="n">
        <v>9.763846411028808</v>
      </c>
      <c r="J18" t="n">
        <v>-2.283789852375129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-7.74496020749319</v>
      </c>
      <c r="G19" t="n">
        <v>-1.601387486963113</v>
      </c>
      <c r="H19" t="n">
        <v>-8.332178802607537</v>
      </c>
      <c r="I19" t="n">
        <v>-6.797834171727136</v>
      </c>
      <c r="J19" t="n">
        <v>-6.284147901362314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-4.493030522897801</v>
      </c>
      <c r="G20" t="n">
        <v>-2.797644972215085</v>
      </c>
      <c r="H20" t="n">
        <v>-10.90285036147519</v>
      </c>
      <c r="I20" t="n">
        <v>-1.185207048913828</v>
      </c>
      <c r="J20" t="n">
        <v>4.154686572508837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-10.567890633842</v>
      </c>
      <c r="J21" t="n">
        <v>-9.083174896361001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-2.819321145474873</v>
      </c>
      <c r="G22" t="n">
        <v>1.796918976478223</v>
      </c>
      <c r="H22" t="n">
        <v>6.487265832972189</v>
      </c>
      <c r="I22" t="n">
        <v>-10.02266877720215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5.443849231310938</v>
      </c>
      <c r="F23" t="n">
        <v>1.53249222779881</v>
      </c>
      <c r="G23" t="n">
        <v>-2.587102431664401</v>
      </c>
      <c r="H23" t="n">
        <v>0.837762353352911</v>
      </c>
      <c r="I23" t="n">
        <v>-0.2635844464093151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15.16694280227224</v>
      </c>
      <c r="F24" t="n">
        <v>10.366688703847</v>
      </c>
      <c r="G24" t="n">
        <v>14.2696977833956</v>
      </c>
      <c r="H24" t="n">
        <v>9.951125590412069</v>
      </c>
      <c r="I24" t="n">
        <v>21.88185123971842</v>
      </c>
      <c r="J24" t="n">
        <v>5.212287968960716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-3.674676612728334</v>
      </c>
      <c r="G25" t="n">
        <v>1.98891697079453</v>
      </c>
      <c r="H25" t="n">
        <v>5.389966535023549</v>
      </c>
      <c r="I25" t="n">
        <v>3.726116053579598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3.367086682047504</v>
      </c>
      <c r="F26" t="n">
        <v>8.122399039885275</v>
      </c>
      <c r="G26" t="n">
        <v>-3.81997911272024</v>
      </c>
      <c r="H26" t="n">
        <v>-1.156385597601184</v>
      </c>
      <c r="I26" t="n">
        <v>-6.540575689946648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4.653302705990936</v>
      </c>
      <c r="G27" t="n">
        <v>0.6557548981559691</v>
      </c>
      <c r="H27" t="n">
        <v>8.159620717140292</v>
      </c>
      <c r="I27" t="n">
        <v>5.521370398889602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-0.5953798864178572</v>
      </c>
      <c r="G28" t="n">
        <v>1.328887089696629</v>
      </c>
      <c r="H28" t="n">
        <v>0.05958919606954272</v>
      </c>
      <c r="I28" t="n">
        <v>1.303842932775701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12.6573883419939</v>
      </c>
      <c r="H29" t="n">
        <v>6.73286545804257</v>
      </c>
      <c r="I29" t="n">
        <v>6.431199767269646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8.018627654121824</v>
      </c>
      <c r="G30" t="n">
        <v>13.16903290566229</v>
      </c>
      <c r="H30" t="n">
        <v>2.040830531715709</v>
      </c>
      <c r="I30" t="n">
        <v>23.01876652773977</v>
      </c>
      <c r="J30" t="n">
        <v>9.317033637429638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9.893306642378285</v>
      </c>
      <c r="G31" t="n">
        <v>16.19686800555544</v>
      </c>
      <c r="H31" t="n">
        <v>19.07768102764415</v>
      </c>
      <c r="I31" t="n">
        <v>5.180823706010607</v>
      </c>
      <c r="J31" t="n">
        <v>13.51997376769702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13.87195113044957</v>
      </c>
      <c r="G32" t="n">
        <v>30.94141201176594</v>
      </c>
      <c r="H32" t="n">
        <v>11.88432763000653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6.453252655106478</v>
      </c>
      <c r="G33" t="n">
        <v>-1.374383358889708</v>
      </c>
      <c r="H33" t="n">
        <v>-3.970674854364153</v>
      </c>
      <c r="I33" t="n">
        <v>-2.971074662282469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28.31992500498208</v>
      </c>
      <c r="G34" t="n">
        <v>2.076313402310848</v>
      </c>
      <c r="H34" t="n">
        <v>11.46164599452502</v>
      </c>
      <c r="I34" t="n">
        <v>10.16366290565969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-8.781964993810876</v>
      </c>
      <c r="F35" t="n">
        <v>2.107164981898446</v>
      </c>
      <c r="G35" t="n">
        <v>-4.960004226083292</v>
      </c>
      <c r="H35" t="n">
        <v>2.304803167423897</v>
      </c>
      <c r="I35" t="n">
        <v>-1.36048924839145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3.509751351587642</v>
      </c>
      <c r="F36" t="n">
        <v>-0.7575740420781352</v>
      </c>
      <c r="G36" t="n">
        <v>5.905744588450124</v>
      </c>
      <c r="H36" t="n">
        <v>15.43750191363074</v>
      </c>
      <c r="I36" t="n">
        <v>10.44913474020059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-4.248702865702125</v>
      </c>
      <c r="G37" t="n">
        <v>1.444448527460329</v>
      </c>
      <c r="H37" t="n">
        <v>8.800659553107471</v>
      </c>
      <c r="I37" t="n">
        <v>3.486139185677151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3.496360300588175</v>
      </c>
      <c r="G38" t="n">
        <v>10.56513302615154</v>
      </c>
      <c r="H38" t="n">
        <v>1.075586183117871</v>
      </c>
      <c r="I38" t="n">
        <v>-2.547971067107291</v>
      </c>
      <c r="J38" t="n">
        <v>-1.433088609364808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9.103675477747043</v>
      </c>
      <c r="G39" t="n">
        <v>4.492915974168987</v>
      </c>
      <c r="H39" t="n">
        <v>-1.770422387871684</v>
      </c>
      <c r="I39" t="n">
        <v>5.230039037069933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-0.8124402209340631</v>
      </c>
      <c r="G40" t="n">
        <v>2.432607591389191</v>
      </c>
      <c r="H40" t="n">
        <v>2.697958046019178</v>
      </c>
      <c r="I40" t="n">
        <v>-0.6576548096728141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-1.857580079583332</v>
      </c>
      <c r="G41" t="n">
        <v>-6.972462115039924</v>
      </c>
      <c r="H41" t="n">
        <v>2.223285719983026</v>
      </c>
      <c r="I41" t="n">
        <v>7.720609363279629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-0.08887933373922241</v>
      </c>
      <c r="G42" t="n">
        <v>6.86274592217746</v>
      </c>
      <c r="H42" t="n">
        <v>2.823646301083116</v>
      </c>
      <c r="I42" t="n">
        <v>-1.260646496430329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-0.9680900108863466</v>
      </c>
      <c r="G43" t="n">
        <v>-0.1957031130380371</v>
      </c>
      <c r="H43" t="n">
        <v>-3.339116009744236</v>
      </c>
      <c r="I43" t="n">
        <v>4.004234932472106</v>
      </c>
      <c r="J43" t="n">
        <v>-4.598228565315942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12.34973054494402</v>
      </c>
      <c r="F44" t="n">
        <v>-1.634380951828662</v>
      </c>
      <c r="G44" t="n">
        <v>12.30768826954474</v>
      </c>
      <c r="H44" t="n">
        <v>-0.5199516537558235</v>
      </c>
      <c r="I44" t="n">
        <v>10.52220341654921</v>
      </c>
      <c r="J44" t="n">
        <v>0.5292852938913795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-0.3772813984394219</v>
      </c>
      <c r="F45" t="n">
        <v>15.87750048646803</v>
      </c>
      <c r="G45" t="n">
        <v>1.941753168137672</v>
      </c>
      <c r="H45" t="n">
        <v>8.424700315836532</v>
      </c>
      <c r="I45" t="n">
        <v>5.717654138042949</v>
      </c>
      <c r="J45" t="n">
        <v>7.516526084322184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-9.60391521987316</v>
      </c>
      <c r="G46" t="n">
        <v>-6.363629472086108</v>
      </c>
      <c r="H46" t="n">
        <v>-2.65245972448469</v>
      </c>
      <c r="I46" t="n">
        <v>-8.513691921010146</v>
      </c>
      <c r="J46" t="n">
        <v>-7.578414011129797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1.250942448833148</v>
      </c>
      <c r="F47" t="n">
        <v>12.68559864069041</v>
      </c>
      <c r="G47" t="n">
        <v>1.367967693190542</v>
      </c>
      <c r="H47" t="n">
        <v>9.281333943692349</v>
      </c>
      <c r="I47" t="n">
        <v>5.778928004985606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7.101173025611729</v>
      </c>
      <c r="F48" t="n">
        <v>13.82005814341747</v>
      </c>
      <c r="G48" t="n">
        <v>-1.750851919009155</v>
      </c>
      <c r="H48" t="n">
        <v>7.032892111718025</v>
      </c>
      <c r="I48" t="n">
        <v>-11.48137939591891</v>
      </c>
      <c r="J48" t="n">
        <v>0.9674146279223583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-5.456778401351892</v>
      </c>
      <c r="F49" t="n">
        <v>-3.784359630784362</v>
      </c>
      <c r="G49" t="n">
        <v>-3.987062160456045</v>
      </c>
      <c r="H49" t="n">
        <v>-8.397435584558844</v>
      </c>
      <c r="I49" t="n">
        <v>0.1983428689651623</v>
      </c>
      <c r="J49" t="n">
        <v>-9.016740256425383</v>
      </c>
      <c r="K49" t="n">
        <v>-1.405438345394594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-10.03861785166299</v>
      </c>
      <c r="F50" t="n">
        <v>5.496297939865502</v>
      </c>
      <c r="G50" t="n">
        <v>-7.936503627522273</v>
      </c>
      <c r="H50" t="n">
        <v>-0.1280477253082668</v>
      </c>
      <c r="I50" t="n">
        <v>-5.733873062351769</v>
      </c>
      <c r="J50" t="n">
        <v>2.261254683769054</v>
      </c>
      <c r="K50" t="n">
        <v>-5.648234486241199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0.9044205112114234</v>
      </c>
      <c r="F51" t="n">
        <v>-0.1092398150235874</v>
      </c>
      <c r="G51" t="n">
        <v>5.926860614473783</v>
      </c>
      <c r="H51" t="n">
        <v>15.70369041996467</v>
      </c>
      <c r="I51" t="n">
        <v>-2.104921412857141</v>
      </c>
      <c r="J51" t="n">
        <v>5.050745091609432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7.962255284461817</v>
      </c>
      <c r="G52" t="n">
        <v>3.434780507270974</v>
      </c>
      <c r="H52" t="n">
        <v>1.123602860746997</v>
      </c>
      <c r="I52" t="n">
        <v>2.023018873583959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9.370055908830643</v>
      </c>
      <c r="G53" t="n">
        <v>-5.016065573152972</v>
      </c>
      <c r="H53" t="n">
        <v>-3.278028143002998</v>
      </c>
      <c r="I53" t="n">
        <v>-5.943188993779291</v>
      </c>
      <c r="J53" t="n">
        <v>-0.2037067930803493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64.73418925742106</v>
      </c>
      <c r="C2" t="n">
        <v>84.64493485372819</v>
      </c>
      <c r="D2" t="n">
        <v>58.55475408140804</v>
      </c>
      <c r="E2" t="n">
        <v>9.306047649994431</v>
      </c>
      <c r="F2" t="n">
        <v>2.797197301472476</v>
      </c>
      <c r="G2" t="n">
        <v>6.307244409073509</v>
      </c>
      <c r="H2" t="n">
        <v>7.419398476418215</v>
      </c>
      <c r="I2" t="n">
        <v>-3.723873645109022</v>
      </c>
      <c r="J2" t="n">
        <v>1.367777004216908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-6.385163209171618</v>
      </c>
      <c r="H7" t="n">
        <v>8.111408176095814</v>
      </c>
      <c r="I7" t="n">
        <v>5.030331729116999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-24.27976910852544</v>
      </c>
      <c r="H8" t="n">
        <v>-24.32250230437005</v>
      </c>
      <c r="I8" t="n">
        <v>-17.63523876068495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13.31363568638109</v>
      </c>
      <c r="H9" t="n">
        <v>18.06483262689207</v>
      </c>
      <c r="I9" t="n">
        <v>9.376974373938918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-1.26378895404462</v>
      </c>
      <c r="H10" t="n">
        <v>12.67123121167248</v>
      </c>
      <c r="I10" t="n">
        <v>2.294348479569353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16.78207947362087</v>
      </c>
      <c r="G11" t="n">
        <v>29.18751858014566</v>
      </c>
      <c r="H11" t="n">
        <v>8.976001614014329</v>
      </c>
      <c r="I11" t="n">
        <v>32.63747525867758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33.21310131377228</v>
      </c>
      <c r="G12" t="n">
        <v>50.05869787766064</v>
      </c>
      <c r="H12" t="n">
        <v>27.93916193951456</v>
      </c>
      <c r="I12" t="n">
        <v>10.07954652392209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30.03123494742741</v>
      </c>
      <c r="G13" t="n">
        <v>2.742683072608409</v>
      </c>
      <c r="H13" t="n">
        <v>31.63409630702072</v>
      </c>
      <c r="I13" t="n">
        <v>20.01943973565681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17.20154238934965</v>
      </c>
      <c r="H14" t="n">
        <v>8.023954902504249</v>
      </c>
      <c r="I14" t="n">
        <v>6.123802271717738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-2.74144822372725</v>
      </c>
      <c r="G15" t="n">
        <v>1.83007998989333</v>
      </c>
      <c r="H15" t="n">
        <v>7.945525617302218</v>
      </c>
      <c r="I15" t="n">
        <v>5.663134301977668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12.88015664510527</v>
      </c>
      <c r="G16" t="n">
        <v>14.26436895011705</v>
      </c>
      <c r="H16" t="n">
        <v>4.259342234300134</v>
      </c>
      <c r="I16" t="n">
        <v>21.52008814160718</v>
      </c>
      <c r="J16" t="n">
        <v>3.115572529824107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15.94094614388046</v>
      </c>
      <c r="G17" t="n">
        <v>-6.744575294540677</v>
      </c>
      <c r="H17" t="n">
        <v>13.86447042810062</v>
      </c>
      <c r="I17" t="n">
        <v>-14.33766641667074</v>
      </c>
      <c r="J17" t="n">
        <v>1.125022675662812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1.393055913857633</v>
      </c>
      <c r="G18" t="n">
        <v>-6.368210402452512</v>
      </c>
      <c r="H18" t="n">
        <v>5.851832904245535</v>
      </c>
      <c r="I18" t="n">
        <v>-7.535066387228717</v>
      </c>
      <c r="J18" t="n">
        <v>-2.260132336371379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103.9163152050519</v>
      </c>
      <c r="H2" t="n">
        <v>93.29700351000847</v>
      </c>
      <c r="I2" t="n">
        <v>93.3469372055463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146.9058791039377</v>
      </c>
      <c r="G3" t="n">
        <v>109.9050576780713</v>
      </c>
      <c r="H3" t="n">
        <v>95.22493810673626</v>
      </c>
      <c r="I3" t="n">
        <v>95.83045239085273</v>
      </c>
      <c r="J3" t="n">
        <v>90.57315521763778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98.77826640312249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112.7249255032753</v>
      </c>
      <c r="H5" t="n">
        <v>92.55053549542734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109.9727671264441</v>
      </c>
      <c r="H6" t="n">
        <v>88.3632308054225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133.0658199876831</v>
      </c>
      <c r="G7" t="n">
        <v>112.3170449019986</v>
      </c>
      <c r="H7" t="n">
        <v>87.7607030418017</v>
      </c>
      <c r="I7" t="n">
        <v>88.66209154314859</v>
      </c>
      <c r="J7" t="n">
        <v>85.84504400144294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115.2464648760528</v>
      </c>
      <c r="H8" t="n">
        <v>87.62257940858049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129.2554988142544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108.9172336287723</v>
      </c>
      <c r="H10" t="n">
        <v>83.17107304891447</v>
      </c>
      <c r="I10" t="n">
        <v>79.66815601843797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109.1674707278907</v>
      </c>
      <c r="H11" t="n">
        <v>84.1804071681769</v>
      </c>
      <c r="I11" t="n">
        <v>77.17889454232316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126.0544689817259</v>
      </c>
      <c r="G12" t="n">
        <v>104.8077266607959</v>
      </c>
      <c r="H12" t="n">
        <v>81.66499581670506</v>
      </c>
      <c r="I12" t="n">
        <v>70.95653597888037</v>
      </c>
      <c r="J12" t="n">
        <v>87.89456166603291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88.83731018108779</v>
      </c>
      <c r="I13" t="n">
        <v>77.8184912749266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121.1190723143184</v>
      </c>
      <c r="G14" t="n">
        <v>112.9598208663747</v>
      </c>
      <c r="H14" t="n">
        <v>78.78782091383323</v>
      </c>
      <c r="I14" t="n">
        <v>68.87638873739814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108.9290513415853</v>
      </c>
      <c r="H15" t="n">
        <v>79.14792247816096</v>
      </c>
      <c r="I15" t="n">
        <v>68.37312971332751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104.4101013460777</v>
      </c>
      <c r="G16" t="n">
        <v>104.3854968784091</v>
      </c>
      <c r="H16" t="n">
        <v>82.34190829391423</v>
      </c>
      <c r="I16" t="n">
        <v>69.47174238754488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103.4657063342578</v>
      </c>
      <c r="G17" t="n">
        <v>101.9162476788445</v>
      </c>
      <c r="H17" t="n">
        <v>83.5122392655737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86.38268662725099</v>
      </c>
      <c r="G18" t="n">
        <v>97.07371402378308</v>
      </c>
      <c r="H18" t="n">
        <v>86.08928778684248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81.32571995555648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103.1974320603091</v>
      </c>
      <c r="H21" t="n">
        <v>87.11157980572804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99.73215046836835</v>
      </c>
      <c r="H22" t="n">
        <v>88.96056559425476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87.67749298737679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97.44065790768512</v>
      </c>
      <c r="G24" t="n">
        <v>114.3648923198802</v>
      </c>
      <c r="H24" t="n">
        <v>90.06857799626124</v>
      </c>
      <c r="I24" t="n">
        <v>67.68726797403471</v>
      </c>
      <c r="J24" t="n">
        <v>90.73368250487586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113.0257369106185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91.11194778062827</v>
      </c>
      <c r="G26" t="n">
        <v>113.4657550639549</v>
      </c>
      <c r="H26" t="n">
        <v>87.06521689971541</v>
      </c>
      <c r="I26" t="n">
        <v>63.36845320757818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87.21455935845246</v>
      </c>
      <c r="I27" t="n">
        <v>64.73736872133455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85.88536673917375</v>
      </c>
      <c r="I28" t="n">
        <v>67.98203409295741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78.21901477877098</v>
      </c>
      <c r="G29" t="n">
        <v>93.79893246449274</v>
      </c>
      <c r="H29" t="n">
        <v>78.13508737966812</v>
      </c>
      <c r="I29" t="n">
        <v>64.32701604542592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83.27491079750524</v>
      </c>
      <c r="G30" t="n">
        <v>95.47892162396568</v>
      </c>
      <c r="H30" t="n">
        <v>80.08008727504752</v>
      </c>
      <c r="I30" t="n">
        <v>64.60136945272517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99.54434982551015</v>
      </c>
      <c r="H31" t="n">
        <v>79.68383196978293</v>
      </c>
      <c r="I31" t="n">
        <v>62.25696194167851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100.4508189282055</v>
      </c>
      <c r="H32" t="n">
        <v>83.23164613750775</v>
      </c>
      <c r="I32" t="n">
        <v>62.2242773422451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96.42336158881793</v>
      </c>
      <c r="H33" t="n">
        <v>76.80514053991512</v>
      </c>
      <c r="I33" t="n">
        <v>60.58967020760333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82.40239276173473</v>
      </c>
      <c r="G34" t="n">
        <v>101.3193644920823</v>
      </c>
      <c r="H34" t="n">
        <v>80.84583548450235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83.4758963206947</v>
      </c>
      <c r="G35" t="n">
        <v>106.3760850923107</v>
      </c>
      <c r="H35" t="n">
        <v>86.41635771988288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83.0681776144304</v>
      </c>
      <c r="G36" t="n">
        <v>105.6717993667642</v>
      </c>
      <c r="H36" t="n">
        <v>86.4200352302046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100.4282833335318</v>
      </c>
      <c r="H37" t="n">
        <v>82.23908276363885</v>
      </c>
      <c r="I37" t="n">
        <v>63.43870849677486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82.736197766334</v>
      </c>
      <c r="G38" t="n">
        <v>107.0394831929645</v>
      </c>
      <c r="H38" t="n">
        <v>86.05139809052757</v>
      </c>
      <c r="I38" t="n">
        <v>64.19917054162225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98.44849168211198</v>
      </c>
      <c r="H39" t="n">
        <v>85.12672196527669</v>
      </c>
      <c r="I39" t="n">
        <v>58.74332955635322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65.78794953309979</v>
      </c>
      <c r="G40" t="n">
        <v>89.59013253262573</v>
      </c>
      <c r="H40" t="n">
        <v>78.97316189854402</v>
      </c>
      <c r="I40" t="n">
        <v>55.62669176970218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64.90066996976861</v>
      </c>
      <c r="G41" t="n">
        <v>85.45654983676418</v>
      </c>
      <c r="H41" t="n">
        <v>73.6563064580666</v>
      </c>
      <c r="I41" t="n">
        <v>54.64273492922178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65.59206534105171</v>
      </c>
      <c r="G42" t="n">
        <v>84.73153773495928</v>
      </c>
      <c r="H42" t="n">
        <v>74.8617457027029</v>
      </c>
      <c r="I42" t="n">
        <v>53.26961180270193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76.24587120147596</v>
      </c>
      <c r="H43" t="n">
        <v>68.36910265659593</v>
      </c>
      <c r="I43" t="n">
        <v>49.06311064893465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68.74666803257287</v>
      </c>
      <c r="I44" t="n">
        <v>48.90740445431614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50.20322662453569</v>
      </c>
      <c r="G45" t="n">
        <v>73.89472324550847</v>
      </c>
      <c r="H45" t="n">
        <v>75.00403749301994</v>
      </c>
      <c r="I45" t="n">
        <v>49.27934812988018</v>
      </c>
      <c r="J45" t="n">
        <v>62.22539203988406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75.26479491395352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75.09628962141362</v>
      </c>
      <c r="I47" t="n">
        <v>50.53104494782234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58.52935520644931</v>
      </c>
      <c r="G48" t="n">
        <v>80.51401474464446</v>
      </c>
      <c r="H48" t="n">
        <v>79.7888487469103</v>
      </c>
      <c r="I48" t="n">
        <v>54.82081516646491</v>
      </c>
      <c r="J48" t="n">
        <v>68.49210439665123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73.66036843357011</v>
      </c>
      <c r="H49" t="n">
        <v>78.64167916020892</v>
      </c>
      <c r="I49" t="n">
        <v>51.55606515200408</v>
      </c>
      <c r="J49" t="n">
        <v>65.24593141227062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98.70389444600917</v>
      </c>
      <c r="F50" t="n">
        <v>57.84043992513295</v>
      </c>
      <c r="G50" t="n">
        <v>78.85628997938308</v>
      </c>
      <c r="H50" t="n">
        <v>79.9097573047455</v>
      </c>
      <c r="I50" t="n">
        <v>55.66899321330943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104.5738601350241</v>
      </c>
      <c r="F51" t="n">
        <v>53.7840255154596</v>
      </c>
      <c r="G51" t="n">
        <v>82.2163355209271</v>
      </c>
      <c r="H51" t="n">
        <v>78.68023336494048</v>
      </c>
      <c r="I51" t="n">
        <v>53.36553804241137</v>
      </c>
      <c r="J51" t="n">
        <v>65.6397112237602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53.33224377154924</v>
      </c>
      <c r="G52" t="n">
        <v>78.85812732137845</v>
      </c>
      <c r="H52" t="n">
        <v>77.95591848681815</v>
      </c>
      <c r="I52" t="n">
        <v>47.92815421261685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74.35375629800582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52.2967531236246</v>
      </c>
      <c r="G54" t="n">
        <v>65.14219884589923</v>
      </c>
      <c r="H54" t="n">
        <v>74.4855306503932</v>
      </c>
      <c r="I54" t="n">
        <v>44.91021126126304</v>
      </c>
      <c r="J54" t="n">
        <v>71.51642173925401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48.52162216017582</v>
      </c>
      <c r="G55" t="n">
        <v>59.88761752699521</v>
      </c>
      <c r="H55" t="n">
        <v>67.1363311096171</v>
      </c>
      <c r="I55" t="n">
        <v>44.87518739785266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44.48330008902288</v>
      </c>
      <c r="G56" t="n">
        <v>55.27343320063451</v>
      </c>
      <c r="H56" t="n">
        <v>66.63234165995789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49.05090342657266</v>
      </c>
      <c r="H57" t="n">
        <v>61.73009287958795</v>
      </c>
      <c r="I57" t="n">
        <v>36.6390800139293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43.89255820679683</v>
      </c>
      <c r="G59" t="n">
        <v>40.90344769452396</v>
      </c>
      <c r="H59" t="n">
        <v>58.64016948820387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39.02448309500583</v>
      </c>
      <c r="H60" t="n">
        <v>53.26667151642899</v>
      </c>
      <c r="I60" t="n">
        <v>35.5828073217868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41.8395101524909</v>
      </c>
      <c r="G61" t="n">
        <v>40.90146602665428</v>
      </c>
      <c r="H61" t="n">
        <v>54.15912334451114</v>
      </c>
      <c r="I61" t="n">
        <v>35.26820080536679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32.38179015758509</v>
      </c>
      <c r="G62" t="n">
        <v>43.53771492484852</v>
      </c>
      <c r="H62" t="n">
        <v>53.53767169672534</v>
      </c>
      <c r="I62" t="n">
        <v>42.11517847150568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40.30062653374189</v>
      </c>
      <c r="H63" t="n">
        <v>49.74930840542944</v>
      </c>
      <c r="I63" t="n">
        <v>37.50541870557571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39.10762966791594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33.23192784827616</v>
      </c>
      <c r="G65" t="n">
        <v>39.7359072556189</v>
      </c>
      <c r="H65" t="n">
        <v>47.35278736238207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32.65637276905804</v>
      </c>
      <c r="G66" t="n">
        <v>40.4235059679871</v>
      </c>
      <c r="H66" t="n">
        <v>48.32824102094067</v>
      </c>
      <c r="I66" t="n">
        <v>39.9882554199251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33.66145618131738</v>
      </c>
      <c r="G67" t="n">
        <v>41.91448813345306</v>
      </c>
      <c r="H67" t="n">
        <v>46.71889431071754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43.54800369487113</v>
      </c>
      <c r="H68" t="n">
        <v>48.34190765526014</v>
      </c>
      <c r="I68" t="n">
        <v>43.89339740197715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31.96210464787674</v>
      </c>
      <c r="G69" t="n">
        <v>40.37281513004001</v>
      </c>
      <c r="H69" t="n">
        <v>51.01739510888616</v>
      </c>
      <c r="I69" t="n">
        <v>43.25089682759744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33.17338717972657</v>
      </c>
      <c r="G70" t="n">
        <v>40.42479672265873</v>
      </c>
      <c r="H70" t="n">
        <v>48.88148842479498</v>
      </c>
      <c r="I70" t="n">
        <v>44.94909821900643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29.22264017969023</v>
      </c>
      <c r="G71" t="n">
        <v>36.68650825042597</v>
      </c>
      <c r="H71" t="n">
        <v>46.91070724261699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28.09703183937351</v>
      </c>
      <c r="G72" t="n">
        <v>36.60088305177347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28.18735810852688</v>
      </c>
      <c r="G73" t="n">
        <v>33.8172981501033</v>
      </c>
      <c r="H73" t="n">
        <v>44.66517907537386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27.40950029635505</v>
      </c>
      <c r="G74" t="n">
        <v>34.09096224152932</v>
      </c>
      <c r="H74" t="n">
        <v>39.16057776983459</v>
      </c>
      <c r="I74" t="n">
        <v>38.17151071835987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22.17357675380551</v>
      </c>
      <c r="G75" t="n">
        <v>27.17404648841299</v>
      </c>
      <c r="H75" t="n">
        <v>32.50905081194109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27.67214483977693</v>
      </c>
      <c r="H76" t="n">
        <v>28.12120072837303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25.01672734495213</v>
      </c>
      <c r="H77" t="n">
        <v>28.55567596757522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25.94350034864938</v>
      </c>
      <c r="I78" t="n">
        <v>30.30410249258701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19.88661351357077</v>
      </c>
      <c r="H79" t="n">
        <v>22.76878986612332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17.3994533920361</v>
      </c>
      <c r="G80" t="n">
        <v>23.79315147346337</v>
      </c>
      <c r="H80" t="n">
        <v>20.25688047382337</v>
      </c>
      <c r="I80" t="n">
        <v>28.08932513947278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20.41228343622226</v>
      </c>
      <c r="I81" t="n">
        <v>27.11598302189808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16.19044383960886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17.17248380107774</v>
      </c>
      <c r="G83" t="n">
        <v>19.94214927876767</v>
      </c>
      <c r="H83" t="n">
        <v>16.23140508167085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17.00460591420851</v>
      </c>
      <c r="G84" t="n">
        <v>16.00401225527259</v>
      </c>
      <c r="H84" t="n">
        <v>12.31793771232124</v>
      </c>
      <c r="I84" t="n">
        <v>25.18503759048865</v>
      </c>
      <c r="J84" t="n">
        <v>35.94995256490032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14.15045353956592</v>
      </c>
      <c r="H85" t="n">
        <v>13.13996501612889</v>
      </c>
      <c r="I85" t="n">
        <v>24.71106497562054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9.592759878684088</v>
      </c>
      <c r="I86" t="n">
        <v>21.67887895586664</v>
      </c>
      <c r="J86" t="n">
        <v>36.93751450679041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18.37796222423538</v>
      </c>
      <c r="H87" t="n">
        <v>14.68194647361545</v>
      </c>
      <c r="I87" t="n">
        <v>23.34493252935095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15.13477350627999</v>
      </c>
      <c r="G88" t="n">
        <v>14.99724701291003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16.19043873842681</v>
      </c>
      <c r="H89" t="n">
        <v>14.30396303084236</v>
      </c>
      <c r="I89" t="n">
        <v>26.39447618439312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12.38975818111472</v>
      </c>
      <c r="H90" t="n">
        <v>12.40530776626927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9.737631475964005</v>
      </c>
      <c r="G91" t="n">
        <v>9.348495535637479</v>
      </c>
      <c r="H91" t="n">
        <v>9.577007231580836</v>
      </c>
      <c r="I91" t="n">
        <v>29.63564136802728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5.024984845768365</v>
      </c>
      <c r="H92" t="n">
        <v>7.195540948168455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7.153075956190724</v>
      </c>
      <c r="G93" t="n">
        <v>7.991608219089574</v>
      </c>
      <c r="H93" t="n">
        <v>7.089840529857128</v>
      </c>
      <c r="I93" t="n">
        <v>38.6216652854438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3.264114111297367</v>
      </c>
      <c r="G94" t="n">
        <v>5.699724264377104</v>
      </c>
      <c r="H94" t="n">
        <v>5.904378661668597</v>
      </c>
      <c r="I94" t="n">
        <v>34.26142612302894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-0.587510221563714</v>
      </c>
      <c r="G95" t="n">
        <v>3.965138249060329</v>
      </c>
      <c r="H95" t="n">
        <v>3.153066787684522</v>
      </c>
      <c r="I95" t="n">
        <v>33.07811173646111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-4.227639680351092</v>
      </c>
      <c r="H96" t="n">
        <v>-0.2752477498947803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0.5517577087340797</v>
      </c>
      <c r="H97" t="n">
        <v>0.2364991600202204</v>
      </c>
      <c r="I97" t="n">
        <v>27.07297643085782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5.328617468448815</v>
      </c>
      <c r="I99" t="n">
        <v>26.49959419120569</v>
      </c>
      <c r="J99" t="n">
        <v>27.71723393839018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1.15551034590522</v>
      </c>
      <c r="H100" t="n">
        <v>4.449723147770079</v>
      </c>
      <c r="I100" t="n">
        <v>28.89787407003852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4.140701163681237</v>
      </c>
      <c r="H101" t="n">
        <v>9.81829630620723</v>
      </c>
      <c r="I101" t="n">
        <v>33.04100146487339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2.484002912614391</v>
      </c>
      <c r="H102" t="n">
        <v>6.130905025472044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5.399485577268104</v>
      </c>
      <c r="G103" t="n">
        <v>0.5000116190002624</v>
      </c>
      <c r="H103" t="n">
        <v>5.593463008113853</v>
      </c>
      <c r="I103" t="n">
        <v>23.82149157252438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-1.737962646692104</v>
      </c>
      <c r="H104" t="n">
        <v>4.449413230268373</v>
      </c>
      <c r="I104" t="n">
        <v>18.01698032038937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6.246569111054656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-10.22828788555471</v>
      </c>
      <c r="H106" t="n">
        <v>6.670949488412869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6.649497954552031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8.67950030787792</v>
      </c>
      <c r="G109" t="n">
        <v>-4.689189539473981</v>
      </c>
      <c r="H109" t="n">
        <v>9.303508347070011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-6.684099255399001</v>
      </c>
      <c r="H110" t="n">
        <v>8.261068378076629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4.16613519196456</v>
      </c>
      <c r="I111" t="n">
        <v>15.27788312558664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-2.61241091444121</v>
      </c>
      <c r="G112" t="n">
        <v>-14.0989307475755</v>
      </c>
      <c r="H112" t="n">
        <v>-1.030195523409327</v>
      </c>
      <c r="I112" t="n">
        <v>3.307318432419537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-12.21179965084602</v>
      </c>
      <c r="H113" t="n">
        <v>4.392965672222204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-10.36709990223711</v>
      </c>
      <c r="H114" t="n">
        <v>3.881458334966559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-19.98751534310124</v>
      </c>
      <c r="H116" t="n">
        <v>-1.627417857683111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-26.22611320207594</v>
      </c>
      <c r="H117" t="n">
        <v>-4.661555008353425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-31.97486941892628</v>
      </c>
      <c r="H118" t="n">
        <v>-6.54514224147179</v>
      </c>
      <c r="I118" t="n">
        <v>-6.240851378964985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-14.42762194249816</v>
      </c>
      <c r="G119" t="n">
        <v>-32.7142515857559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-5.273374503440486</v>
      </c>
      <c r="I120" t="n">
        <v>-8.097244624894795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-33.06752439288172</v>
      </c>
      <c r="H121" t="n">
        <v>-5.521500319532635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-29.64542939553784</v>
      </c>
      <c r="H122" t="n">
        <v>-2.260105594790374</v>
      </c>
      <c r="I122" t="n">
        <v>-3.201491281157598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-8.950859740494899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-16.49203080935038</v>
      </c>
      <c r="G124" t="n">
        <v>-31.96334603771571</v>
      </c>
      <c r="H124" t="n">
        <v>-1.911988393559072</v>
      </c>
      <c r="I124" t="n">
        <v>-5.29602232288795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-6.794759071884737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-3.425735951667397</v>
      </c>
      <c r="I127" t="n">
        <v>-10.1476604269624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-5.781174240305631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-33.46843523620519</v>
      </c>
      <c r="H129" t="n">
        <v>-4.002224198695082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-11.82831047038151</v>
      </c>
      <c r="G130" t="n">
        <v>-34.20447443574373</v>
      </c>
      <c r="H130" t="n">
        <v>-6.256834037376279</v>
      </c>
      <c r="I130" t="n">
        <v>-13.6524230373806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-12.90577524318326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-12.58161231731228</v>
      </c>
      <c r="G132" t="n">
        <v>-30.71842462644139</v>
      </c>
      <c r="H132" t="n">
        <v>-5.019087950600798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-26.48728090599943</v>
      </c>
      <c r="H133" t="n">
        <v>-0.8093961155767992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-21.68406049435366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-7.315942487650506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-10.68450731935678</v>
      </c>
      <c r="G136" t="n">
        <v>-25.22244500046176</v>
      </c>
      <c r="H136" t="n">
        <v>-1.994180177412885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-11.54939863777255</v>
      </c>
      <c r="G137" t="n">
        <v>-25.79844905610341</v>
      </c>
      <c r="H137" t="n">
        <v>-4.600880659365469</v>
      </c>
      <c r="I137" t="n">
        <v>-14.48969890334045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-25.77317307175164</v>
      </c>
      <c r="H138" t="n">
        <v>-5.815368871941917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-26.17775651027405</v>
      </c>
      <c r="H139" t="n">
        <v>-3.621251017810867</v>
      </c>
      <c r="I139" t="n">
        <v>-15.29477606640692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-25.94585007759709</v>
      </c>
      <c r="H140" t="n">
        <v>-3.762200175913577</v>
      </c>
      <c r="I140" t="n">
        <v>-13.00792438971358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-12.15689393585976</v>
      </c>
      <c r="F141" t="n">
        <v>-9.688479971418328</v>
      </c>
      <c r="G141" t="n">
        <v>-25.79710990755439</v>
      </c>
      <c r="H141" t="n">
        <v>-2.586714498319664</v>
      </c>
      <c r="I141" t="n">
        <v>-11.70623787505013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-23.02444400243937</v>
      </c>
      <c r="H142" t="n">
        <v>1.178222741353618</v>
      </c>
      <c r="I142" t="n">
        <v>-9.428609173440261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-4.175284890841935</v>
      </c>
      <c r="F143" t="n">
        <v>1.005005301591466</v>
      </c>
      <c r="G143" t="n">
        <v>-17.59304520123223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-13.50422438476547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-15.10707330027862</v>
      </c>
      <c r="H146" t="n">
        <v>18.2489233736798</v>
      </c>
      <c r="I146" t="n">
        <v>-2.485306036771784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-13.37407396853876</v>
      </c>
      <c r="H147" t="n">
        <v>15.63430619847266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0.52910661431671</v>
      </c>
      <c r="G148" t="n">
        <v>-14.18020382042809</v>
      </c>
      <c r="H148" t="n">
        <v>17.51564539366706</v>
      </c>
      <c r="I148" t="n">
        <v>-3.348792052083449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-2.058966483790603</v>
      </c>
      <c r="G149" t="n">
        <v>-19.12545866237709</v>
      </c>
      <c r="H149" t="n">
        <v>12.45250963744948</v>
      </c>
      <c r="I149" t="n">
        <v>-1.332012151386941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-2.171628471042542</v>
      </c>
      <c r="G150" t="n">
        <v>-17.21063615683702</v>
      </c>
      <c r="H150" t="n">
        <v>10.82393120536502</v>
      </c>
      <c r="I150" t="n">
        <v>-0.7684115599652874</v>
      </c>
      <c r="J150" t="n">
        <v>8.559544482450487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-3.105773433749182</v>
      </c>
      <c r="G151" t="n">
        <v>-18.30424043136845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10.61498140849073</v>
      </c>
      <c r="I152" t="n">
        <v>-2.114732503353745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-21.15514243799823</v>
      </c>
      <c r="H154" t="n">
        <v>4.425002103924514</v>
      </c>
      <c r="I154" t="n">
        <v>-14.22754064279164</v>
      </c>
      <c r="J154" t="n">
        <v>6.891473771463286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-21.66718818473571</v>
      </c>
      <c r="H155" t="n">
        <v>4.616690278272806</v>
      </c>
      <c r="I155" t="n">
        <v>-12.41042796977606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-21.05785714919973</v>
      </c>
      <c r="H156" t="n">
        <v>1.64813852460346</v>
      </c>
      <c r="I156" t="n">
        <v>-15.12212228726668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-19.04433731901604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-6.025456553876762</v>
      </c>
      <c r="G158" t="n">
        <v>-17.60431130562043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-6.059979853832864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-17.1612982729941</v>
      </c>
      <c r="H160" t="n">
        <v>2.510762388721899</v>
      </c>
      <c r="I160" t="n">
        <v>-4.664721673374384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2.778939545083325</v>
      </c>
      <c r="I161" t="n">
        <v>-3.298574170016699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1.777189239663746</v>
      </c>
      <c r="I162" t="n">
        <v>-1.798373553987065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2.950891950164403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-6.242825548903907</v>
      </c>
      <c r="G164" t="n">
        <v>-14.68903537526679</v>
      </c>
      <c r="H164" t="n">
        <v>3.324689767265299</v>
      </c>
      <c r="I164" t="n">
        <v>-7.259018051116817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-4.745152328045076</v>
      </c>
      <c r="G165" t="n">
        <v>-16.99457611269121</v>
      </c>
      <c r="H165" t="n">
        <v>3.743529720007666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-14.67379165936077</v>
      </c>
      <c r="H166" t="n">
        <v>5.393385167423692</v>
      </c>
      <c r="I166" t="n">
        <v>-4.126667285307906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-6.652234649676315</v>
      </c>
      <c r="G167" t="n">
        <v>-17.22854684403201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-7.144636697158013</v>
      </c>
      <c r="G168" t="n">
        <v>-14.5607581686008</v>
      </c>
      <c r="H168" t="n">
        <v>4.37952233083696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-9.434299089560916</v>
      </c>
      <c r="G170" t="n">
        <v>-9.065394557012906</v>
      </c>
      <c r="H170" t="n">
        <v>-0.8149700311692931</v>
      </c>
      <c r="I170" t="n">
        <v>-10.66263396273295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-12.50165368403258</v>
      </c>
      <c r="H171" t="n">
        <v>-1.875583877521347</v>
      </c>
      <c r="I171" t="n">
        <v>-11.78154749980273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-3.697386475304909</v>
      </c>
      <c r="I172" t="n">
        <v>-11.25404873530177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6.723942003509986</v>
      </c>
      <c r="F173" t="n">
        <v>-9.838165537883981</v>
      </c>
      <c r="G173" t="n">
        <v>-13.00904713932201</v>
      </c>
      <c r="H173" t="n">
        <v>-4.327277246441574</v>
      </c>
      <c r="I173" t="n">
        <v>-13.17323868066648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-15.89248568665682</v>
      </c>
      <c r="H174" t="n">
        <v>-7.297721937855639</v>
      </c>
      <c r="I174" t="n">
        <v>-12.50994899204409</v>
      </c>
      <c r="J174" t="n">
        <v>-1.243510083398069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-11.44438391277355</v>
      </c>
      <c r="G175" t="n">
        <v>-13.14723508436104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-11.20992756899654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-6.582570427925127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-7.415569701797942</v>
      </c>
      <c r="G178" t="n">
        <v>-7.409202362081857</v>
      </c>
      <c r="H178" t="n">
        <v>-1.680620653798248</v>
      </c>
      <c r="I178" t="n">
        <v>-5.818044173641423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1.329746614185034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-5.165831036189261</v>
      </c>
      <c r="H180" t="n">
        <v>-0.7744925339560838</v>
      </c>
      <c r="I180" t="n">
        <v>-3.919289121536373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-2.32554848881602</v>
      </c>
      <c r="G181" t="n">
        <v>-6.540375900272766</v>
      </c>
      <c r="H181" t="n">
        <v>-0.2164416266740021</v>
      </c>
      <c r="I181" t="n">
        <v>-1.655960040328253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-6.253819848854714</v>
      </c>
      <c r="H182" t="n">
        <v>-0.5708965483485984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-9.405805288210079</v>
      </c>
      <c r="G183" t="n">
        <v>-7.737716499453495</v>
      </c>
      <c r="H183" t="n">
        <v>-3.441505977239179</v>
      </c>
      <c r="I183" t="n">
        <v>-6.934479258100601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-7.840001198994972</v>
      </c>
      <c r="H184" t="n">
        <v>-2.563408338576478</v>
      </c>
      <c r="I184" t="n">
        <v>-7.36754105357117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-8.818944822445241</v>
      </c>
      <c r="H185" t="n">
        <v>-3.937518351603764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-13.37739204007447</v>
      </c>
      <c r="G186" t="n">
        <v>-10.48207305519563</v>
      </c>
      <c r="H186" t="n">
        <v>-6.988871307894328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-15.65594334261471</v>
      </c>
      <c r="G187" t="n">
        <v>-10.01591481129233</v>
      </c>
      <c r="H187" t="n">
        <v>-7.039092607268438</v>
      </c>
      <c r="I187" t="n">
        <v>-8.078869303023751</v>
      </c>
      <c r="J187" t="n">
        <v>-7.515841555018133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-10.86184469927822</v>
      </c>
      <c r="H188" t="n">
        <v>-6.84420941755608</v>
      </c>
      <c r="I188" t="n">
        <v>-9.708809048836697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-14.0968281020602</v>
      </c>
      <c r="G190" t="n">
        <v>-11.56059131808636</v>
      </c>
      <c r="H190" t="n">
        <v>-8.056458524290433</v>
      </c>
      <c r="I190" t="n">
        <v>-9.616594606683282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-8.189729526902711</v>
      </c>
      <c r="I191" t="n">
        <v>-8.912023786720768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-6.621222203542654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-5.24346753476398</v>
      </c>
      <c r="I194" t="n">
        <v>-4.372115422073596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-14.82506942894086</v>
      </c>
      <c r="H195" t="n">
        <v>-12.06751523713305</v>
      </c>
      <c r="I195" t="n">
        <v>-10.00437424690009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-8.943861647011243</v>
      </c>
      <c r="H198" t="n">
        <v>-2.489012132121859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-10.95795119912929</v>
      </c>
      <c r="H199" t="n">
        <v>-5.918987904540252</v>
      </c>
      <c r="I199" t="n">
        <v>1.708743307664329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-10.55009677053662</v>
      </c>
      <c r="H200" t="n">
        <v>-6.537500633843429</v>
      </c>
      <c r="I200" t="n">
        <v>4.344852539795752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-13.10878041586905</v>
      </c>
      <c r="H202" t="n">
        <v>-8.506309836233338</v>
      </c>
      <c r="I202" t="n">
        <v>-4.305407499550117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-14.71282093466317</v>
      </c>
      <c r="G205" t="n">
        <v>-14.04592101583677</v>
      </c>
      <c r="H205" t="n">
        <v>-8.04263686731279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-5.457312540485393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-4.232743364170388</v>
      </c>
      <c r="I208" t="n">
        <v>-4.427952586060691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14.80983846007686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-6.683312308743472</v>
      </c>
      <c r="H211" t="n">
        <v>-6.883867969202173</v>
      </c>
      <c r="I211" t="n">
        <v>-4.28465640410044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-5.799277513605682</v>
      </c>
      <c r="H212" t="n">
        <v>-9.559654227205005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-6.990355364025447</v>
      </c>
      <c r="H213" t="n">
        <v>-9.616897190796003</v>
      </c>
      <c r="I213" t="n">
        <v>-6.275003588928463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-6.890604685717316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-15.89610941356178</v>
      </c>
      <c r="G217" t="n">
        <v>-8.014713660126048</v>
      </c>
      <c r="H217" t="n">
        <v>-5.732314373484837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-16.9649269115568</v>
      </c>
      <c r="G218" t="n">
        <v>-7.345688364382208</v>
      </c>
      <c r="H218" t="n">
        <v>-8.118687552990478</v>
      </c>
      <c r="I218" t="n">
        <v>-11.17868977631337</v>
      </c>
      <c r="J218" t="n">
        <v>-8.765838583556274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-7.715609182877092</v>
      </c>
      <c r="H219" t="n">
        <v>-7.20819164036357</v>
      </c>
      <c r="I219" t="n">
        <v>-14.89805407356793</v>
      </c>
      <c r="J219" t="n">
        <v>-8.979255197922487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-7.147907485864557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-11.52042933724464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-14.91039514731098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-16.58969619612182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-19.2749115178773</v>
      </c>
      <c r="H233" t="n">
        <v>-13.27576793550777</v>
      </c>
      <c r="I233" t="n">
        <v>-23.7662603028303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-23.78095690335895</v>
      </c>
      <c r="G234" t="n">
        <v>-22.91337136738969</v>
      </c>
      <c r="H234" t="n">
        <v>-16.89814643647437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-23.74924258759463</v>
      </c>
      <c r="G235" t="n">
        <v>-21.62711923906739</v>
      </c>
      <c r="H235" t="n">
        <v>-18.4357737075888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-21.39876249913441</v>
      </c>
      <c r="H236" t="n">
        <v>-19.48461016945052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-19.75295137652597</v>
      </c>
      <c r="H237" t="n">
        <v>-19.13046071591798</v>
      </c>
      <c r="I237" t="n">
        <v>-25.42602250275207</v>
      </c>
      <c r="J237" t="n">
        <v>-17.73996814448836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-18.04870853815331</v>
      </c>
      <c r="G239" t="n">
        <v>-14.41420115576394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-18.12199721247933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-16.05713343874412</v>
      </c>
      <c r="I242" t="n">
        <v>-24.4238282433794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-11.39473939147045</v>
      </c>
      <c r="H245" t="n">
        <v>-14.28213910022164</v>
      </c>
      <c r="I245" t="n">
        <v>-23.64471565512886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-14.77419381781023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-23.91905060851391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-19.9378838428167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-6.660278302304834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-16.63360180191737</v>
      </c>
      <c r="I254" t="n">
        <v>-23.65825841186099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-17.31361748477721</v>
      </c>
      <c r="I255" t="n">
        <v>-24.20830931149266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-11.50023369984419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-14.0188406734014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-21.46503985950881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-5.234985717801455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-4.486312764625389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1.643752474134663</v>
      </c>
      <c r="H292" t="n">
        <v>-16.44455262133383</v>
      </c>
      <c r="I292" t="n">
        <v>-2.817349238285116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-0.4642681384520508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-1.868081031269808</v>
      </c>
      <c r="G307" t="n">
        <v>24.64393059965531</v>
      </c>
      <c r="H307" t="n">
        <v>-11.83205134239048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-10.55954542407156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19.96408402126577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55.12961177966471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26.82249273602866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5.952848001150279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24.57914844022178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30.07069853767483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28.35605528925475</v>
      </c>
      <c r="G425" t="n">
        <v>7.151090395342674</v>
      </c>
      <c r="H425" t="n">
        <v>17.86894358862106</v>
      </c>
      <c r="I425" t="n">
        <v>34.30801827067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6.827375093118682</v>
      </c>
      <c r="H426" t="n">
        <v>21.511224244983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16.39108649966772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2.77512790240062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20.11754239862209</v>
      </c>
      <c r="G433" t="n">
        <v>8.146823886537579</v>
      </c>
      <c r="H433" t="n">
        <v>16.85459229853552</v>
      </c>
      <c r="I433" t="n">
        <v>20.50584038739487</v>
      </c>
      <c r="J433" t="n">
        <v>2.384359339037845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15.55239002891684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24.25840160975865</v>
      </c>
      <c r="G435" t="n">
        <v>7.105395342669074</v>
      </c>
      <c r="H435" t="n">
        <v>19.70053440806419</v>
      </c>
      <c r="I435" t="n">
        <v>19.53608380878396</v>
      </c>
      <c r="J435" t="n">
        <v>6.552053479942521</v>
      </c>
      <c r="K435" t="n">
        <v>-3.79638876106142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2026-05-28T17:08:23Z</dcterms:created>
  <dcterms:modified xsi:type="dcterms:W3CDTF">2026-05-28T17:08:24Z</dcterms:modified>
</cp:coreProperties>
</file>