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914.6631469726562</v>
      </c>
      <c r="F2" t="n">
        <v>2200.6171875</v>
      </c>
      <c r="G2" t="n">
        <v>172.5172119140625</v>
      </c>
      <c r="H2" t="n">
        <v>486.5713500976562</v>
      </c>
      <c r="I2" t="n">
        <v>940.8282470703125</v>
      </c>
      <c r="J2" t="n">
        <v>717.6549072265625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907.117431640625</v>
      </c>
      <c r="F3" t="n">
        <v>2237.848876953125</v>
      </c>
      <c r="G3" t="n">
        <v>173.4226837158203</v>
      </c>
      <c r="H3" t="n">
        <v>475.1665344238281</v>
      </c>
      <c r="I3" t="n">
        <v>950.9212646484375</v>
      </c>
      <c r="J3" t="n">
        <v>708.8760986328125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911.7499389648438</v>
      </c>
      <c r="F4" t="n">
        <v>2251.40869140625</v>
      </c>
      <c r="G4" t="n">
        <v>173.6588897705078</v>
      </c>
      <c r="H4" t="n">
        <v>474.2674255371094</v>
      </c>
      <c r="I4" t="n">
        <v>953.1538696289062</v>
      </c>
      <c r="J4" t="n">
        <v>703.839111328125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906.49658203125</v>
      </c>
      <c r="F5" t="n">
        <v>2228.669189453125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</row>
    <row r="6">
      <c r="A6" s="2" t="n">
        <v>44568</v>
      </c>
      <c r="B6" t="n">
        <v>3519.513671875</v>
      </c>
      <c r="C6" t="n">
        <v>1342.81201171875</v>
      </c>
      <c r="D6" t="n">
        <v>562.3148803710938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563.8462524414062</v>
      </c>
      <c r="E7" t="n">
        <v>889.3035888671875</v>
      </c>
      <c r="F7" t="n">
        <v>2243.25390625</v>
      </c>
      <c r="G7" t="n">
        <v>175.8242340087891</v>
      </c>
      <c r="H7" t="n">
        <v>478.9524230957031</v>
      </c>
      <c r="I7" t="n">
        <v>942.264892578125</v>
      </c>
      <c r="J7" t="n">
        <v>702.2081298828125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874.02099609375</v>
      </c>
      <c r="F8" t="n">
        <v>2240.08544921875</v>
      </c>
      <c r="G8" t="n">
        <v>174.7612457275391</v>
      </c>
      <c r="H8" t="n">
        <v>477.4854125976562</v>
      </c>
      <c r="I8" t="n">
        <v>944.84423828125</v>
      </c>
      <c r="J8" t="n">
        <v>708.6842651367188</v>
      </c>
    </row>
    <row r="9">
      <c r="A9" s="2" t="n">
        <v>44573</v>
      </c>
      <c r="B9" t="n">
        <v>3484.52880859375</v>
      </c>
      <c r="C9" t="n">
        <v>1324.038696289062</v>
      </c>
      <c r="D9" t="n">
        <v>557.5292358398438</v>
      </c>
      <c r="E9" t="n">
        <v>883.4771728515625</v>
      </c>
      <c r="F9" t="n">
        <v>2248.938720703125</v>
      </c>
      <c r="G9" t="n">
        <v>175.3911590576172</v>
      </c>
      <c r="H9" t="n">
        <v>477.1068115234375</v>
      </c>
      <c r="I9" t="n">
        <v>942.2218017578125</v>
      </c>
      <c r="J9" t="n">
        <v>706.2376708984375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882.904052734375</v>
      </c>
      <c r="F10" t="n">
        <v>2249.917236328125</v>
      </c>
      <c r="G10" t="n">
        <v>176.3360290527344</v>
      </c>
      <c r="H10" t="n">
        <v>473.9361877441406</v>
      </c>
      <c r="I10" t="n">
        <v>942.57080078125</v>
      </c>
      <c r="J10" t="n">
        <v>700.5770874023438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877.55517578125</v>
      </c>
      <c r="F11" t="n">
        <v>2202.85400390625</v>
      </c>
      <c r="G11" t="n">
        <v>175.2730712890625</v>
      </c>
      <c r="H11" t="n">
        <v>472.8004150390625</v>
      </c>
      <c r="I11" t="n">
        <v>927.5462036132812</v>
      </c>
      <c r="J11" t="n">
        <v>731.5667114257812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883.4771728515625</v>
      </c>
      <c r="F12" t="n">
        <v>2226.9443359375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886.7723999023438</v>
      </c>
      <c r="F13" t="n">
        <v>2208.259521484375</v>
      </c>
      <c r="G13" t="n">
        <v>173.8163757324219</v>
      </c>
      <c r="H13" t="n">
        <v>464.2823486328125</v>
      </c>
      <c r="I13" t="n">
        <v>926.5637817382812</v>
      </c>
      <c r="J13" t="n">
        <v>701.7763671875</v>
      </c>
    </row>
    <row r="14">
      <c r="A14" s="2" t="n">
        <v>44580</v>
      </c>
      <c r="B14" t="n">
        <v>3367.238037109375</v>
      </c>
      <c r="C14" t="n">
        <v>1322.302734375</v>
      </c>
      <c r="D14" t="n">
        <v>544.1773071289062</v>
      </c>
      <c r="E14" t="n">
        <v>895.5120849609375</v>
      </c>
      <c r="F14" t="n">
        <v>2152.71484375</v>
      </c>
      <c r="G14" t="n">
        <v>173.5014343261719</v>
      </c>
      <c r="H14" t="n">
        <v>467.9262084960938</v>
      </c>
      <c r="I14" t="n">
        <v>905.4024047851562</v>
      </c>
      <c r="J14" t="n">
        <v>688.5361938476562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535.85009765625</v>
      </c>
      <c r="E15" t="n">
        <v>862.2725830078125</v>
      </c>
      <c r="F15" t="n">
        <v>2107.88818359375</v>
      </c>
      <c r="G15" t="n">
        <v>172.2415924072266</v>
      </c>
      <c r="H15" t="n">
        <v>461.6322937011719</v>
      </c>
      <c r="I15" t="n">
        <v>895.7014770507812</v>
      </c>
      <c r="J15" t="n">
        <v>694.1008911132812</v>
      </c>
    </row>
    <row r="16">
      <c r="A16" s="2" t="n">
        <v>44582</v>
      </c>
      <c r="B16" t="n">
        <v>3407.40234375</v>
      </c>
      <c r="C16" t="n">
        <v>1319.973388671875</v>
      </c>
      <c r="D16" t="n">
        <v>527.9060668945312</v>
      </c>
      <c r="E16" t="n">
        <v>851.2404174804688</v>
      </c>
      <c r="F16" t="n">
        <v>2167.15966796875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822.20361328125</v>
      </c>
      <c r="F17" t="n">
        <v>2129.136962890625</v>
      </c>
      <c r="G17" t="n">
        <v>166.7692413330078</v>
      </c>
      <c r="H17" t="n">
        <v>446.1578063964844</v>
      </c>
      <c r="I17" t="n">
        <v>894.9198608398438</v>
      </c>
      <c r="J17" t="n">
        <v>663.3991088867188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854.3447265625</v>
      </c>
      <c r="F18" t="n">
        <v>2168.884521484375</v>
      </c>
      <c r="G18" t="n">
        <v>168.7377166748047</v>
      </c>
      <c r="H18" t="n">
        <v>442.4666442871094</v>
      </c>
      <c r="I18" t="n">
        <v>898.409912109375</v>
      </c>
      <c r="J18" t="n">
        <v>679.0377807617188</v>
      </c>
    </row>
    <row r="19">
      <c r="A19" s="2" t="n">
        <v>44588</v>
      </c>
      <c r="B19" t="n">
        <v>3290.48828125</v>
      </c>
      <c r="C19" t="n">
        <v>1273.611328125</v>
      </c>
      <c r="D19" t="n">
        <v>506.37060546875</v>
      </c>
      <c r="E19" t="n">
        <v>839.9695434570312</v>
      </c>
      <c r="F19" t="n">
        <v>2139.155029296875</v>
      </c>
      <c r="G19" t="n">
        <v>168.9739227294922</v>
      </c>
      <c r="H19" t="n">
        <v>438.4442138671875</v>
      </c>
      <c r="I19" t="n">
        <v>879.0321044921875</v>
      </c>
      <c r="J19" t="n">
        <v>677.310791015625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841.4500732421875</v>
      </c>
      <c r="F20" t="n">
        <v>2128.157958984375</v>
      </c>
      <c r="G20" t="n">
        <v>171.3360900878906</v>
      </c>
      <c r="H20" t="n">
        <v>446.2524108886719</v>
      </c>
      <c r="I20" t="n">
        <v>878.9818115234375</v>
      </c>
      <c r="J20" t="n">
        <v>688.7760620117188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848.4705200195312</v>
      </c>
      <c r="F21" t="n">
        <v>2119.024658203125</v>
      </c>
      <c r="G21" t="n">
        <v>173.3833160400391</v>
      </c>
      <c r="H21" t="n">
        <v>456.7107543945312</v>
      </c>
      <c r="I21" t="n">
        <v>885.5391845703125</v>
      </c>
      <c r="J21" t="n">
        <v>697.7947387695312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523.024658203125</v>
      </c>
      <c r="E22" t="n">
        <v>860.0280151367188</v>
      </c>
      <c r="F22" t="n">
        <v>2148.75390625</v>
      </c>
      <c r="G22" t="n">
        <v>179.3281097412109</v>
      </c>
      <c r="H22" t="n">
        <v>471.002197265625</v>
      </c>
      <c r="I22" t="n">
        <v>892.718017578125</v>
      </c>
      <c r="J22" t="n">
        <v>706.2376708984375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869.4840087890625</v>
      </c>
      <c r="F23" t="n">
        <v>2169.490234375</v>
      </c>
      <c r="G23" t="n">
        <v>182.7926177978516</v>
      </c>
      <c r="H23" t="n">
        <v>478.2424926757812</v>
      </c>
      <c r="I23" t="n">
        <v>884.5399169921875</v>
      </c>
      <c r="J23" t="n">
        <v>712.3301391601562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881.901123046875</v>
      </c>
      <c r="F24" t="n">
        <v>2141.76416015625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544.60791015625</v>
      </c>
      <c r="E25" t="n">
        <v>871.442138671875</v>
      </c>
      <c r="F25" t="n">
        <v>2149.639404296875</v>
      </c>
      <c r="G25" t="n">
        <v>184.4855041503906</v>
      </c>
      <c r="H25" t="n">
        <v>489.3119812011719</v>
      </c>
      <c r="I25" t="n">
        <v>876.4599609375</v>
      </c>
      <c r="J25" t="n">
        <v>704.031005859375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849.5211791992188</v>
      </c>
      <c r="F26" t="n">
        <v>2103.97412109375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538.1473388671875</v>
      </c>
      <c r="E27" t="n">
        <v>838.5845947265625</v>
      </c>
      <c r="F27" t="n">
        <v>2110.264892578125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</row>
    <row r="28">
      <c r="A28" s="2" t="n">
        <v>44601</v>
      </c>
      <c r="B28" t="n">
        <v>3312.33642578125</v>
      </c>
      <c r="C28" t="n">
        <v>1338.289672851562</v>
      </c>
      <c r="D28" t="n">
        <v>546.043701171875</v>
      </c>
      <c r="E28" t="n">
        <v>821.439453125</v>
      </c>
      <c r="F28" t="n">
        <v>2122.659423828125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540.3966064453125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788.0087280273438</v>
      </c>
      <c r="F30" t="n">
        <v>2104.346435546875</v>
      </c>
      <c r="G30" t="n">
        <v>183.0288543701172</v>
      </c>
      <c r="H30" t="n">
        <v>478.5299072265625</v>
      </c>
      <c r="I30" t="n">
        <v>851.767822265625</v>
      </c>
      <c r="J30" t="n">
        <v>672.5616455078125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763.8909301757812</v>
      </c>
      <c r="F31" t="n">
        <v>2076.90087890625</v>
      </c>
      <c r="G31" t="n">
        <v>176.9430389404297</v>
      </c>
      <c r="H31" t="n">
        <v>469.4251403808594</v>
      </c>
      <c r="I31" t="n">
        <v>844.83740234375</v>
      </c>
      <c r="J31" t="n">
        <v>666.1334228515625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538.3388671875</v>
      </c>
      <c r="E32" t="n">
        <v>777.2631225585938</v>
      </c>
      <c r="F32" t="n">
        <v>2134.262451171875</v>
      </c>
      <c r="G32" t="n">
        <v>179.8054046630859</v>
      </c>
      <c r="H32" t="n">
        <v>482.2197570800781</v>
      </c>
      <c r="I32" t="n">
        <v>869.5487060546875</v>
      </c>
      <c r="J32" t="n">
        <v>673.5211181640625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793.0233154296875</v>
      </c>
      <c r="F33" t="n">
        <v>2130.906982421875</v>
      </c>
      <c r="G33" t="n">
        <v>179.6038208007812</v>
      </c>
      <c r="H33" t="n">
        <v>479.3925170898438</v>
      </c>
      <c r="I33" t="n">
        <v>871.303466796875</v>
      </c>
      <c r="J33" t="n">
        <v>672.5616455078125</v>
      </c>
    </row>
    <row r="34">
      <c r="A34" s="2" t="n">
        <v>44609</v>
      </c>
      <c r="B34" t="n">
        <v>3262.1904296875</v>
      </c>
      <c r="C34" t="n">
        <v>1297.40869140625</v>
      </c>
      <c r="D34" t="n">
        <v>530.6339111328125</v>
      </c>
      <c r="E34" t="n">
        <v>795.6022338867188</v>
      </c>
      <c r="F34" t="n">
        <v>2150.52490234375</v>
      </c>
      <c r="G34" t="n">
        <v>179.5232391357422</v>
      </c>
      <c r="H34" t="n">
        <v>485.094970703125</v>
      </c>
      <c r="I34" t="n">
        <v>866.6275024414062</v>
      </c>
      <c r="J34" t="n">
        <v>691.1266479492188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788.3908081054688</v>
      </c>
      <c r="F35" t="n">
        <v>2155.184326171875</v>
      </c>
      <c r="G35" t="n">
        <v>178.9184722900391</v>
      </c>
      <c r="H35" t="n">
        <v>483.7532348632812</v>
      </c>
      <c r="I35" t="n">
        <v>861.0478515625</v>
      </c>
      <c r="J35" t="n">
        <v>688.392333984375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772.7261352539062</v>
      </c>
      <c r="F36" t="n">
        <v>2138.642578125</v>
      </c>
      <c r="G36" t="n">
        <v>175.7738952636719</v>
      </c>
      <c r="H36" t="n">
        <v>486.1492309570312</v>
      </c>
      <c r="I36" t="n">
        <v>865.676025390625</v>
      </c>
      <c r="J36" t="n">
        <v>684.2667846679688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745.8860473632812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767.4249877929688</v>
      </c>
      <c r="F38" t="n">
        <v>2106.582763671875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510.8211669921875</v>
      </c>
      <c r="E39" t="n">
        <v>736.5733032226562</v>
      </c>
      <c r="F39" t="n">
        <v>2023.639526367188</v>
      </c>
      <c r="G39" t="n">
        <v>168.114013671875</v>
      </c>
      <c r="H39" t="n">
        <v>463.3392944335938</v>
      </c>
      <c r="I39" t="n">
        <v>848.3992919921875</v>
      </c>
      <c r="J39" t="n">
        <v>650.2069091796875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743.4503173828125</v>
      </c>
      <c r="F40" t="n">
        <v>2022.986938476562</v>
      </c>
      <c r="G40" t="n">
        <v>172.5083770751953</v>
      </c>
      <c r="H40" t="n">
        <v>474.2650451660156</v>
      </c>
      <c r="I40" t="n">
        <v>846.9818115234375</v>
      </c>
      <c r="J40" t="n">
        <v>680.7168579101562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733.5166625976562</v>
      </c>
      <c r="F41" t="n">
        <v>2024.292236328125</v>
      </c>
      <c r="G41" t="n">
        <v>174.0403442382812</v>
      </c>
      <c r="H41" t="n">
        <v>493.2893371582031</v>
      </c>
      <c r="I41" t="n">
        <v>843.3505249023438</v>
      </c>
      <c r="J41" t="n">
        <v>689.4476318359375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718.5684204101562</v>
      </c>
      <c r="F42" t="n">
        <v>2002.857177734375</v>
      </c>
      <c r="G42" t="n">
        <v>173.5968933105469</v>
      </c>
      <c r="H42" t="n">
        <v>491.2287292480469</v>
      </c>
      <c r="I42" t="n">
        <v>853.1734619140625</v>
      </c>
      <c r="J42" t="n">
        <v>682.156005859375</v>
      </c>
    </row>
    <row r="43">
      <c r="A43" s="2" t="n">
        <v>44623</v>
      </c>
      <c r="B43" t="n">
        <v>3170.1845703125</v>
      </c>
      <c r="C43" t="n">
        <v>1316.73046875</v>
      </c>
      <c r="D43" t="n">
        <v>538.7694702148438</v>
      </c>
      <c r="E43" t="n">
        <v>700.8978271484375</v>
      </c>
      <c r="F43" t="n">
        <v>1948.710693359375</v>
      </c>
      <c r="G43" t="n">
        <v>176.9027252197266</v>
      </c>
      <c r="H43" t="n">
        <v>489.7911071777344</v>
      </c>
      <c r="I43" t="n">
        <v>833.66162109375</v>
      </c>
      <c r="J43" t="n">
        <v>659.1776123046875</v>
      </c>
    </row>
    <row r="44">
      <c r="A44" s="2" t="n">
        <v>44624</v>
      </c>
      <c r="B44" t="n">
        <v>3174.84619140625</v>
      </c>
      <c r="C44" t="n">
        <v>1314.85791015625</v>
      </c>
      <c r="D44" t="n">
        <v>515.9417724609375</v>
      </c>
      <c r="E44" t="n">
        <v>689.6747436523438</v>
      </c>
      <c r="F44" t="n">
        <v>1882.076171875</v>
      </c>
      <c r="G44" t="n">
        <v>181.8211517333984</v>
      </c>
      <c r="H44" t="n">
        <v>480.2071228027344</v>
      </c>
      <c r="I44" t="n">
        <v>831.5267333984375</v>
      </c>
      <c r="J44" t="n">
        <v>642.7713623046875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484.2608032226562</v>
      </c>
      <c r="E45" t="n">
        <v>634.8961791992188</v>
      </c>
      <c r="F45" t="n">
        <v>1811.6669921875</v>
      </c>
      <c r="G45" t="n">
        <v>181.377685546875</v>
      </c>
      <c r="H45" t="n">
        <v>461.8058471679688</v>
      </c>
      <c r="I45" t="n">
        <v>829.1458129882812</v>
      </c>
      <c r="J45" t="n">
        <v>633.0809936523438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499.1921081542969</v>
      </c>
      <c r="E46" t="n">
        <v>669.6163330078125</v>
      </c>
      <c r="F46" t="n">
        <v>1816.373657226562</v>
      </c>
      <c r="G46" t="n">
        <v>182.9500122070312</v>
      </c>
      <c r="H46" t="n">
        <v>470.23974609375</v>
      </c>
      <c r="I46" t="n">
        <v>825.3807373046875</v>
      </c>
      <c r="J46" t="n">
        <v>655.9635620117188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505.461181640625</v>
      </c>
      <c r="E47" t="n">
        <v>670.5238647460938</v>
      </c>
      <c r="F47" t="n">
        <v>1861.946044921875</v>
      </c>
      <c r="G47" t="n">
        <v>184.8447875976562</v>
      </c>
      <c r="H47" t="n">
        <v>472.108642578125</v>
      </c>
      <c r="I47" t="n">
        <v>819.7532958984375</v>
      </c>
      <c r="J47" t="n">
        <v>670.7867431640625</v>
      </c>
    </row>
    <row r="48">
      <c r="A48" s="2" t="n">
        <v>44630</v>
      </c>
      <c r="B48" t="n">
        <v>3035.095947265625</v>
      </c>
      <c r="C48" t="n">
        <v>1367.523315429688</v>
      </c>
      <c r="D48" t="n">
        <v>522.306884765625</v>
      </c>
      <c r="E48" t="n">
        <v>678.9769287109375</v>
      </c>
      <c r="F48" t="n">
        <v>1958.91552734375</v>
      </c>
      <c r="G48" t="n">
        <v>187.0621185302734</v>
      </c>
      <c r="H48" t="n">
        <v>479.9674987792969</v>
      </c>
      <c r="I48" t="n">
        <v>843.8262329101562</v>
      </c>
      <c r="J48" t="n">
        <v>694.8204956054688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524.0775756835938</v>
      </c>
      <c r="E49" t="n">
        <v>677.6397705078125</v>
      </c>
      <c r="F49" t="n">
        <v>1951.879150390625</v>
      </c>
      <c r="G49" t="n">
        <v>190.5695343017578</v>
      </c>
      <c r="H49" t="n">
        <v>486.4367370605469</v>
      </c>
      <c r="I49" t="n">
        <v>828.4476928710938</v>
      </c>
      <c r="J49" t="n">
        <v>687.3848876953125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678.1651000976562</v>
      </c>
      <c r="F50" t="n">
        <v>1919.167724609375</v>
      </c>
      <c r="G50" t="n">
        <v>192.7062225341797</v>
      </c>
      <c r="H50" t="n">
        <v>486.0054321289062</v>
      </c>
      <c r="I50" t="n">
        <v>830.3482666015625</v>
      </c>
      <c r="J50" t="n">
        <v>692.9495239257812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692.1103515625</v>
      </c>
      <c r="F51" t="n">
        <v>1899.50341796875</v>
      </c>
      <c r="G51" t="n">
        <v>191.7790069580078</v>
      </c>
      <c r="H51" t="n">
        <v>490.1745300292969</v>
      </c>
      <c r="I51" t="n">
        <v>834.8616943359375</v>
      </c>
      <c r="J51" t="n">
        <v>718.2306518554688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540.4921875</v>
      </c>
      <c r="E52" t="n">
        <v>713.7448120117188</v>
      </c>
      <c r="F52" t="n">
        <v>1931.143310546875</v>
      </c>
      <c r="G52" t="n">
        <v>195.6089477539062</v>
      </c>
      <c r="H52" t="n">
        <v>503.5921325683594</v>
      </c>
      <c r="I52" t="n">
        <v>852.1597900390625</v>
      </c>
      <c r="J52" t="n">
        <v>717.5110473632812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713.0284423828125</v>
      </c>
      <c r="F53" t="n">
        <v>1959.008666992188</v>
      </c>
      <c r="G53" t="n">
        <v>197.4634246826172</v>
      </c>
      <c r="H53" t="n">
        <v>502.2983093261719</v>
      </c>
      <c r="I53" t="n">
        <v>874.191162109375</v>
      </c>
      <c r="J53" t="n">
        <v>740.9691162109375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689.8658447265625</v>
      </c>
      <c r="F54" t="n">
        <v>1911.618896484375</v>
      </c>
      <c r="G54" t="n">
        <v>197.1408996582031</v>
      </c>
      <c r="H54" t="n">
        <v>483.3699035644531</v>
      </c>
      <c r="I54" t="n">
        <v>854.6962890625</v>
      </c>
      <c r="J54" t="n">
        <v>717.4630126953125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511.1083984375</v>
      </c>
      <c r="E55" t="n">
        <v>667.9447021484375</v>
      </c>
      <c r="F55" t="n">
        <v>1857.845336914062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663.2167358398438</v>
      </c>
      <c r="F56" t="n">
        <v>1843.912841796875</v>
      </c>
      <c r="G56" t="n">
        <v>203.1881713867188</v>
      </c>
      <c r="H56" t="n">
        <v>464.4414367675781</v>
      </c>
      <c r="I56" t="n">
        <v>829.2486572265625</v>
      </c>
      <c r="J56" t="n">
        <v>718.4224853515625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663.8375854492188</v>
      </c>
      <c r="F57" t="n">
        <v>1832.12353515625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654.1427001953125</v>
      </c>
      <c r="F58" t="n">
        <v>1820.101440429688</v>
      </c>
      <c r="G58" t="n">
        <v>204.2766723632812</v>
      </c>
      <c r="H58" t="n">
        <v>458.2117919921875</v>
      </c>
      <c r="I58" t="n">
        <v>820.4991455078125</v>
      </c>
      <c r="J58" t="n">
        <v>703.5992431640625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657.867919921875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664.1719360351562</v>
      </c>
      <c r="F60" t="n">
        <v>1851.834350585938</v>
      </c>
      <c r="G60" t="n">
        <v>205.2845764160156</v>
      </c>
      <c r="H60" t="n">
        <v>462.4288024902344</v>
      </c>
      <c r="I60" t="n">
        <v>809.0579223632812</v>
      </c>
      <c r="J60" t="n">
        <v>713.0496826171875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695.1668701171875</v>
      </c>
      <c r="F61" t="n">
        <v>1878.721069335938</v>
      </c>
      <c r="G61" t="n">
        <v>200.9305419921875</v>
      </c>
      <c r="H61" t="n">
        <v>469.6168212890625</v>
      </c>
      <c r="I61" t="n">
        <v>827.0396728515625</v>
      </c>
      <c r="J61" t="n">
        <v>734.78076171875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513.2139282226562</v>
      </c>
      <c r="E62" t="n">
        <v>713.7926025390625</v>
      </c>
      <c r="F62" t="n">
        <v>1909.242309570312</v>
      </c>
      <c r="G62" t="n">
        <v>202.0996398925781</v>
      </c>
      <c r="H62" t="n">
        <v>482.7469177246094</v>
      </c>
      <c r="I62" t="n">
        <v>830.9865112304688</v>
      </c>
      <c r="J62" t="n">
        <v>745.8622436523438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719.237060546875</v>
      </c>
      <c r="F63" t="n">
        <v>1936.734985351562</v>
      </c>
      <c r="G63" t="n">
        <v>204.2363586425781</v>
      </c>
      <c r="H63" t="n">
        <v>496.691650390625</v>
      </c>
      <c r="I63" t="n">
        <v>839.432373046875</v>
      </c>
      <c r="J63" t="n">
        <v>757.7591552734375</v>
      </c>
    </row>
    <row r="64">
      <c r="A64" s="2" t="n">
        <v>44655</v>
      </c>
      <c r="B64" t="n">
        <v>3079.40380859375</v>
      </c>
      <c r="C64" t="n">
        <v>1427.177368164062</v>
      </c>
      <c r="D64" t="n">
        <v>521.3017578125</v>
      </c>
      <c r="E64" t="n">
        <v>736.0956420898438</v>
      </c>
      <c r="F64" t="n">
        <v>1983.6123046875</v>
      </c>
      <c r="G64" t="n">
        <v>205.9699096679688</v>
      </c>
      <c r="H64" t="n">
        <v>508.0486755371094</v>
      </c>
      <c r="I64" t="n">
        <v>852.0043334960938</v>
      </c>
      <c r="J64" t="n">
        <v>756.128173828125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736.3344116210938</v>
      </c>
      <c r="F65" t="n">
        <v>1994.190063476562</v>
      </c>
      <c r="G65" t="n">
        <v>209.1951293945312</v>
      </c>
      <c r="H65" t="n">
        <v>521.2747192382812</v>
      </c>
      <c r="I65" t="n">
        <v>861.71240234375</v>
      </c>
      <c r="J65" t="n">
        <v>773.9256591796875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718.7117309570312</v>
      </c>
      <c r="F66" t="n">
        <v>1996.286987304688</v>
      </c>
      <c r="G66" t="n">
        <v>209.3160705566406</v>
      </c>
      <c r="H66" t="n">
        <v>499.6147155761719</v>
      </c>
      <c r="I66" t="n">
        <v>870.96630859375</v>
      </c>
      <c r="J66" t="n">
        <v>776.420166015625</v>
      </c>
    </row>
    <row r="67">
      <c r="A67" s="2" t="n">
        <v>44658</v>
      </c>
      <c r="B67" t="n">
        <v>3102.098876953125</v>
      </c>
      <c r="C67" t="n">
        <v>1449.741821289062</v>
      </c>
      <c r="D67" t="n">
        <v>526.9489135742188</v>
      </c>
      <c r="E67" t="n">
        <v>746.5068359375</v>
      </c>
      <c r="F67" t="n">
        <v>2017.488403320312</v>
      </c>
      <c r="G67" t="n">
        <v>206.9375</v>
      </c>
      <c r="H67" t="n">
        <v>490.7016296386719</v>
      </c>
      <c r="I67" t="n">
        <v>869.61083984375</v>
      </c>
      <c r="J67" t="n">
        <v>772.24658203125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775.2574462890625</v>
      </c>
      <c r="F68" t="n">
        <v>2034.496704101562</v>
      </c>
      <c r="G68" t="n">
        <v>215.9277648925781</v>
      </c>
      <c r="H68" t="n">
        <v>496.2603759765625</v>
      </c>
      <c r="I68" t="n">
        <v>882.2522583007812</v>
      </c>
      <c r="J68" t="n">
        <v>784.52734375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775.830322265625</v>
      </c>
      <c r="F69" t="n">
        <v>2015.857788085938</v>
      </c>
      <c r="G69" t="n">
        <v>215.6858673095703</v>
      </c>
      <c r="H69" t="n">
        <v>497.9375305175781</v>
      </c>
      <c r="I69" t="n">
        <v>880.9876098632812</v>
      </c>
      <c r="J69" t="n">
        <v>788.1731567382812</v>
      </c>
    </row>
    <row r="70">
      <c r="A70" s="2" t="n">
        <v>44663</v>
      </c>
      <c r="B70" t="n">
        <v>3149.184814453125</v>
      </c>
      <c r="C70" t="n">
        <v>1408.632202148438</v>
      </c>
      <c r="D70" t="n">
        <v>530.0116577148438</v>
      </c>
      <c r="E70" t="n">
        <v>769.9562377929688</v>
      </c>
      <c r="F70" t="n">
        <v>1987.153564453125</v>
      </c>
      <c r="G70" t="n">
        <v>213.5088348388672</v>
      </c>
      <c r="H70" t="n">
        <v>496.3562622070312</v>
      </c>
      <c r="I70" t="n">
        <v>880.5787963867188</v>
      </c>
      <c r="J70" t="n">
        <v>779.154541015625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751.0916137695312</v>
      </c>
      <c r="F71" t="n">
        <v>2005.699584960938</v>
      </c>
      <c r="G71" t="n">
        <v>217.3387603759766</v>
      </c>
      <c r="H71" t="n">
        <v>498.0813598632812</v>
      </c>
      <c r="I71" t="n">
        <v>878.8862915039062</v>
      </c>
      <c r="J71" t="n">
        <v>784.4313354492188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538.5780639648438</v>
      </c>
      <c r="E72" t="n">
        <v>760.6432495117188</v>
      </c>
      <c r="F72" t="n">
        <v>2029.464477539062</v>
      </c>
      <c r="G72" t="n">
        <v>217.7822418212891</v>
      </c>
      <c r="H72" t="n">
        <v>496.3082885742188</v>
      </c>
      <c r="I72" t="n">
        <v>887.4492797851562</v>
      </c>
      <c r="J72" t="n">
        <v>788.9407348632812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740.29833984375</v>
      </c>
      <c r="F73" t="n">
        <v>1969.26025390625</v>
      </c>
      <c r="G73" t="n">
        <v>210.8883514404297</v>
      </c>
      <c r="H73" t="n">
        <v>483.1302490234375</v>
      </c>
      <c r="I73" t="n">
        <v>858.1458740234375</v>
      </c>
      <c r="J73" t="n">
        <v>759.2462768554688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764.5116577148438</v>
      </c>
      <c r="F74" t="n">
        <v>2017.628173828125</v>
      </c>
      <c r="G74" t="n">
        <v>209.2757568359375</v>
      </c>
      <c r="H74" t="n">
        <v>489.4077758789062</v>
      </c>
      <c r="I74" t="n">
        <v>875.1951904296875</v>
      </c>
      <c r="J74" t="n">
        <v>777.571533203125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537.7644653320312</v>
      </c>
      <c r="E75" t="n">
        <v>762.2194213867188</v>
      </c>
      <c r="F75" t="n">
        <v>2048.3828125</v>
      </c>
      <c r="G75" t="n">
        <v>209.9611206054688</v>
      </c>
      <c r="H75" t="n">
        <v>496.6437377929688</v>
      </c>
      <c r="I75" t="n">
        <v>874.6066284179688</v>
      </c>
      <c r="J75" t="n">
        <v>786.7820434570312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535.85009765625</v>
      </c>
      <c r="E76" t="n">
        <v>761.3118896484375</v>
      </c>
      <c r="F76" t="n">
        <v>1982.214111328125</v>
      </c>
      <c r="G76" t="n">
        <v>210.5255126953125</v>
      </c>
      <c r="H76" t="n">
        <v>501.4357299804688</v>
      </c>
      <c r="I76" t="n">
        <v>873.8762817382812</v>
      </c>
      <c r="J76" t="n">
        <v>782.5125122070312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527.666748046875</v>
      </c>
      <c r="E77" t="n">
        <v>727.0216064453125</v>
      </c>
      <c r="F77" t="n">
        <v>1957.79736328125</v>
      </c>
      <c r="G77" t="n">
        <v>205.8086700439453</v>
      </c>
      <c r="H77" t="n">
        <v>494.1039428710938</v>
      </c>
      <c r="I77" t="n">
        <v>873.2493896484375</v>
      </c>
      <c r="J77" t="n">
        <v>760.5895385742188</v>
      </c>
    </row>
    <row r="78">
      <c r="A78" s="2" t="n">
        <v>44677</v>
      </c>
      <c r="B78" t="n">
        <v>3176.117431640625</v>
      </c>
      <c r="C78" t="n">
        <v>1484.502075195312</v>
      </c>
      <c r="D78" t="n">
        <v>535.8980712890625</v>
      </c>
      <c r="E78" t="n">
        <v>758.2077026367188</v>
      </c>
      <c r="F78" t="n">
        <v>2002.158325195312</v>
      </c>
      <c r="G78" t="n">
        <v>208.7919921875</v>
      </c>
      <c r="H78" t="n">
        <v>508.2403564453125</v>
      </c>
      <c r="I78" t="n">
        <v>884.8311157226562</v>
      </c>
      <c r="J78" t="n">
        <v>788.7008056640625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535.85009765625</v>
      </c>
      <c r="E79" t="n">
        <v>756.4884033203125</v>
      </c>
      <c r="F79" t="n">
        <v>1999.12939453125</v>
      </c>
      <c r="G79" t="n">
        <v>207.622802734375</v>
      </c>
      <c r="H79" t="n">
        <v>507.8570251464844</v>
      </c>
      <c r="I79" t="n">
        <v>875.5700073242188</v>
      </c>
      <c r="J79" t="n">
        <v>766.2022094726562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766.9952392578125</v>
      </c>
      <c r="F80" t="n">
        <v>2089.29541015625</v>
      </c>
      <c r="G80" t="n">
        <v>210.5255126953125</v>
      </c>
      <c r="H80" t="n">
        <v>520.0286865234375</v>
      </c>
      <c r="I80" t="n">
        <v>885.4052734375</v>
      </c>
      <c r="J80" t="n">
        <v>778.7227783203125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532.8352661132812</v>
      </c>
      <c r="E81" t="n">
        <v>747.3187866210938</v>
      </c>
      <c r="F81" t="n">
        <v>2082.77197265625</v>
      </c>
      <c r="G81" t="n">
        <v>209.2757568359375</v>
      </c>
      <c r="H81" t="n">
        <v>499.9981384277344</v>
      </c>
      <c r="I81" t="n">
        <v>880.7254638671875</v>
      </c>
      <c r="J81" t="n">
        <v>790.3319091796875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533.3138427734375</v>
      </c>
      <c r="E82" t="n">
        <v>737.2418823242188</v>
      </c>
      <c r="F82" t="n">
        <v>2078.7177734375</v>
      </c>
      <c r="G82" t="n">
        <v>212.1784362792969</v>
      </c>
      <c r="H82" t="n">
        <v>501.1482543945312</v>
      </c>
      <c r="I82" t="n">
        <v>886.0227661132812</v>
      </c>
      <c r="J82" t="n">
        <v>790.9555053710938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721.6726684570312</v>
      </c>
      <c r="F83" t="n">
        <v>2023.779174804688</v>
      </c>
      <c r="G83" t="n">
        <v>209.43701171875</v>
      </c>
      <c r="H83" t="n">
        <v>497.9375305175781</v>
      </c>
      <c r="I83" t="n">
        <v>869.0715942382812</v>
      </c>
      <c r="J83" t="n">
        <v>770.7114868164062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727.8812866210938</v>
      </c>
      <c r="F84" t="n">
        <v>2019.166259765625</v>
      </c>
      <c r="G84" t="n">
        <v>211.29150390625</v>
      </c>
      <c r="H84" t="n">
        <v>498.1292419433594</v>
      </c>
      <c r="I84" t="n">
        <v>845.8165283203125</v>
      </c>
      <c r="J84" t="n">
        <v>744.8547973632812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722.1979370117188</v>
      </c>
      <c r="F85" t="n">
        <v>2002.949951171875</v>
      </c>
      <c r="G85" t="n">
        <v>215.0005035400391</v>
      </c>
      <c r="H85" t="n">
        <v>482.698974609375</v>
      </c>
      <c r="I85" t="n">
        <v>816.5892944335938</v>
      </c>
      <c r="J85" t="n">
        <v>733.9174194335938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723.3919677734375</v>
      </c>
      <c r="F86" t="n">
        <v>1972.615112304688</v>
      </c>
      <c r="G86" t="n">
        <v>212.0171813964844</v>
      </c>
      <c r="H86" t="n">
        <v>469.0896606445312</v>
      </c>
      <c r="I86" t="n">
        <v>792.9931030273438</v>
      </c>
      <c r="J86" t="n">
        <v>727.4891357421875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736.7164916992188</v>
      </c>
      <c r="F87" t="n">
        <v>2032.027221679688</v>
      </c>
      <c r="G87" t="n">
        <v>209.43701171875</v>
      </c>
      <c r="H87" t="n">
        <v>481.1654968261719</v>
      </c>
      <c r="I87" t="n">
        <v>793.7738647460938</v>
      </c>
      <c r="J87" t="n">
        <v>715.544189453125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745.7427978515625</v>
      </c>
      <c r="F88" t="n">
        <v>2016.277221679688</v>
      </c>
      <c r="G88" t="n">
        <v>206.1311798095703</v>
      </c>
      <c r="H88" t="n">
        <v>480.8780212402344</v>
      </c>
      <c r="I88" t="n">
        <v>793.3799438476562</v>
      </c>
      <c r="J88" t="n">
        <v>713.9130859375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736.6686401367188</v>
      </c>
      <c r="F89" t="n">
        <v>1993.258178710938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479.3315734863281</v>
      </c>
      <c r="E90" t="n">
        <v>761.4551391601562</v>
      </c>
      <c r="F90" t="n">
        <v>2044.795043945312</v>
      </c>
      <c r="G90" t="n">
        <v>208.509765625</v>
      </c>
      <c r="H90" t="n">
        <v>479.248779296875</v>
      </c>
      <c r="I90" t="n">
        <v>788.1210327148438</v>
      </c>
      <c r="J90" t="n">
        <v>707.6768798828125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475.5030822753906</v>
      </c>
      <c r="E91" t="n">
        <v>761.598388671875</v>
      </c>
      <c r="F91" t="n">
        <v>2066.36962890625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782.850830078125</v>
      </c>
      <c r="F92" t="n">
        <v>2092.231201171875</v>
      </c>
      <c r="G92" t="n">
        <v>213.42822265625</v>
      </c>
      <c r="H92" t="n">
        <v>482.1239318847656</v>
      </c>
      <c r="I92" t="n">
        <v>784.2989501953125</v>
      </c>
      <c r="J92" t="n">
        <v>704.4627685546875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793.1665649414062</v>
      </c>
      <c r="F93" t="n">
        <v>2135.4736328125</v>
      </c>
      <c r="G93" t="n">
        <v>215.1214752197266</v>
      </c>
      <c r="H93" t="n">
        <v>501.9627990722656</v>
      </c>
      <c r="I93" t="n">
        <v>785.2694702148438</v>
      </c>
      <c r="J93" t="n">
        <v>723.6993408203125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471.0045776367188</v>
      </c>
      <c r="E94" t="n">
        <v>759.927001953125</v>
      </c>
      <c r="F94" t="n">
        <v>2110.45068359375</v>
      </c>
      <c r="G94" t="n">
        <v>222.2572174072266</v>
      </c>
      <c r="H94" t="n">
        <v>489.2640686035156</v>
      </c>
      <c r="I94" t="n">
        <v>773.288818359375</v>
      </c>
      <c r="J94" t="n">
        <v>692.0380859375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724.3949584960938</v>
      </c>
      <c r="F95" t="n">
        <v>2167.6728515625</v>
      </c>
      <c r="G95" t="n">
        <v>225.7646484375</v>
      </c>
      <c r="H95" t="n">
        <v>506.5631713867188</v>
      </c>
      <c r="I95" t="n">
        <v>810.17724609375</v>
      </c>
      <c r="J95" t="n">
        <v>709.5957641601562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718.80712890625</v>
      </c>
      <c r="F96" t="n">
        <v>2217.8583984375</v>
      </c>
      <c r="G96" t="n">
        <v>221.3299560546875</v>
      </c>
      <c r="H96" t="n">
        <v>509.5342102050781</v>
      </c>
      <c r="I96" t="n">
        <v>816.5340576171875</v>
      </c>
      <c r="J96" t="n">
        <v>700.0973510742188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480.6237182617188</v>
      </c>
      <c r="E97" t="n">
        <v>728.7408447265625</v>
      </c>
      <c r="F97" t="n">
        <v>2152.481689453125</v>
      </c>
      <c r="G97" t="n">
        <v>218.3869934082031</v>
      </c>
      <c r="H97" t="n">
        <v>506.7069702148438</v>
      </c>
      <c r="I97" t="n">
        <v>825.7975463867188</v>
      </c>
      <c r="J97" t="n">
        <v>686.1376342773438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721.0040893554688</v>
      </c>
      <c r="F98" t="n">
        <v>2142.27734375</v>
      </c>
      <c r="G98" t="n">
        <v>219.8786163330078</v>
      </c>
      <c r="H98" t="n">
        <v>500.093994140625</v>
      </c>
      <c r="I98" t="n">
        <v>830.4413452148438</v>
      </c>
      <c r="J98" t="n">
        <v>687.1450805664062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744.9786376953125</v>
      </c>
      <c r="F99" t="n">
        <v>2125.035888671875</v>
      </c>
      <c r="G99" t="n">
        <v>220.2839508056641</v>
      </c>
      <c r="H99" t="n">
        <v>508.0966186523438</v>
      </c>
      <c r="I99" t="n">
        <v>848.1588745117188</v>
      </c>
      <c r="J99" t="n">
        <v>692.9495239257812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476.3645629882812</v>
      </c>
      <c r="E100" t="n">
        <v>748.9425048828125</v>
      </c>
      <c r="F100" t="n">
        <v>2172.00634765625</v>
      </c>
      <c r="G100" t="n">
        <v>222.3488464355469</v>
      </c>
      <c r="H100" t="n">
        <v>504.2151184082031</v>
      </c>
      <c r="I100" t="n">
        <v>847.6087646484375</v>
      </c>
      <c r="J100" t="n">
        <v>696.019775390625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760.78662109375</v>
      </c>
      <c r="F101" t="n">
        <v>2189.107666015625</v>
      </c>
      <c r="G101" t="n">
        <v>222.2249603271484</v>
      </c>
      <c r="H101" t="n">
        <v>513.5594482421875</v>
      </c>
      <c r="I101" t="n">
        <v>850.7725830078125</v>
      </c>
      <c r="J101" t="n">
        <v>719.7177734375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732.5615844726562</v>
      </c>
      <c r="F102" t="n">
        <v>2193.115234375</v>
      </c>
      <c r="G102" t="n">
        <v>223.5464782714844</v>
      </c>
      <c r="H102" t="n">
        <v>511.4510498046875</v>
      </c>
      <c r="I102" t="n">
        <v>850.0327758789062</v>
      </c>
      <c r="J102" t="n">
        <v>728.92822265625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731.463134765625</v>
      </c>
      <c r="F103" t="n">
        <v>2151.36328125</v>
      </c>
      <c r="G103" t="n">
        <v>224.5376281738281</v>
      </c>
      <c r="H103" t="n">
        <v>498.6084594726562</v>
      </c>
      <c r="I103" t="n">
        <v>828.4137573242188</v>
      </c>
      <c r="J103" t="n">
        <v>730.2235107421875</v>
      </c>
    </row>
    <row r="104">
      <c r="A104" s="2" t="n">
        <v>44714</v>
      </c>
      <c r="B104" t="n">
        <v>3368.556884765625</v>
      </c>
      <c r="C104" t="n">
        <v>1471.364990234375</v>
      </c>
      <c r="D104" t="n">
        <v>499.3356628417969</v>
      </c>
      <c r="E104" t="n">
        <v>734.6151733398438</v>
      </c>
      <c r="F104" t="n">
        <v>2129.32275390625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729.1229248046875</v>
      </c>
      <c r="F105" t="n">
        <v>2135.986572265625</v>
      </c>
      <c r="G105" t="n">
        <v>225.2396850585938</v>
      </c>
      <c r="H105" t="n">
        <v>492.0912780761719</v>
      </c>
      <c r="I105" t="n">
        <v>825.0238647460938</v>
      </c>
      <c r="J105" t="n">
        <v>723.3156127929688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486.7972412109375</v>
      </c>
      <c r="E106" t="n">
        <v>726.0664672851562</v>
      </c>
      <c r="F106" t="n">
        <v>2125.3154296875</v>
      </c>
      <c r="G106" t="n">
        <v>226.9742126464844</v>
      </c>
      <c r="H106" t="n">
        <v>491.4204406738281</v>
      </c>
      <c r="I106" t="n">
        <v>816.6588134765625</v>
      </c>
      <c r="J106" t="n">
        <v>732.6701049804688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479.7623291015625</v>
      </c>
      <c r="E107" t="n">
        <v>716.1806030273438</v>
      </c>
      <c r="F107" t="n">
        <v>2061.104248046875</v>
      </c>
      <c r="G107" t="n">
        <v>226.2308654785156</v>
      </c>
      <c r="H107" t="n">
        <v>478.1465454101562</v>
      </c>
      <c r="I107" t="n">
        <v>804.64697265625</v>
      </c>
      <c r="J107" t="n">
        <v>725.906005859375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473.5888061523438</v>
      </c>
      <c r="E108" t="n">
        <v>714.5567016601562</v>
      </c>
      <c r="F108" t="n">
        <v>2047.544067382812</v>
      </c>
      <c r="G108" t="n">
        <v>221.2751007080078</v>
      </c>
      <c r="H108" t="n">
        <v>470.8627319335938</v>
      </c>
      <c r="I108" t="n">
        <v>803.5348510742188</v>
      </c>
      <c r="J108" t="n">
        <v>726.4337158203125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728.7408447265625</v>
      </c>
      <c r="F109" t="n">
        <v>2048.14990234375</v>
      </c>
      <c r="G109" t="n">
        <v>223.7117156982422</v>
      </c>
      <c r="H109" t="n">
        <v>475.9901428222656</v>
      </c>
      <c r="I109" t="n">
        <v>805.6680297851562</v>
      </c>
      <c r="J109" t="n">
        <v>729.5532836914062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480.7194519042969</v>
      </c>
      <c r="E110" t="n">
        <v>716.3238525390625</v>
      </c>
      <c r="F110" t="n">
        <v>2050.199951171875</v>
      </c>
      <c r="G110" t="n">
        <v>223.1335144042969</v>
      </c>
      <c r="H110" t="n">
        <v>472.0606994628906</v>
      </c>
      <c r="I110" t="n">
        <v>805.992431640625</v>
      </c>
      <c r="J110" t="n">
        <v>731.6807250976562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476.4601440429688</v>
      </c>
      <c r="E111" t="n">
        <v>705.1961669921875</v>
      </c>
      <c r="F111" t="n">
        <v>2047.404296875</v>
      </c>
      <c r="G111" t="n">
        <v>218.5907287597656</v>
      </c>
      <c r="H111" t="n">
        <v>479.3445434570312</v>
      </c>
      <c r="I111" t="n">
        <v>809.8145141601562</v>
      </c>
      <c r="J111" t="n">
        <v>711.7108764648438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704.0499267578125</v>
      </c>
      <c r="F112" t="n">
        <v>2023.266723632812</v>
      </c>
      <c r="G112" t="n">
        <v>219.2514953613281</v>
      </c>
      <c r="H112" t="n">
        <v>479.0091552734375</v>
      </c>
      <c r="I112" t="n">
        <v>810.6314086914062</v>
      </c>
      <c r="J112" t="n">
        <v>711.6141357421875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708.5391845703125</v>
      </c>
      <c r="F113" t="n">
        <v>2018.14306640625</v>
      </c>
      <c r="G113" t="n">
        <v>217.5582580566406</v>
      </c>
      <c r="H113" t="n">
        <v>473.2586669921875</v>
      </c>
      <c r="I113" t="n">
        <v>807.308837890625</v>
      </c>
      <c r="J113" t="n">
        <v>713.4515991210938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475.6944580078125</v>
      </c>
      <c r="E114" t="n">
        <v>708.634765625</v>
      </c>
      <c r="F114" t="n">
        <v>2018.284057617188</v>
      </c>
      <c r="G114" t="n">
        <v>215.3281707763672</v>
      </c>
      <c r="H114" t="n">
        <v>464.6331176757812</v>
      </c>
      <c r="I114" t="n">
        <v>810.7538452148438</v>
      </c>
      <c r="J114" t="n">
        <v>701.0731811523438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692.7789916992188</v>
      </c>
      <c r="F115" t="n">
        <v>1984.2021484375</v>
      </c>
      <c r="G115" t="n">
        <v>217.4756774902344</v>
      </c>
      <c r="H115" t="n">
        <v>453.7073364257812</v>
      </c>
      <c r="I115" t="n">
        <v>799.6260375976562</v>
      </c>
      <c r="J115" t="n">
        <v>688.211181640625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479.3315734863281</v>
      </c>
      <c r="E116" t="n">
        <v>724.9679565429688</v>
      </c>
      <c r="F116" t="n">
        <v>2064.540283203125</v>
      </c>
      <c r="G116" t="n">
        <v>218.1364440917969</v>
      </c>
      <c r="H116" t="n">
        <v>464.7289428710938</v>
      </c>
      <c r="I116" t="n">
        <v>815.2271118164062</v>
      </c>
      <c r="J116" t="n">
        <v>693.2398681640625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727.83349609375</v>
      </c>
      <c r="F117" t="n">
        <v>2073.0966796875</v>
      </c>
      <c r="G117" t="n">
        <v>222.927001953125</v>
      </c>
      <c r="H117" t="n">
        <v>464.7289428710938</v>
      </c>
      <c r="I117" t="n">
        <v>815.452880859375</v>
      </c>
      <c r="J117" t="n">
        <v>703.2974243164062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727.8812866210938</v>
      </c>
      <c r="F118" t="n">
        <v>2071.0751953125</v>
      </c>
      <c r="G118" t="n">
        <v>219.1275787353516</v>
      </c>
      <c r="H118" t="n">
        <v>461.1349182128906</v>
      </c>
      <c r="I118" t="n">
        <v>806.00439453125</v>
      </c>
      <c r="J118" t="n">
        <v>685.6001586914062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740.0595703125</v>
      </c>
      <c r="F119" t="n">
        <v>2117.849365234375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758.9240112304688</v>
      </c>
      <c r="F120" t="n">
        <v>2166.079833984375</v>
      </c>
      <c r="G120" t="n">
        <v>219.5818634033203</v>
      </c>
      <c r="H120" t="n">
        <v>462.1412658691406</v>
      </c>
      <c r="I120" t="n">
        <v>827.9380493164062</v>
      </c>
      <c r="J120" t="n">
        <v>704.9898071289062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761.5029296875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490.1471862792969</v>
      </c>
      <c r="E122" t="n">
        <v>758.4943237304688</v>
      </c>
      <c r="F122" t="n">
        <v>2179.00732421875</v>
      </c>
      <c r="G122" t="n">
        <v>224.5376281738281</v>
      </c>
      <c r="H122" t="n">
        <v>468.2750244140625</v>
      </c>
      <c r="I122" t="n">
        <v>836.2142944335938</v>
      </c>
      <c r="J122" t="n">
        <v>712.5812377929688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479.7144165039062</v>
      </c>
      <c r="E123" t="n">
        <v>732.5138549804688</v>
      </c>
      <c r="F123" t="n">
        <v>2099.84423828125</v>
      </c>
      <c r="G123" t="n">
        <v>226.3547515869141</v>
      </c>
      <c r="H123" t="n">
        <v>456.0074768066406</v>
      </c>
      <c r="I123" t="n">
        <v>840.7860107421875</v>
      </c>
      <c r="J123" t="n">
        <v>696.2861938476562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723.5830688476562</v>
      </c>
      <c r="F124" t="n">
        <v>2097.1650390625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</row>
    <row r="125">
      <c r="A125" s="2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746.459228515625</v>
      </c>
      <c r="F125" t="n">
        <v>2145.8193359375</v>
      </c>
      <c r="G125" t="n">
        <v>234.8621673583984</v>
      </c>
      <c r="H125" t="n">
        <v>470.7669067382812</v>
      </c>
      <c r="I125" t="n">
        <v>855.008056640625</v>
      </c>
      <c r="J125" t="n">
        <v>695.8510131835938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776.4990844726562</v>
      </c>
      <c r="F126" t="n">
        <v>2233.11474609375</v>
      </c>
      <c r="G126" t="n">
        <v>241.0981597900391</v>
      </c>
      <c r="H126" t="n">
        <v>478.7215881347656</v>
      </c>
      <c r="I126" t="n">
        <v>864.5935668945312</v>
      </c>
      <c r="J126" t="n">
        <v>706.1019287109375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794.9337158203125</v>
      </c>
      <c r="F127" t="n">
        <v>2257.841552734375</v>
      </c>
      <c r="G127" t="n">
        <v>236.9683837890625</v>
      </c>
      <c r="H127" t="n">
        <v>471.773193359375</v>
      </c>
      <c r="I127" t="n">
        <v>864.1345825195312</v>
      </c>
      <c r="J127" t="n">
        <v>705.0380859375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840.494873046875</v>
      </c>
      <c r="F128" t="n">
        <v>2348.94482421875</v>
      </c>
      <c r="G128" t="n">
        <v>238.9506378173828</v>
      </c>
      <c r="H128" t="n">
        <v>478.0986633300781</v>
      </c>
      <c r="I128" t="n">
        <v>883.5291137695312</v>
      </c>
      <c r="J128" t="n">
        <v>725.2498168945312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816.8546142578125</v>
      </c>
      <c r="F129" t="n">
        <v>2325.017578125</v>
      </c>
      <c r="G129" t="n">
        <v>241.1395111083984</v>
      </c>
      <c r="H129" t="n">
        <v>478.242431640625</v>
      </c>
      <c r="I129" t="n">
        <v>874.70263671875</v>
      </c>
      <c r="J129" t="n">
        <v>729.9883422851562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812.12646484375</v>
      </c>
      <c r="F130" t="n">
        <v>2347.48828125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522.0195922851562</v>
      </c>
      <c r="E131" t="n">
        <v>820.484130859375</v>
      </c>
      <c r="F131" t="n">
        <v>2341.612060546875</v>
      </c>
      <c r="G131" t="n">
        <v>243.6586608886719</v>
      </c>
      <c r="H131" t="n">
        <v>486.5325927734375</v>
      </c>
      <c r="I131" t="n">
        <v>888.3697509765625</v>
      </c>
      <c r="J131" t="n">
        <v>740.6744995117188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520.1533203125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833.3788452148438</v>
      </c>
      <c r="F133" t="n">
        <v>2348.333984375</v>
      </c>
      <c r="G133" t="n">
        <v>242.8739471435547</v>
      </c>
      <c r="H133" t="n">
        <v>481.3572387695312</v>
      </c>
      <c r="I133" t="n">
        <v>876.8505249023438</v>
      </c>
      <c r="J133" t="n">
        <v>737.4347534179688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836.1011352539062</v>
      </c>
      <c r="F134" t="n">
        <v>2348.381103515625</v>
      </c>
      <c r="G134" t="n">
        <v>240.2309112548828</v>
      </c>
      <c r="H134" t="n">
        <v>486.1971130371094</v>
      </c>
      <c r="I134" t="n">
        <v>882.3109130859375</v>
      </c>
      <c r="J134" t="n">
        <v>740.6260986328125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835.0026245117188</v>
      </c>
      <c r="F135" t="n">
        <v>2414.851806640625</v>
      </c>
      <c r="G135" t="n">
        <v>242.4609985351562</v>
      </c>
      <c r="H135" t="n">
        <v>485.430419921875</v>
      </c>
      <c r="I135" t="n">
        <v>901.9240112304688</v>
      </c>
      <c r="J135" t="n">
        <v>764.5125122070312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820.5319213867188</v>
      </c>
      <c r="F136" t="n">
        <v>2400.749267578125</v>
      </c>
      <c r="G136" t="n">
        <v>243.9064178466797</v>
      </c>
      <c r="H136" t="n">
        <v>486.8201293945312</v>
      </c>
      <c r="I136" t="n">
        <v>894.9043579101562</v>
      </c>
      <c r="J136" t="n">
        <v>768.1874389648438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827.0748901367188</v>
      </c>
      <c r="F137" t="n">
        <v>2414.3349609375</v>
      </c>
      <c r="G137" t="n">
        <v>243.3282470703125</v>
      </c>
      <c r="H137" t="n">
        <v>486.3409118652344</v>
      </c>
      <c r="I137" t="n">
        <v>883.0029907226562</v>
      </c>
      <c r="J137" t="n">
        <v>761.3212890625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834.3340454101562</v>
      </c>
      <c r="F138" t="n">
        <v>2448.697998046875</v>
      </c>
      <c r="G138" t="n">
        <v>246.3017272949219</v>
      </c>
      <c r="H138" t="n">
        <v>491.8038330078125</v>
      </c>
      <c r="I138" t="n">
        <v>894.5054321289062</v>
      </c>
      <c r="J138" t="n">
        <v>768.8159790039062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837.4860229492188</v>
      </c>
      <c r="F139" t="n">
        <v>2451.471435546875</v>
      </c>
      <c r="G139" t="n">
        <v>247.4167633056641</v>
      </c>
      <c r="H139" t="n">
        <v>503.9275512695312</v>
      </c>
      <c r="I139" t="n">
        <v>905.2127685546875</v>
      </c>
      <c r="J139" t="n">
        <v>791.3486328125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554.27587890625</v>
      </c>
      <c r="E140" t="n">
        <v>843.7424926757812</v>
      </c>
      <c r="F140" t="n">
        <v>2482.638671875</v>
      </c>
      <c r="G140" t="n">
        <v>248.2427062988281</v>
      </c>
      <c r="H140" t="n">
        <v>509.1029968261719</v>
      </c>
      <c r="I140" t="n">
        <v>912.3719482421875</v>
      </c>
      <c r="J140" t="n">
        <v>777.5679321289062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829.7493286132812</v>
      </c>
      <c r="F141" t="n">
        <v>2466.655517578125</v>
      </c>
      <c r="G141" t="n">
        <v>248.6970062255859</v>
      </c>
      <c r="H141" t="n">
        <v>500.141845703125</v>
      </c>
      <c r="I141" t="n">
        <v>901.2537231445312</v>
      </c>
      <c r="J141" t="n">
        <v>781.3395385742188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804.9151000976562</v>
      </c>
      <c r="F142" t="n">
        <v>2394.732177734375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546.052490234375</v>
      </c>
      <c r="E143" t="n">
        <v>808.3535766601562</v>
      </c>
      <c r="F143" t="n">
        <v>2427.4970703125</v>
      </c>
      <c r="G143" t="n">
        <v>251.2162322998047</v>
      </c>
      <c r="H143" t="n">
        <v>493.5768432617188</v>
      </c>
      <c r="I143" t="n">
        <v>890.8922729492188</v>
      </c>
      <c r="J143" t="n">
        <v>775.1986694335938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813.7503051757812</v>
      </c>
      <c r="F144" t="n">
        <v>2463.365234375</v>
      </c>
      <c r="G144" t="n">
        <v>250.6380157470703</v>
      </c>
      <c r="H144" t="n">
        <v>493.0975952148438</v>
      </c>
      <c r="I144" t="n">
        <v>918.303466796875</v>
      </c>
      <c r="J144" t="n">
        <v>780.033935546875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815.4696655273438</v>
      </c>
      <c r="F145" t="n">
        <v>2479.630126953125</v>
      </c>
      <c r="G145" t="n">
        <v>250.3076171875</v>
      </c>
      <c r="H145" t="n">
        <v>496.4520568847656</v>
      </c>
      <c r="I145" t="n">
        <v>930.1567993164062</v>
      </c>
      <c r="J145" t="n">
        <v>784.9176025390625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822.68115234375</v>
      </c>
      <c r="F146" t="n">
        <v>2437.88623046875</v>
      </c>
      <c r="G146" t="n">
        <v>253.9831848144531</v>
      </c>
      <c r="H146" t="n">
        <v>501.33984375</v>
      </c>
      <c r="I146" t="n">
        <v>925.1646728515625</v>
      </c>
      <c r="J146" t="n">
        <v>784.3857421875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826.024169921875</v>
      </c>
      <c r="F147" t="n">
        <v>2477.608642578125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823.20654296875</v>
      </c>
      <c r="F148" t="n">
        <v>2469.24169921875</v>
      </c>
      <c r="G148" t="n">
        <v>254.52001953125</v>
      </c>
      <c r="H148" t="n">
        <v>498.8001403808594</v>
      </c>
      <c r="I148" t="n">
        <v>930.4834594726562</v>
      </c>
      <c r="J148" t="n">
        <v>785.9814453125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551.9676513671875</v>
      </c>
      <c r="E149" t="n">
        <v>816.1383056640625</v>
      </c>
      <c r="F149" t="n">
        <v>2470.7451171875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833.9519653320312</v>
      </c>
      <c r="F150" t="n">
        <v>2487.151611328125</v>
      </c>
      <c r="G150" t="n">
        <v>256.7501525878906</v>
      </c>
      <c r="H150" t="n">
        <v>498.0813598632812</v>
      </c>
      <c r="I150" t="n">
        <v>957.1787109375</v>
      </c>
      <c r="J150" t="n">
        <v>758.9519653320312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829.6060180664062</v>
      </c>
      <c r="F151" t="n">
        <v>2491.805419921875</v>
      </c>
      <c r="G151" t="n">
        <v>258.6498413085938</v>
      </c>
      <c r="H151" t="n">
        <v>501.62744140625</v>
      </c>
      <c r="I151" t="n">
        <v>944.275634765625</v>
      </c>
      <c r="J151" t="n">
        <v>762.7235107421875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2484.70703125</v>
      </c>
      <c r="G152" t="n">
        <v>257.0392150878906</v>
      </c>
      <c r="H152" t="n">
        <v>489.0723266601562</v>
      </c>
      <c r="I152" t="n">
        <v>949.8754272460938</v>
      </c>
      <c r="J152" t="n">
        <v>764.5125122070312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835.8623657226562</v>
      </c>
      <c r="F153" t="n">
        <v>2457.34814453125</v>
      </c>
      <c r="G153" t="n">
        <v>252.9507141113281</v>
      </c>
      <c r="H153" t="n">
        <v>492.0434265136719</v>
      </c>
      <c r="I153" t="n">
        <v>945.5559692382812</v>
      </c>
      <c r="J153" t="n">
        <v>747.9757690429688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826.024169921875</v>
      </c>
      <c r="F154" t="n">
        <v>2439.71923828125</v>
      </c>
      <c r="G154" t="n">
        <v>254.8504486083984</v>
      </c>
      <c r="H154" t="n">
        <v>489.0244445800781</v>
      </c>
      <c r="I154" t="n">
        <v>939.0045776367188</v>
      </c>
      <c r="J154" t="n">
        <v>738.30517578125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849.9508666992188</v>
      </c>
      <c r="F155" t="n">
        <v>2486.30517578125</v>
      </c>
      <c r="G155" t="n">
        <v>256.5023803710938</v>
      </c>
      <c r="H155" t="n">
        <v>490.3182983398438</v>
      </c>
      <c r="I155" t="n">
        <v>945.717041015625</v>
      </c>
      <c r="J155" t="n">
        <v>753.8265991210938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850.2852172851562</v>
      </c>
      <c r="F156" t="n">
        <v>2524.0537109375</v>
      </c>
      <c r="G156" t="n">
        <v>258.1542663574219</v>
      </c>
      <c r="H156" t="n">
        <v>491.37255859375</v>
      </c>
      <c r="I156" t="n">
        <v>948.2322998046875</v>
      </c>
      <c r="J156" t="n">
        <v>767.3654174804688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571.8764038085938</v>
      </c>
      <c r="E157" t="n">
        <v>877.125244140625</v>
      </c>
      <c r="F157" t="n">
        <v>2521.60888671875</v>
      </c>
      <c r="G157" t="n">
        <v>260.7147521972656</v>
      </c>
      <c r="H157" t="n">
        <v>491.9475402832031</v>
      </c>
      <c r="I157" t="n">
        <v>939.6965942382812</v>
      </c>
      <c r="J157" t="n">
        <v>781.2428588867188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865.2814331054688</v>
      </c>
      <c r="F158" t="n">
        <v>2476.95068359375</v>
      </c>
      <c r="G158" t="n">
        <v>257.7000122070312</v>
      </c>
      <c r="H158" t="n">
        <v>494.4873657226562</v>
      </c>
      <c r="I158" t="n">
        <v>934.0869750976562</v>
      </c>
      <c r="J158" t="n">
        <v>761.0311889648438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847.6109619140625</v>
      </c>
      <c r="F159" t="n">
        <v>2469.5703125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850.6674194335938</v>
      </c>
      <c r="F160" t="n">
        <v>2437.6513671875</v>
      </c>
      <c r="G160" t="n">
        <v>260.9212341308594</v>
      </c>
      <c r="H160" t="n">
        <v>491.6600341796875</v>
      </c>
      <c r="I160" t="n">
        <v>942.9637451171875</v>
      </c>
      <c r="J160" t="n">
        <v>782.693359375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564.6631469726562</v>
      </c>
      <c r="E161" t="n">
        <v>862.463623046875</v>
      </c>
      <c r="F161" t="n">
        <v>2433.42041015625</v>
      </c>
      <c r="G161" t="n">
        <v>259.4345397949219</v>
      </c>
      <c r="H161" t="n">
        <v>501.3878479003906</v>
      </c>
      <c r="I161" t="n">
        <v>945.1450805664062</v>
      </c>
      <c r="J161" t="n">
        <v>779.16357421875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557.5457763671875</v>
      </c>
      <c r="E162" t="n">
        <v>866.7140502929688</v>
      </c>
      <c r="F162" t="n">
        <v>2420.210693359375</v>
      </c>
      <c r="G162" t="n">
        <v>257.9890747070312</v>
      </c>
      <c r="H162" t="n">
        <v>495.9249267578125</v>
      </c>
      <c r="I162" t="n">
        <v>938.2073364257812</v>
      </c>
      <c r="J162" t="n">
        <v>775.4404296875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857.5444946289062</v>
      </c>
      <c r="F163" t="n">
        <v>2417.718994140625</v>
      </c>
      <c r="G163" t="n">
        <v>258.443359375</v>
      </c>
      <c r="H163" t="n">
        <v>494.1518249511719</v>
      </c>
      <c r="I163" t="n">
        <v>938.2769165039062</v>
      </c>
      <c r="J163" t="n">
        <v>775.5371704101562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867.0960693359375</v>
      </c>
      <c r="F164" t="n">
        <v>2421.71484375</v>
      </c>
      <c r="G164" t="n">
        <v>258.980224609375</v>
      </c>
      <c r="H164" t="n">
        <v>501.2919616699219</v>
      </c>
      <c r="I164" t="n">
        <v>943.9584350585938</v>
      </c>
      <c r="J164" t="n">
        <v>779.5988159179688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957.3876342773438</v>
      </c>
      <c r="J165" t="n">
        <v>782.9835205078125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881.1370849609375</v>
      </c>
      <c r="F166" t="n">
        <v>2450.108154296875</v>
      </c>
      <c r="G166" t="n">
        <v>262.3253479003906</v>
      </c>
      <c r="H166" t="n">
        <v>504.6943359375</v>
      </c>
      <c r="I166" t="n">
        <v>948.1193237304688</v>
      </c>
      <c r="J166" t="n">
        <v>810.78662109375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548.8898315429688</v>
      </c>
      <c r="E167" t="n">
        <v>874.5941772460938</v>
      </c>
      <c r="F167" t="n">
        <v>2447.851806640625</v>
      </c>
      <c r="G167" t="n">
        <v>266.909423828125</v>
      </c>
      <c r="H167" t="n">
        <v>501.7711486816406</v>
      </c>
      <c r="I167" t="n">
        <v>939.89599609375</v>
      </c>
      <c r="J167" t="n">
        <v>806.2413940429688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925.3807983398438</v>
      </c>
      <c r="J168" t="n">
        <v>809.867919921875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868.9586791992188</v>
      </c>
      <c r="F169" t="n">
        <v>2419.1767578125</v>
      </c>
      <c r="G169" t="n">
        <v>270.2132873535156</v>
      </c>
      <c r="H169" t="n">
        <v>498.8480529785156</v>
      </c>
      <c r="I169" t="n">
        <v>914.9161376953125</v>
      </c>
      <c r="J169" t="n">
        <v>791.3002319335938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903.4878540039062</v>
      </c>
      <c r="F170" t="n">
        <v>2411.185302734375</v>
      </c>
      <c r="G170" t="n">
        <v>269.3460388183594</v>
      </c>
      <c r="H170" t="n">
        <v>501.0044555664062</v>
      </c>
      <c r="I170" t="n">
        <v>921.5178833007812</v>
      </c>
      <c r="J170" t="n">
        <v>797.9246215820312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896.8970947265625</v>
      </c>
      <c r="F171" t="n">
        <v>2422.984130859375</v>
      </c>
      <c r="G171" t="n">
        <v>272.4847106933594</v>
      </c>
      <c r="H171" t="n">
        <v>499.9502258300781</v>
      </c>
      <c r="I171" t="n">
        <v>918.8488159179688</v>
      </c>
      <c r="J171" t="n">
        <v>792.1221923828125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895.9419555664062</v>
      </c>
      <c r="F172" t="n">
        <v>2433.843505859375</v>
      </c>
      <c r="G172" t="n">
        <v>272.9802856445312</v>
      </c>
      <c r="H172" t="n">
        <v>499.9981384277344</v>
      </c>
      <c r="I172" t="n">
        <v>915.365234375</v>
      </c>
      <c r="J172" t="n">
        <v>789.4144897460938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905.4935913085938</v>
      </c>
      <c r="F173" t="n">
        <v>2426.039794921875</v>
      </c>
      <c r="G173" t="n">
        <v>273.3106689453125</v>
      </c>
      <c r="H173" t="n">
        <v>500.5732116699219</v>
      </c>
      <c r="I173" t="n">
        <v>911.375</v>
      </c>
      <c r="J173" t="n">
        <v>798.3114624023438</v>
      </c>
    </row>
    <row r="174">
      <c r="A174" s="2" t="n">
        <v>44817</v>
      </c>
      <c r="B174" t="n">
        <v>3599.71484375</v>
      </c>
      <c r="C174" t="n">
        <v>1521.437744140625</v>
      </c>
      <c r="D174" t="n">
        <v>549.1783447265625</v>
      </c>
      <c r="E174" t="n">
        <v>900.383544921875</v>
      </c>
      <c r="F174" t="n">
        <v>2431.869140625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545.3311767578125</v>
      </c>
      <c r="E175" t="n">
        <v>887.4888305664062</v>
      </c>
      <c r="F175" t="n">
        <v>2417.578125</v>
      </c>
      <c r="G175" t="n">
        <v>276.9862060546875</v>
      </c>
      <c r="H175" t="n">
        <v>511.9781188964844</v>
      </c>
      <c r="I175" t="n">
        <v>918.1280517578125</v>
      </c>
      <c r="J175" t="n">
        <v>812.5756225585938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887.3455200195312</v>
      </c>
      <c r="F176" t="n">
        <v>2407.236328125</v>
      </c>
      <c r="G176" t="n">
        <v>275.9537353515625</v>
      </c>
      <c r="H176" t="n">
        <v>501.9149780273438</v>
      </c>
      <c r="I176" t="n">
        <v>913.3353271484375</v>
      </c>
      <c r="J176" t="n">
        <v>809.8195190429688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850.2376098632812</v>
      </c>
      <c r="F177" t="n">
        <v>2376.91552734375</v>
      </c>
      <c r="G177" t="n">
        <v>273.6410827636719</v>
      </c>
      <c r="H177" t="n">
        <v>487.4909973144531</v>
      </c>
      <c r="I177" t="n">
        <v>884.2762451171875</v>
      </c>
      <c r="J177" t="n">
        <v>769.0094604492188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859.7890625</v>
      </c>
      <c r="F178" t="n">
        <v>2424.958740234375</v>
      </c>
      <c r="G178" t="n">
        <v>277.1926879882812</v>
      </c>
      <c r="H178" t="n">
        <v>490.8454284667969</v>
      </c>
      <c r="I178" t="n">
        <v>901.6238403320312</v>
      </c>
      <c r="J178" t="n">
        <v>766.8819580078125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882.1876220703125</v>
      </c>
      <c r="F179" t="n">
        <v>2429.00146484375</v>
      </c>
      <c r="G179" t="n">
        <v>277.5230712890625</v>
      </c>
      <c r="H179" t="n">
        <v>505.3172912597656</v>
      </c>
      <c r="I179" t="n">
        <v>894.4839477539062</v>
      </c>
      <c r="J179" t="n">
        <v>777.7130737304688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885.1964111328125</v>
      </c>
      <c r="F180" t="n">
        <v>2466.655517578125</v>
      </c>
      <c r="G180" t="n">
        <v>281.6115112304688</v>
      </c>
      <c r="H180" t="n">
        <v>513.0324096679688</v>
      </c>
      <c r="I180" t="n">
        <v>896.0814208984375</v>
      </c>
      <c r="J180" t="n">
        <v>777.7130737304688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553.6505737304688</v>
      </c>
      <c r="E181" t="n">
        <v>866.0453491210938</v>
      </c>
      <c r="F181" t="n">
        <v>2531.6689453125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850.5240478515625</v>
      </c>
      <c r="F182" t="n">
        <v>2521.60888671875</v>
      </c>
      <c r="G182" t="n">
        <v>286.1130981445312</v>
      </c>
      <c r="H182" t="n">
        <v>520.3641357421875</v>
      </c>
      <c r="I182" t="n">
        <v>888.68212890625</v>
      </c>
      <c r="J182" t="n">
        <v>755.8090209960938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832.6625366210938</v>
      </c>
      <c r="F183" t="n">
        <v>2501.3955078125</v>
      </c>
      <c r="G183" t="n">
        <v>274.7148132324219</v>
      </c>
      <c r="H183" t="n">
        <v>504.3589172363281</v>
      </c>
      <c r="I183" t="n">
        <v>886.63525390625</v>
      </c>
      <c r="J183" t="n">
        <v>755.132080078125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843.6469116210938</v>
      </c>
      <c r="F184" t="n">
        <v>2518.976318359375</v>
      </c>
      <c r="G184" t="n">
        <v>276.5731811523438</v>
      </c>
      <c r="H184" t="n">
        <v>514.134521484375</v>
      </c>
      <c r="I184" t="n">
        <v>897.1744995117188</v>
      </c>
      <c r="J184" t="n">
        <v>771.5720825195312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845.3662109375</v>
      </c>
      <c r="F185" t="n">
        <v>2540.460205078125</v>
      </c>
      <c r="G185" t="n">
        <v>268.3962097167969</v>
      </c>
      <c r="H185" t="n">
        <v>524.6290893554688</v>
      </c>
      <c r="I185" t="n">
        <v>905.2609252929688</v>
      </c>
      <c r="J185" t="n">
        <v>767.510498046875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866.9051513671875</v>
      </c>
      <c r="F186" t="n">
        <v>2539.00244140625</v>
      </c>
      <c r="G186" t="n">
        <v>275.0864562988281</v>
      </c>
      <c r="H186" t="n">
        <v>516.00341796875</v>
      </c>
      <c r="I186" t="n">
        <v>911.9012451171875</v>
      </c>
      <c r="J186" t="n">
        <v>766.4950561523438</v>
      </c>
    </row>
    <row r="187">
      <c r="A187" s="2" t="n">
        <v>44834</v>
      </c>
      <c r="B187" t="n">
        <v>3681.4765625</v>
      </c>
      <c r="C187" t="n">
        <v>1508.109619140625</v>
      </c>
      <c r="D187" t="n">
        <v>551.0538330078125</v>
      </c>
      <c r="E187" t="n">
        <v>869.6272583007812</v>
      </c>
      <c r="F187" t="n">
        <v>2535.1474609375</v>
      </c>
      <c r="G187" t="n">
        <v>274.3843994140625</v>
      </c>
      <c r="H187" t="n">
        <v>515.4762573242188</v>
      </c>
      <c r="I187" t="n">
        <v>919.8601684570312</v>
      </c>
      <c r="J187" t="n">
        <v>776.4074096679688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535.8577270507812</v>
      </c>
      <c r="E188" t="n">
        <v>845.3662109375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856.398193359375</v>
      </c>
      <c r="F189" t="n">
        <v>2508.352783203125</v>
      </c>
      <c r="G189" t="n">
        <v>274.9212646484375</v>
      </c>
      <c r="H189" t="n">
        <v>504.2151184082031</v>
      </c>
      <c r="I189" t="n">
        <v>925.0037841796875</v>
      </c>
      <c r="J189" t="n">
        <v>759.2904052734375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815.3740234375</v>
      </c>
      <c r="F190" t="n">
        <v>2457.6298828125</v>
      </c>
      <c r="G190" t="n">
        <v>278.0599060058594</v>
      </c>
      <c r="H190" t="n">
        <v>503.2566528320312</v>
      </c>
      <c r="I190" t="n">
        <v>927.3242797851562</v>
      </c>
      <c r="J190" t="n">
        <v>768.1390380859375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792.6412353515625</v>
      </c>
      <c r="F191" t="n">
        <v>2444.185302734375</v>
      </c>
      <c r="G191" t="n">
        <v>275.9537353515625</v>
      </c>
      <c r="H191" t="n">
        <v>499.6147155761719</v>
      </c>
      <c r="I191" t="n">
        <v>928.3261108398438</v>
      </c>
      <c r="J191" t="n">
        <v>755.1804809570312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508.8795471191406</v>
      </c>
      <c r="E192" t="n">
        <v>794.9337158203125</v>
      </c>
      <c r="F192" t="n">
        <v>2449.732666015625</v>
      </c>
      <c r="G192" t="n">
        <v>270.7914733886719</v>
      </c>
      <c r="H192" t="n">
        <v>493.4330749511719</v>
      </c>
      <c r="I192" t="n">
        <v>918.623046875</v>
      </c>
      <c r="J192" t="n">
        <v>732.212646484375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787.9610595703125</v>
      </c>
      <c r="F193" t="n">
        <v>2398.0693359375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802.0496215820312</v>
      </c>
      <c r="F194" t="n">
        <v>2436.3349609375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796.0321044921875</v>
      </c>
      <c r="F196" t="n">
        <v>2421.71484375</v>
      </c>
      <c r="G196" t="n">
        <v>274.3018188476562</v>
      </c>
      <c r="H196" t="n">
        <v>490.2224426269531</v>
      </c>
      <c r="I196" t="n">
        <v>909.4435424804688</v>
      </c>
      <c r="J196" t="n">
        <v>736.1775512695312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509.6972351074219</v>
      </c>
      <c r="E197" t="n">
        <v>796.2230834960938</v>
      </c>
      <c r="F197" t="n">
        <v>2435.5830078125</v>
      </c>
      <c r="G197" t="n">
        <v>274.4257202148438</v>
      </c>
      <c r="H197" t="n">
        <v>492.570556640625</v>
      </c>
      <c r="I197" t="n">
        <v>909.0663452148438</v>
      </c>
      <c r="J197" t="n">
        <v>738.01513671875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796.1753540039062</v>
      </c>
      <c r="F198" t="n">
        <v>2446.582763671875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789.5848388671875</v>
      </c>
      <c r="F199" t="n">
        <v>2428.484619140625</v>
      </c>
      <c r="G199" t="n">
        <v>286.0717468261719</v>
      </c>
      <c r="H199" t="n">
        <v>495.49365234375</v>
      </c>
      <c r="I199" t="n">
        <v>948.4149169921875</v>
      </c>
      <c r="J199" t="n">
        <v>739.3689575195312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791.1607666015625</v>
      </c>
      <c r="F200" t="n">
        <v>2445.313232421875</v>
      </c>
      <c r="G200" t="n">
        <v>288.8387756347656</v>
      </c>
      <c r="H200" t="n">
        <v>502.0586853027344</v>
      </c>
      <c r="I200" t="n">
        <v>963.8861694335938</v>
      </c>
      <c r="J200" t="n">
        <v>745.3163452148438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517.3914184570312</v>
      </c>
      <c r="E201" t="n">
        <v>783.4716796875</v>
      </c>
      <c r="F201" t="n">
        <v>2495.14306640625</v>
      </c>
      <c r="G201" t="n">
        <v>285.4522705078125</v>
      </c>
      <c r="H201" t="n">
        <v>497.5542602539062</v>
      </c>
      <c r="I201" t="n">
        <v>975.1220092773438</v>
      </c>
      <c r="J201" t="n">
        <v>736.564453125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783.5194702148438</v>
      </c>
      <c r="F202" t="n">
        <v>2419.1767578125</v>
      </c>
      <c r="G202" t="n">
        <v>287.1868591308594</v>
      </c>
      <c r="H202" t="n">
        <v>498.22509765625</v>
      </c>
      <c r="I202" t="n">
        <v>1002.994384765625</v>
      </c>
      <c r="J202" t="n">
        <v>745.5581665039062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511.8130493164062</v>
      </c>
      <c r="E203" t="n">
        <v>784.1881103515625</v>
      </c>
      <c r="F203" t="n">
        <v>2355.5263671875</v>
      </c>
      <c r="G203" t="n">
        <v>286.0304565429688</v>
      </c>
      <c r="H203" t="n">
        <v>494.9186096191406</v>
      </c>
      <c r="I203" t="n">
        <v>974.5191040039062</v>
      </c>
      <c r="J203" t="n">
        <v>741.6898193359375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798.1334838867188</v>
      </c>
      <c r="F204" t="n">
        <v>2368.31298828125</v>
      </c>
      <c r="G204" t="n">
        <v>285.6174926757812</v>
      </c>
      <c r="H204" t="n">
        <v>497.8417358398438</v>
      </c>
      <c r="I204" t="n">
        <v>967.352783203125</v>
      </c>
      <c r="J204" t="n">
        <v>744.6878051757812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529.9908447265625</v>
      </c>
      <c r="E205" t="n">
        <v>792.6412353515625</v>
      </c>
      <c r="F205" t="n">
        <v>2373.248779296875</v>
      </c>
      <c r="G205" t="n">
        <v>285.6174926757812</v>
      </c>
      <c r="H205" t="n">
        <v>497.362548828125</v>
      </c>
      <c r="I205" t="n">
        <v>974.5216064453125</v>
      </c>
      <c r="J205" t="n">
        <v>736.2742919921875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792.1159057617188</v>
      </c>
      <c r="F206" t="n">
        <v>2398.116455078125</v>
      </c>
      <c r="G206" t="n">
        <v>288.0128173828125</v>
      </c>
      <c r="H206" t="n">
        <v>502.7295532226562</v>
      </c>
      <c r="I206" t="n">
        <v>984.2340087890625</v>
      </c>
      <c r="J206" t="n">
        <v>744.7845458984375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800.807861328125</v>
      </c>
      <c r="F207" t="n">
        <v>2415.248046875</v>
      </c>
      <c r="G207" t="n">
        <v>288.6735534667969</v>
      </c>
      <c r="H207" t="n">
        <v>509.294677734375</v>
      </c>
      <c r="I207" t="n">
        <v>995.18408203125</v>
      </c>
      <c r="J207" t="n">
        <v>749.3296508789062</v>
      </c>
    </row>
    <row r="208">
      <c r="A208" s="2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796.079833984375</v>
      </c>
      <c r="F208" t="n">
        <v>2383.540283203125</v>
      </c>
      <c r="G208" t="n">
        <v>292.92724609375</v>
      </c>
      <c r="H208" t="n">
        <v>507.8091430664062</v>
      </c>
      <c r="I208" t="n">
        <v>985.3916015625</v>
      </c>
      <c r="J208" t="n">
        <v>742.7536010742188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794.4560546875</v>
      </c>
      <c r="F209" t="n">
        <v>2410.08984375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791.97265625</v>
      </c>
      <c r="F210" t="n">
        <v>2385.48095703125</v>
      </c>
      <c r="G210" t="n">
        <v>292.0599975585938</v>
      </c>
      <c r="H210" t="n">
        <v>516.7702026367188</v>
      </c>
      <c r="I210" t="n">
        <v>987.2258911132812</v>
      </c>
      <c r="J210" t="n">
        <v>739.1270751953125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483.8969421386719</v>
      </c>
      <c r="I211" t="n">
        <v>989.8817138671875</v>
      </c>
      <c r="J211" t="n">
        <v>746.7185668945312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778.3138427734375</v>
      </c>
      <c r="F212" t="n">
        <v>2374.549072265625</v>
      </c>
      <c r="G212" t="n">
        <v>297.92431640625</v>
      </c>
      <c r="H212" t="n">
        <v>481.3572387695312</v>
      </c>
      <c r="I212" t="n">
        <v>982.1315307617188</v>
      </c>
      <c r="J212" t="n">
        <v>744.7845458984375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783.4239501953125</v>
      </c>
      <c r="F213" t="n">
        <v>2379.092529296875</v>
      </c>
      <c r="G213" t="n">
        <v>294.0422668457031</v>
      </c>
      <c r="H213" t="n">
        <v>483.0823059082031</v>
      </c>
      <c r="I213" t="n">
        <v>975.1426391601562</v>
      </c>
      <c r="J213" t="n">
        <v>743.3822631835938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782.2777709960938</v>
      </c>
      <c r="F214" t="n">
        <v>2369.106689453125</v>
      </c>
      <c r="G214" t="n">
        <v>294.3314208984375</v>
      </c>
      <c r="H214" t="n">
        <v>478.3861999511719</v>
      </c>
      <c r="I214" t="n">
        <v>982.2572021484375</v>
      </c>
      <c r="J214" t="n">
        <v>747.7340087890625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807.0164184570312</v>
      </c>
      <c r="F215" t="n">
        <v>2326.278076171875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532.0681762695312</v>
      </c>
      <c r="E216" t="n">
        <v>810.6937866210938</v>
      </c>
      <c r="F216" t="n">
        <v>2325.994384765625</v>
      </c>
      <c r="G216" t="n">
        <v>285.1632385253906</v>
      </c>
      <c r="H216" t="n">
        <v>477.236083984375</v>
      </c>
      <c r="I216" t="n">
        <v>969.3545532226562</v>
      </c>
      <c r="J216" t="n">
        <v>747.2988891601562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807.8760375976562</v>
      </c>
      <c r="F217" t="n">
        <v>2345.25537109375</v>
      </c>
      <c r="G217" t="n">
        <v>284.21337890625</v>
      </c>
      <c r="H217" t="n">
        <v>472.8753662109375</v>
      </c>
      <c r="I217" t="n">
        <v>971.4014282226562</v>
      </c>
      <c r="J217" t="n">
        <v>744.2042236328125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801.2377319335938</v>
      </c>
      <c r="F218" t="n">
        <v>2328.360107421875</v>
      </c>
      <c r="G218" t="n">
        <v>283.8829956054688</v>
      </c>
      <c r="H218" t="n">
        <v>467.987548828125</v>
      </c>
      <c r="I218" t="n">
        <v>966.2345581054688</v>
      </c>
      <c r="J218" t="n">
        <v>760.1124877929688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2350.792236328125</v>
      </c>
      <c r="G219" t="n">
        <v>281.6942138671875</v>
      </c>
      <c r="H219" t="n">
        <v>465.8790588378906</v>
      </c>
      <c r="I219" t="n">
        <v>963.049560546875</v>
      </c>
      <c r="J219" t="n">
        <v>750.1516723632812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801.3809814453125</v>
      </c>
      <c r="F220" t="n">
        <v>2367.545166015625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804.2942504882812</v>
      </c>
      <c r="F221" t="n">
        <v>2381.079833984375</v>
      </c>
      <c r="G221" t="n">
        <v>281.0333557128906</v>
      </c>
      <c r="H221" t="n">
        <v>465.7831726074219</v>
      </c>
      <c r="I221" t="n">
        <v>947.9887084960938</v>
      </c>
      <c r="J221" t="n">
        <v>745.8966064453125</v>
      </c>
    </row>
    <row r="222">
      <c r="A222" s="2" t="n">
        <v>44888</v>
      </c>
      <c r="B222" t="n">
        <v>3980.454833984375</v>
      </c>
      <c r="C222" t="n">
        <v>1486.914672851562</v>
      </c>
      <c r="D222" t="n">
        <v>532.6961059570312</v>
      </c>
      <c r="E222" t="n">
        <v>810.0728759765625</v>
      </c>
      <c r="F222" t="n">
        <v>2373.17626953125</v>
      </c>
      <c r="G222" t="n">
        <v>280.6617736816406</v>
      </c>
      <c r="H222" t="n">
        <v>470.1918640136719</v>
      </c>
      <c r="I222" t="n">
        <v>945.6494750976562</v>
      </c>
      <c r="J222" t="n">
        <v>744.7845458984375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824.1138305664062</v>
      </c>
      <c r="F223" t="n">
        <v>2412.73974609375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820.8185424804688</v>
      </c>
      <c r="F224" t="n">
        <v>2401.665771484375</v>
      </c>
      <c r="G224" t="n">
        <v>281.0746765136719</v>
      </c>
      <c r="H224" t="n">
        <v>466.0227661132812</v>
      </c>
      <c r="I224" t="n">
        <v>943.9215698242188</v>
      </c>
      <c r="J224" t="n">
        <v>763.1587524414062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815.7561645507812</v>
      </c>
      <c r="F225" t="n">
        <v>2390.0712890625</v>
      </c>
      <c r="G225" t="n">
        <v>280.8682250976562</v>
      </c>
      <c r="H225" t="n">
        <v>466.2144775390625</v>
      </c>
      <c r="I225" t="n">
        <v>957.7496948242188</v>
      </c>
      <c r="J225" t="n">
        <v>777.8097534179688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826.8360595703125</v>
      </c>
      <c r="F226" t="n">
        <v>2493.238525390625</v>
      </c>
      <c r="G226" t="n">
        <v>282.7266845703125</v>
      </c>
      <c r="H226" t="n">
        <v>481.5009765625</v>
      </c>
      <c r="I226" t="n">
        <v>972.5276489257812</v>
      </c>
      <c r="J226" t="n">
        <v>778.5349731445312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841.9276123046875</v>
      </c>
      <c r="F227" t="n">
        <v>2540.704833984375</v>
      </c>
      <c r="G227" t="n">
        <v>280.8269348144531</v>
      </c>
      <c r="H227" t="n">
        <v>486.2451171875</v>
      </c>
      <c r="I227" t="n">
        <v>975.5557861328125</v>
      </c>
      <c r="J227" t="n">
        <v>791.1068115234375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837.9158325195312</v>
      </c>
      <c r="F228" t="n">
        <v>2520.355712890625</v>
      </c>
      <c r="G228" t="n">
        <v>280.4552307128906</v>
      </c>
      <c r="H228" t="n">
        <v>480.638427734375</v>
      </c>
      <c r="I228" t="n">
        <v>969.0621337890625</v>
      </c>
      <c r="J228" t="n">
        <v>786.4165649414062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842.1187133789062</v>
      </c>
      <c r="F229" t="n">
        <v>2475.160888671875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2479.65673828125</v>
      </c>
      <c r="G230" t="n">
        <v>278.142578125</v>
      </c>
      <c r="H230" t="n">
        <v>480.111328125</v>
      </c>
      <c r="I230" t="n">
        <v>954.692626953125</v>
      </c>
      <c r="J230" t="n">
        <v>774.1348266601562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846.0348510742188</v>
      </c>
      <c r="F231" t="n">
        <v>2512.49951171875</v>
      </c>
      <c r="G231" t="n">
        <v>278.5968017578125</v>
      </c>
      <c r="H231" t="n">
        <v>481.2613830566406</v>
      </c>
      <c r="I231" t="n">
        <v>962.3727416992188</v>
      </c>
      <c r="J231" t="n">
        <v>771.3787231445312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857.8788452148438</v>
      </c>
      <c r="F232" t="n">
        <v>2562.474365234375</v>
      </c>
      <c r="G232" t="n">
        <v>280.9094848632812</v>
      </c>
      <c r="H232" t="n">
        <v>489.2161254882812</v>
      </c>
      <c r="I232" t="n">
        <v>962.3606567382812</v>
      </c>
      <c r="J232" t="n">
        <v>773.022705078125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861.0308227539062</v>
      </c>
      <c r="F233" t="n">
        <v>2560.67578125</v>
      </c>
      <c r="G233" t="n">
        <v>279.50537109375</v>
      </c>
      <c r="H233" t="n">
        <v>489.2640686035156</v>
      </c>
      <c r="I233" t="n">
        <v>957.2615356445312</v>
      </c>
      <c r="J233" t="n">
        <v>777.7130737304688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882.1876220703125</v>
      </c>
      <c r="F234" t="n">
        <v>2576.576904296875</v>
      </c>
      <c r="G234" t="n">
        <v>281.9832763671875</v>
      </c>
      <c r="H234" t="n">
        <v>501.9627990722656</v>
      </c>
      <c r="I234" t="n">
        <v>978.354248046875</v>
      </c>
      <c r="J234" t="n">
        <v>776.8426513671875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855.2044067382812</v>
      </c>
      <c r="F235" t="n">
        <v>2571.84423828125</v>
      </c>
      <c r="G235" t="n">
        <v>283.4699401855469</v>
      </c>
      <c r="H235" t="n">
        <v>511.546875</v>
      </c>
      <c r="I235" t="n">
        <v>990.2250366210938</v>
      </c>
      <c r="J235" t="n">
        <v>783.3703002929688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837.4860229492188</v>
      </c>
      <c r="F236" t="n">
        <v>2565.26611328125</v>
      </c>
      <c r="G236" t="n">
        <v>285.4522705078125</v>
      </c>
      <c r="H236" t="n">
        <v>506.0360107421875</v>
      </c>
      <c r="I236" t="n">
        <v>985.4375610351562</v>
      </c>
      <c r="J236" t="n">
        <v>781.0009765625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847.3719482421875</v>
      </c>
      <c r="F237" t="n">
        <v>2540.989013671875</v>
      </c>
      <c r="G237" t="n">
        <v>285.2870788574219</v>
      </c>
      <c r="H237" t="n">
        <v>503.2566528320312</v>
      </c>
      <c r="I237" t="n">
        <v>969.73876953125</v>
      </c>
      <c r="J237" t="n">
        <v>788.5924682617188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862.7024536132812</v>
      </c>
      <c r="F238" t="n">
        <v>2520.73388671875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276.7797546386719</v>
      </c>
      <c r="H239" t="n">
        <v>492.8101501464844</v>
      </c>
      <c r="I239" t="n">
        <v>954.0401611328125</v>
      </c>
      <c r="J239" t="n">
        <v>775.1502685546875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865.8543701171875</v>
      </c>
      <c r="F240" t="n">
        <v>2572.64892578125</v>
      </c>
      <c r="G240" t="n">
        <v>281.2399291992188</v>
      </c>
      <c r="H240" t="n">
        <v>503.5921325683594</v>
      </c>
      <c r="I240" t="n">
        <v>970.6160888671875</v>
      </c>
      <c r="J240" t="n">
        <v>782.2098388671875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854.4879150390625</v>
      </c>
      <c r="F241" t="n">
        <v>2531.42919921875</v>
      </c>
      <c r="G241" t="n">
        <v>280.9508056640625</v>
      </c>
      <c r="H241" t="n">
        <v>504.2151184082031</v>
      </c>
      <c r="I241" t="n">
        <v>973.22119140625</v>
      </c>
      <c r="J241" t="n">
        <v>781.6779174804688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557.6692504882812</v>
      </c>
      <c r="E242" t="n">
        <v>844.6975708007812</v>
      </c>
      <c r="F242" t="n">
        <v>2523.5263671875</v>
      </c>
      <c r="G242" t="n">
        <v>276.8209838867188</v>
      </c>
      <c r="H242" t="n">
        <v>499.9981384277344</v>
      </c>
      <c r="I242" t="n">
        <v>981.8561401367188</v>
      </c>
      <c r="J242" t="n">
        <v>776.1657104492188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851.3836059570312</v>
      </c>
      <c r="F243" t="n">
        <v>2503.792236328125</v>
      </c>
      <c r="G243" t="n">
        <v>274.5909423828125</v>
      </c>
      <c r="H243" t="n">
        <v>500.62109375</v>
      </c>
      <c r="I243" t="n">
        <v>981.4887084960938</v>
      </c>
      <c r="J243" t="n">
        <v>772.3458251953125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834.2387084960938</v>
      </c>
      <c r="F244" t="n">
        <v>2480.839599609375</v>
      </c>
      <c r="G244" t="n">
        <v>269.8416442871094</v>
      </c>
      <c r="H244" t="n">
        <v>494.1039428710938</v>
      </c>
      <c r="I244" t="n">
        <v>973.0858764648438</v>
      </c>
      <c r="J244" t="n">
        <v>753.3430786132812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843.408203125</v>
      </c>
      <c r="F245" t="n">
        <v>2477.384765625</v>
      </c>
      <c r="G245" t="n">
        <v>276.3667602539062</v>
      </c>
      <c r="H245" t="n">
        <v>496.8833312988281</v>
      </c>
      <c r="I245" t="n">
        <v>961.7155151367188</v>
      </c>
      <c r="J245" t="n">
        <v>749.7648315429688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2454.479736328125</v>
      </c>
      <c r="G246" t="n">
        <v>275.1690979003906</v>
      </c>
      <c r="H246" t="n">
        <v>497.3146362304688</v>
      </c>
      <c r="I246" t="n">
        <v>955.8429565429688</v>
      </c>
      <c r="J246" t="n">
        <v>752.2308959960938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855.920654296875</v>
      </c>
      <c r="F247" t="n">
        <v>2445.346435546875</v>
      </c>
      <c r="G247" t="n">
        <v>276.2015380859375</v>
      </c>
      <c r="H247" t="n">
        <v>497.6021423339844</v>
      </c>
      <c r="I247" t="n">
        <v>959.1103515625</v>
      </c>
      <c r="J247" t="n">
        <v>754.455078125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2430.62841796875</v>
      </c>
      <c r="G248" t="n">
        <v>276.9862060546875</v>
      </c>
      <c r="H248" t="n">
        <v>493.960205078125</v>
      </c>
      <c r="I248" t="n">
        <v>957.3895874023438</v>
      </c>
      <c r="J248" t="n">
        <v>750.5383911132812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834.859375</v>
      </c>
      <c r="F249" t="n">
        <v>2424.003173828125</v>
      </c>
      <c r="G249" t="n">
        <v>273.8475341796875</v>
      </c>
      <c r="H249" t="n">
        <v>488.6410827636719</v>
      </c>
      <c r="I249" t="n">
        <v>947.626220703125</v>
      </c>
      <c r="J249" t="n">
        <v>741.6898193359375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542.5017700195312</v>
      </c>
      <c r="E250" t="n">
        <v>853.4373168945312</v>
      </c>
      <c r="F250" t="n">
        <v>2421.494384765625</v>
      </c>
      <c r="G250" t="n">
        <v>274.9212646484375</v>
      </c>
      <c r="H250" t="n">
        <v>485.1907958984375</v>
      </c>
      <c r="I250" t="n">
        <v>945.4778442382812</v>
      </c>
      <c r="J250" t="n">
        <v>737.1930541992188</v>
      </c>
    </row>
    <row r="251">
      <c r="A251" s="2" t="n">
        <v>44929</v>
      </c>
      <c r="B251" t="n">
        <v>4063.509765625</v>
      </c>
      <c r="C251" t="n">
        <v>1420.135986328125</v>
      </c>
      <c r="D251" t="n">
        <v>541.825439453125</v>
      </c>
      <c r="E251" t="n">
        <v>852.720947265625</v>
      </c>
      <c r="F251" t="n">
        <v>2406.01953125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848.8525390625</v>
      </c>
      <c r="F252" t="n">
        <v>2400.38818359375</v>
      </c>
      <c r="G252" t="n">
        <v>270.0894775390625</v>
      </c>
      <c r="H252" t="n">
        <v>485.094970703125</v>
      </c>
      <c r="I252" t="n">
        <v>943.4647827148438</v>
      </c>
      <c r="J252" t="n">
        <v>737.1446533203125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875.4061279296875</v>
      </c>
      <c r="F253" t="n">
        <v>2445.44091796875</v>
      </c>
      <c r="G253" t="n">
        <v>275.4168395996094</v>
      </c>
      <c r="H253" t="n">
        <v>494.0560607910156</v>
      </c>
      <c r="I253" t="n">
        <v>955.8429565429688</v>
      </c>
      <c r="J253" t="n">
        <v>738.6919555664062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876.3134155273438</v>
      </c>
      <c r="F254" t="n">
        <v>2438.578857421875</v>
      </c>
      <c r="G254" t="n">
        <v>276.7383422851562</v>
      </c>
      <c r="H254" t="n">
        <v>491.7079467773438</v>
      </c>
      <c r="I254" t="n">
        <v>961.1234130859375</v>
      </c>
      <c r="J254" t="n">
        <v>736.2742919921875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867.3826904296875</v>
      </c>
      <c r="F255" t="n">
        <v>2483.6318359375</v>
      </c>
      <c r="G255" t="n">
        <v>279.2162475585938</v>
      </c>
      <c r="H255" t="n">
        <v>493.5289306640625</v>
      </c>
      <c r="I255" t="n">
        <v>970.8118286132812</v>
      </c>
      <c r="J255" t="n">
        <v>741.6898193359375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870.7734985351562</v>
      </c>
      <c r="F256" t="n">
        <v>2502.371826171875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2454.479736328125</v>
      </c>
      <c r="G257" t="n">
        <v>274.0539855957031</v>
      </c>
      <c r="H257" t="n">
        <v>479.4883728027344</v>
      </c>
      <c r="I257" t="n">
        <v>954.9873657226562</v>
      </c>
      <c r="J257" t="n">
        <v>734.2918701171875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526.46484375</v>
      </c>
      <c r="E258" t="n">
        <v>874.1166381835938</v>
      </c>
      <c r="F258" t="n">
        <v>2451.451171875</v>
      </c>
      <c r="G258" t="n">
        <v>272.4433898925781</v>
      </c>
      <c r="H258" t="n">
        <v>480.7343139648438</v>
      </c>
      <c r="I258" t="n">
        <v>960.5432739257812</v>
      </c>
      <c r="J258" t="n">
        <v>729.4081420898438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876.07470703125</v>
      </c>
      <c r="F259" t="n">
        <v>2483.58447265625</v>
      </c>
      <c r="G259" t="n">
        <v>271.5348205566406</v>
      </c>
      <c r="H259" t="n">
        <v>475.8943176269531</v>
      </c>
      <c r="I259" t="n">
        <v>956.24658203125</v>
      </c>
      <c r="J259" t="n">
        <v>728.1026611328125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534.2901611328125</v>
      </c>
      <c r="E260" t="n">
        <v>882.80859375</v>
      </c>
      <c r="F260" t="n">
        <v>2458.1240234375</v>
      </c>
      <c r="G260" t="n">
        <v>272.7324523925781</v>
      </c>
      <c r="H260" t="n">
        <v>477.3319396972656</v>
      </c>
      <c r="I260" t="n">
        <v>953.890380859375</v>
      </c>
      <c r="J260" t="n">
        <v>722.6386108398438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887.6320190429688</v>
      </c>
      <c r="F261" t="n">
        <v>2524.803466796875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538.6856689453125</v>
      </c>
      <c r="E262" t="n">
        <v>887.4409790039062</v>
      </c>
      <c r="F262" t="n">
        <v>2542.455810546875</v>
      </c>
      <c r="G262" t="n">
        <v>276.4080200195312</v>
      </c>
      <c r="H262" t="n">
        <v>486.9158935546875</v>
      </c>
      <c r="I262" t="n">
        <v>958.131591796875</v>
      </c>
      <c r="J262" t="n">
        <v>725.7816772460938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887.5842895507812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890.5931396484375</v>
      </c>
      <c r="F264" t="n">
        <v>2412.361083984375</v>
      </c>
      <c r="G264" t="n">
        <v>276.3667602539062</v>
      </c>
      <c r="H264" t="n">
        <v>484.1845092773438</v>
      </c>
      <c r="I264" t="n">
        <v>928.0052490234375</v>
      </c>
      <c r="J264" t="n">
        <v>714.1285400390625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885.2919311523438</v>
      </c>
      <c r="F265" t="n">
        <v>2457.4609375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932.38671875</v>
      </c>
      <c r="J266" t="n">
        <v>716.4979248046875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873.2091674804688</v>
      </c>
      <c r="F267" t="n">
        <v>2482.02294921875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542.9847412109375</v>
      </c>
      <c r="E268" t="n">
        <v>866.4275512695312</v>
      </c>
      <c r="F268" t="n">
        <v>2472.368408203125</v>
      </c>
      <c r="G268" t="n">
        <v>285.7826538085938</v>
      </c>
      <c r="H268" t="n">
        <v>482.8427429199219</v>
      </c>
      <c r="I268" t="n">
        <v>928.7930908203125</v>
      </c>
      <c r="J268" t="n">
        <v>711.0338745117188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863.2755737304688</v>
      </c>
      <c r="F269" t="n">
        <v>2430.722900390625</v>
      </c>
      <c r="G269" t="n">
        <v>284.7915649414062</v>
      </c>
      <c r="H269" t="n">
        <v>483.2740173339844</v>
      </c>
      <c r="I269" t="n">
        <v>926.3546752929688</v>
      </c>
      <c r="J269" t="n">
        <v>711.4208374023438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872.3017578125</v>
      </c>
      <c r="F270" t="n">
        <v>2438.862548828125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888.01416015625</v>
      </c>
      <c r="F271" t="n">
        <v>2436.496826171875</v>
      </c>
      <c r="G271" t="n">
        <v>298.5024719238281</v>
      </c>
      <c r="H271" t="n">
        <v>484.3282775878906</v>
      </c>
      <c r="I271" t="n">
        <v>922.6790161132812</v>
      </c>
      <c r="J271" t="n">
        <v>716.4011840820312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897.5657348632812</v>
      </c>
      <c r="F272" t="n">
        <v>2493.853759765625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893.0764770507812</v>
      </c>
      <c r="F273" t="n">
        <v>2507.010009765625</v>
      </c>
      <c r="G273" t="n">
        <v>314.4022521972656</v>
      </c>
      <c r="H273" t="n">
        <v>473.3545532226562</v>
      </c>
      <c r="I273" t="n">
        <v>918.5440063476562</v>
      </c>
      <c r="J273" t="n">
        <v>702.6688232421875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895.2734375</v>
      </c>
      <c r="F274" t="n">
        <v>2496.45654296875</v>
      </c>
      <c r="G274" t="n">
        <v>316.6736145019531</v>
      </c>
      <c r="H274" t="n">
        <v>483.7052917480469</v>
      </c>
      <c r="I274" t="n">
        <v>919.3754272460938</v>
      </c>
      <c r="J274" t="n">
        <v>705.715087890625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517.4802856445312</v>
      </c>
      <c r="E275" t="n">
        <v>898.4253540039062</v>
      </c>
      <c r="F275" t="n">
        <v>2462.004150390625</v>
      </c>
      <c r="G275" t="n">
        <v>308.2901000976562</v>
      </c>
      <c r="H275" t="n">
        <v>476.900634765625</v>
      </c>
      <c r="I275" t="n">
        <v>917.2728881835938</v>
      </c>
      <c r="J275" t="n">
        <v>704.2161254882812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898.5209350585938</v>
      </c>
      <c r="F276" t="n">
        <v>2444.589111328125</v>
      </c>
      <c r="G276" t="n">
        <v>310.1898803710938</v>
      </c>
      <c r="H276" t="n">
        <v>480.0633850097656</v>
      </c>
      <c r="I276" t="n">
        <v>918.0896606445312</v>
      </c>
      <c r="J276" t="n">
        <v>700.5413208007812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515.16162109375</v>
      </c>
      <c r="E277" t="n">
        <v>898.6642456054688</v>
      </c>
      <c r="F277" t="n">
        <v>2448.2802734375</v>
      </c>
      <c r="G277" t="n">
        <v>309.1160888671875</v>
      </c>
      <c r="H277" t="n">
        <v>473.6421203613281</v>
      </c>
      <c r="I277" t="n">
        <v>918.3505859375</v>
      </c>
      <c r="J277" t="n">
        <v>698.1719970703125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898.2344360351562</v>
      </c>
      <c r="F278" t="n">
        <v>2439.572509765625</v>
      </c>
      <c r="G278" t="n">
        <v>306.7207641601562</v>
      </c>
      <c r="H278" t="n">
        <v>474.5525817871094</v>
      </c>
      <c r="I278" t="n">
        <v>919.4888305664062</v>
      </c>
      <c r="J278" t="n">
        <v>702.6688232421875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516.3209228515625</v>
      </c>
      <c r="E279" t="n">
        <v>882.4263305664062</v>
      </c>
      <c r="F279" t="n">
        <v>2442.88525390625</v>
      </c>
      <c r="G279" t="n">
        <v>309.0747680664062</v>
      </c>
      <c r="H279" t="n">
        <v>471.5335998535156</v>
      </c>
      <c r="I279" t="n">
        <v>919.631591796875</v>
      </c>
      <c r="J279" t="n">
        <v>694.15869140625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888.8260498046875</v>
      </c>
      <c r="F280" t="n">
        <v>2441.56005859375</v>
      </c>
      <c r="G280" t="n">
        <v>319.1927795410156</v>
      </c>
      <c r="H280" t="n">
        <v>473.5462646484375</v>
      </c>
      <c r="I280" t="n">
        <v>922.3430786132812</v>
      </c>
      <c r="J280" t="n">
        <v>697.2532958984375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893.5541381835938</v>
      </c>
      <c r="F281" t="n">
        <v>2412.0771484375</v>
      </c>
      <c r="G281" t="n">
        <v>320.8559265136719</v>
      </c>
      <c r="H281" t="n">
        <v>472.8274536132812</v>
      </c>
      <c r="I281" t="n">
        <v>930.9487915039062</v>
      </c>
      <c r="J281" t="n">
        <v>704.1194458007812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899.8580932617188</v>
      </c>
      <c r="F283" t="n">
        <v>2380.890380859375</v>
      </c>
      <c r="G283" t="n">
        <v>321.8633728027344</v>
      </c>
      <c r="H283" t="n">
        <v>469.1376037597656</v>
      </c>
      <c r="I283" t="n">
        <v>919.3656616210938</v>
      </c>
      <c r="J283" t="n">
        <v>702.3303833007812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886.1039428710938</v>
      </c>
      <c r="F284" t="n">
        <v>2377.05712890625</v>
      </c>
      <c r="G284" t="n">
        <v>322.4090270996094</v>
      </c>
      <c r="H284" t="n">
        <v>468.706298828125</v>
      </c>
      <c r="I284" t="n">
        <v>909.7835693359375</v>
      </c>
      <c r="J284" t="n">
        <v>698.02685546875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895.1779174804688</v>
      </c>
      <c r="F285" t="n">
        <v>2381.50537109375</v>
      </c>
      <c r="G285" t="n">
        <v>320.8979187011719</v>
      </c>
      <c r="H285" t="n">
        <v>479.5841979980469</v>
      </c>
      <c r="I285" t="n">
        <v>911.0233764648438</v>
      </c>
      <c r="J285" t="n">
        <v>702.281982421875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888.2052612304688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892.45556640625</v>
      </c>
      <c r="F287" t="n">
        <v>2357.369873046875</v>
      </c>
      <c r="G287" t="n">
        <v>325.3891906738281</v>
      </c>
      <c r="H287" t="n">
        <v>480.1592102050781</v>
      </c>
      <c r="I287" t="n">
        <v>901.32275390625</v>
      </c>
      <c r="J287" t="n">
        <v>692.5146484375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886.1994018554688</v>
      </c>
      <c r="F288" t="n">
        <v>2351.26513671875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873.0181274414062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514.53369140625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902.3861083984375</v>
      </c>
      <c r="J290" t="n">
        <v>691.740966796875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509.3651123046875</v>
      </c>
      <c r="E291" t="n">
        <v>871.1554565429688</v>
      </c>
      <c r="F291" t="n">
        <v>2334.275634765625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871.5377197265625</v>
      </c>
      <c r="F292" t="n">
        <v>2323.959228515625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884.2412109375</v>
      </c>
      <c r="F293" t="n">
        <v>2338.771484375</v>
      </c>
      <c r="G293" t="n">
        <v>323.16455078125</v>
      </c>
      <c r="H293" t="n">
        <v>478.7215881347656</v>
      </c>
      <c r="I293" t="n">
        <v>891.7479858398438</v>
      </c>
      <c r="J293" t="n">
        <v>686.4705200195312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690.0969848632812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879.2744750976562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863.9917602539062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875.2626342773438</v>
      </c>
      <c r="F297" t="n">
        <v>2333.518798828125</v>
      </c>
      <c r="G297" t="n">
        <v>325.7250366210938</v>
      </c>
      <c r="H297" t="n">
        <v>480.2564086914062</v>
      </c>
      <c r="I297" t="n">
        <v>893.480712890625</v>
      </c>
      <c r="J297" t="n">
        <v>681.2000122070312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874.3074951171875</v>
      </c>
      <c r="F298" t="n">
        <v>2323.722900390625</v>
      </c>
      <c r="G298" t="n">
        <v>322.0732116699219</v>
      </c>
      <c r="H298" t="n">
        <v>474.5989074707031</v>
      </c>
      <c r="I298" t="n">
        <v>885.34619140625</v>
      </c>
      <c r="J298" t="n">
        <v>671.28759765625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873.7822265625</v>
      </c>
      <c r="F299" t="n">
        <v>2311.749755859375</v>
      </c>
      <c r="G299" t="n">
        <v>318.7572021484375</v>
      </c>
      <c r="H299" t="n">
        <v>469.2799072265625</v>
      </c>
      <c r="I299" t="n">
        <v>882.7942504882812</v>
      </c>
      <c r="J299" t="n">
        <v>670.465576171875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504.1483764648438</v>
      </c>
      <c r="E300" t="n">
        <v>866.7140502929688</v>
      </c>
      <c r="F300" t="n">
        <v>2277.344482421875</v>
      </c>
      <c r="G300" t="n">
        <v>318.5053100585938</v>
      </c>
      <c r="H300" t="n">
        <v>469.618408203125</v>
      </c>
      <c r="I300" t="n">
        <v>869.6812744140625</v>
      </c>
      <c r="J300" t="n">
        <v>664.9049072265625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472.5196533203125</v>
      </c>
      <c r="I301" t="n">
        <v>891.7841186523438</v>
      </c>
      <c r="J301" t="n">
        <v>671.142578125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470.1019592285156</v>
      </c>
      <c r="I302" t="n">
        <v>911.47998046875</v>
      </c>
      <c r="J302" t="n">
        <v>682.9407348632812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916.9556884765625</v>
      </c>
      <c r="F303" t="n">
        <v>2376.820556640625</v>
      </c>
      <c r="G303" t="n">
        <v>318.0016784667969</v>
      </c>
      <c r="H303" t="n">
        <v>466.4269714355469</v>
      </c>
      <c r="I303" t="n">
        <v>915.332275390625</v>
      </c>
      <c r="J303" t="n">
        <v>679.4592895507812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901.2909545898438</v>
      </c>
      <c r="F304" t="n">
        <v>2330.8212890625</v>
      </c>
      <c r="G304" t="n">
        <v>316.4485473632812</v>
      </c>
      <c r="H304" t="n">
        <v>465.9918212890625</v>
      </c>
      <c r="I304" t="n">
        <v>914.8271484375</v>
      </c>
      <c r="J304" t="n">
        <v>677.8152465820312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521.8276977539062</v>
      </c>
      <c r="E305" t="n">
        <v>908.7890014648438</v>
      </c>
      <c r="F305" t="n">
        <v>2343.835693359375</v>
      </c>
      <c r="G305" t="n">
        <v>317.1201782226562</v>
      </c>
      <c r="H305" t="n">
        <v>467.9259948730469</v>
      </c>
      <c r="I305" t="n">
        <v>909.6216430664062</v>
      </c>
      <c r="J305" t="n">
        <v>687.4859619140625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909.5531005859375</v>
      </c>
      <c r="F306" t="n">
        <v>2352.117431640625</v>
      </c>
      <c r="G306" t="n">
        <v>319.5546875</v>
      </c>
      <c r="H306" t="n">
        <v>463.5741271972656</v>
      </c>
      <c r="I306" t="n">
        <v>920.4846801757812</v>
      </c>
      <c r="J306" t="n">
        <v>683.8594970703125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918.4838256835938</v>
      </c>
      <c r="F308" t="n">
        <v>2365.273681640625</v>
      </c>
      <c r="G308" t="n">
        <v>319.1769409179688</v>
      </c>
      <c r="H308" t="n">
        <v>463.9609375</v>
      </c>
      <c r="I308" t="n">
        <v>913.0678100585938</v>
      </c>
      <c r="J308" t="n">
        <v>676.3162841796875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515.6929321289062</v>
      </c>
      <c r="E309" t="n">
        <v>915.618408203125</v>
      </c>
      <c r="F309" t="n">
        <v>2349.940185546875</v>
      </c>
      <c r="G309" t="n">
        <v>318.7991638183594</v>
      </c>
      <c r="H309" t="n">
        <v>463.5257263183594</v>
      </c>
      <c r="I309" t="n">
        <v>915.7261352539062</v>
      </c>
      <c r="J309" t="n">
        <v>673.1250610351562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922.9730224609375</v>
      </c>
      <c r="F310" t="n">
        <v>2395.419189453125</v>
      </c>
      <c r="G310" t="n">
        <v>321.3176574707031</v>
      </c>
      <c r="H310" t="n">
        <v>456.707763671875</v>
      </c>
      <c r="I310" t="n">
        <v>920.8954467773438</v>
      </c>
      <c r="J310" t="n">
        <v>674.57568359375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924.7401733398438</v>
      </c>
      <c r="F311" t="n">
        <v>2423.34033203125</v>
      </c>
      <c r="G311" t="n">
        <v>321.9472351074219</v>
      </c>
      <c r="H311" t="n">
        <v>464.00927734375</v>
      </c>
      <c r="I311" t="n">
        <v>952.3871459960938</v>
      </c>
      <c r="J311" t="n">
        <v>685.50341796875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463.91259765625</v>
      </c>
      <c r="I312" t="n">
        <v>952.4330444335938</v>
      </c>
      <c r="J312" t="n">
        <v>693.433349609375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926.0773315429688</v>
      </c>
      <c r="F313" t="n">
        <v>2444.541748046875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</row>
    <row r="314">
      <c r="A314" s="2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924.2625732421875</v>
      </c>
      <c r="F314" t="n">
        <v>2427.97802734375</v>
      </c>
      <c r="G314" t="n">
        <v>325.1793518066406</v>
      </c>
      <c r="H314" t="n">
        <v>463.5257263183594</v>
      </c>
      <c r="I314" t="n">
        <v>952.5681762695312</v>
      </c>
      <c r="J314" t="n">
        <v>706.4404296875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505.45263671875</v>
      </c>
      <c r="E315" t="n">
        <v>922.2568359375</v>
      </c>
      <c r="F315" t="n">
        <v>2396.6494140625</v>
      </c>
      <c r="G315" t="n">
        <v>326.1867065429688</v>
      </c>
      <c r="H315" t="n">
        <v>464.6862182617188</v>
      </c>
      <c r="I315" t="n">
        <v>943.962646484375</v>
      </c>
      <c r="J315" t="n">
        <v>696.9148559570312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920.6807861328125</v>
      </c>
      <c r="F316" t="n">
        <v>2411.414794921875</v>
      </c>
      <c r="G316" t="n">
        <v>332.4410095214844</v>
      </c>
      <c r="H316" t="n">
        <v>464.10595703125</v>
      </c>
      <c r="I316" t="n">
        <v>950.94189453125</v>
      </c>
      <c r="J316" t="n">
        <v>693.6751708984375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500.0908203125</v>
      </c>
      <c r="E317" t="n">
        <v>925.40869140625</v>
      </c>
      <c r="F317" t="n">
        <v>2393.620361328125</v>
      </c>
      <c r="G317" t="n">
        <v>330.3842468261719</v>
      </c>
      <c r="H317" t="n">
        <v>461.5915832519531</v>
      </c>
      <c r="I317" t="n">
        <v>939.617431640625</v>
      </c>
      <c r="J317" t="n">
        <v>694.7389526367188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920.0121459960938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695.8992919921875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931.044189453125</v>
      </c>
      <c r="F319" t="n">
        <v>2415.295166015625</v>
      </c>
      <c r="G319" t="n">
        <v>335.9249267578125</v>
      </c>
      <c r="H319" t="n">
        <v>463.6708374023438</v>
      </c>
      <c r="I319" t="n">
        <v>978.4824829101562</v>
      </c>
      <c r="J319" t="n">
        <v>689.7101440429688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925.9818725585938</v>
      </c>
      <c r="F320" t="n">
        <v>2405.0732421875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996.5735473632812</v>
      </c>
      <c r="J321" t="n">
        <v>677.7669067382812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507.4812622070312</v>
      </c>
      <c r="E322" t="n">
        <v>931.4263305664062</v>
      </c>
      <c r="F322" t="n">
        <v>2359.2158203125</v>
      </c>
      <c r="G322" t="n">
        <v>336.0508422851562</v>
      </c>
      <c r="H322" t="n">
        <v>456.2241821289062</v>
      </c>
      <c r="I322" t="n">
        <v>989.5363159179688</v>
      </c>
      <c r="J322" t="n">
        <v>680.23291015625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942.8883666992188</v>
      </c>
      <c r="F323" t="n">
        <v>2364.279541015625</v>
      </c>
      <c r="G323" t="n">
        <v>342.724853515625</v>
      </c>
      <c r="H323" t="n">
        <v>457.6748657226562</v>
      </c>
      <c r="I323" t="n">
        <v>995.6445922851562</v>
      </c>
      <c r="J323" t="n">
        <v>677.331787109375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945.2284545898438</v>
      </c>
      <c r="F324" t="n">
        <v>2365.983642578125</v>
      </c>
      <c r="G324" t="n">
        <v>343.1026306152344</v>
      </c>
      <c r="H324" t="n">
        <v>459.3189086914062</v>
      </c>
      <c r="I324" t="n">
        <v>1004.992919921875</v>
      </c>
      <c r="J324" t="n">
        <v>708.4228515625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920.0121459960938</v>
      </c>
      <c r="F325" t="n">
        <v>2357.18115234375</v>
      </c>
      <c r="G325" t="n">
        <v>345.4952087402344</v>
      </c>
      <c r="H325" t="n">
        <v>473.6318359375</v>
      </c>
      <c r="I325" t="n">
        <v>1003.822265625</v>
      </c>
      <c r="J325" t="n">
        <v>710.2603149414062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932.3815307617188</v>
      </c>
      <c r="F326" t="n">
        <v>2376.441650390625</v>
      </c>
      <c r="G326" t="n">
        <v>346.0828552246094</v>
      </c>
      <c r="H326" t="n">
        <v>480.5948791503906</v>
      </c>
      <c r="I326" t="n">
        <v>1021.360534667969</v>
      </c>
      <c r="J326" t="n">
        <v>722.1068115234375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910.8426513671875</v>
      </c>
      <c r="F327" t="n">
        <v>2336.831298828125</v>
      </c>
      <c r="G327" t="n">
        <v>349.2310180664062</v>
      </c>
      <c r="H327" t="n">
        <v>481.5136108398438</v>
      </c>
      <c r="I327" t="n">
        <v>1027.240478515625</v>
      </c>
      <c r="J327" t="n">
        <v>729.1663818359375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866.8096313476562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881.948974609375</v>
      </c>
      <c r="F329" t="n">
        <v>2320.504638671875</v>
      </c>
      <c r="G329" t="n">
        <v>356.3247375488281</v>
      </c>
      <c r="H329" t="n">
        <v>483.3994140625</v>
      </c>
      <c r="I329" t="n">
        <v>1056.315307617188</v>
      </c>
      <c r="J329" t="n">
        <v>753.9232177734375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897.088134765625</v>
      </c>
      <c r="F330" t="n">
        <v>2352.96875</v>
      </c>
      <c r="G330" t="n">
        <v>358.59130859375</v>
      </c>
      <c r="H330" t="n">
        <v>485.9621887207031</v>
      </c>
      <c r="I330" t="n">
        <v>1062.623046875</v>
      </c>
      <c r="J330" t="n">
        <v>755.6639404296875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889.685791015625</v>
      </c>
      <c r="F331" t="n">
        <v>2372.6083984375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894.652587890625</v>
      </c>
      <c r="F332" t="n">
        <v>2366.929443359375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901.1954345703125</v>
      </c>
      <c r="F333" t="n">
        <v>2381.64794921875</v>
      </c>
      <c r="G333" t="n">
        <v>362.2011413574219</v>
      </c>
      <c r="H333" t="n">
        <v>513.234130859375</v>
      </c>
      <c r="I333" t="n">
        <v>1067.84716796875</v>
      </c>
      <c r="J333" t="n">
        <v>762.9169311523438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908.6456298828125</v>
      </c>
      <c r="F334" t="n">
        <v>2381.174560546875</v>
      </c>
      <c r="G334" t="n">
        <v>355.7789611816406</v>
      </c>
      <c r="H334" t="n">
        <v>519.2301025390625</v>
      </c>
      <c r="I334" t="n">
        <v>1067.269287109375</v>
      </c>
      <c r="J334" t="n">
        <v>763.0136108398438</v>
      </c>
    </row>
    <row r="335">
      <c r="A335" s="2" t="n">
        <v>45056</v>
      </c>
      <c r="B335" t="n">
        <v>4486.97998046875</v>
      </c>
      <c r="C335" t="n">
        <v>1501.749633789062</v>
      </c>
      <c r="D335" t="n">
        <v>496.8544616699219</v>
      </c>
      <c r="E335" t="n">
        <v>919.295654296875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938.5422973632812</v>
      </c>
      <c r="F336" t="n">
        <v>2453.675048828125</v>
      </c>
      <c r="G336" t="n">
        <v>352.9247741699219</v>
      </c>
      <c r="H336" t="n">
        <v>524.742431640625</v>
      </c>
      <c r="I336" t="n">
        <v>1069.622680664062</v>
      </c>
      <c r="J336" t="n">
        <v>763.4489135742188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954.39794921875</v>
      </c>
      <c r="F337" t="n">
        <v>2483.0166015625</v>
      </c>
      <c r="G337" t="n">
        <v>352.9667053222656</v>
      </c>
      <c r="H337" t="n">
        <v>523.6786499023438</v>
      </c>
      <c r="I337" t="n">
        <v>1058.661743164062</v>
      </c>
      <c r="J337" t="n">
        <v>763.0619506835938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519.2301025390625</v>
      </c>
      <c r="I338" t="n">
        <v>1058.294921875</v>
      </c>
      <c r="J338" t="n">
        <v>761.0311889648438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966.8628540039062</v>
      </c>
      <c r="F339" t="n">
        <v>2532.706787109375</v>
      </c>
      <c r="G339" t="n">
        <v>355.9049072265625</v>
      </c>
      <c r="H339" t="n">
        <v>518.5048217773438</v>
      </c>
      <c r="I339" t="n">
        <v>1057.99365234375</v>
      </c>
      <c r="J339" t="n">
        <v>760.354248046875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506.1770935058594</v>
      </c>
      <c r="E340" t="n">
        <v>972.689208984375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505.6940612792969</v>
      </c>
      <c r="E341" t="n">
        <v>963.5675659179688</v>
      </c>
      <c r="F341" t="n">
        <v>2486.9443359375</v>
      </c>
      <c r="G341" t="n">
        <v>352.3371276855469</v>
      </c>
      <c r="H341" t="n">
        <v>515.2649536132812</v>
      </c>
      <c r="I341" t="n">
        <v>1053.097290039062</v>
      </c>
      <c r="J341" t="n">
        <v>750.73193359375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964.4749145507812</v>
      </c>
      <c r="F342" t="n">
        <v>2500.1005859375</v>
      </c>
      <c r="G342" t="n">
        <v>352.4629821777344</v>
      </c>
      <c r="H342" t="n">
        <v>508.447021484375</v>
      </c>
      <c r="I342" t="n">
        <v>1053.609619140625</v>
      </c>
      <c r="J342" t="n">
        <v>748.2843017578125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970.1581420898438</v>
      </c>
      <c r="F344" t="n">
        <v>2487.654052734375</v>
      </c>
      <c r="G344" t="n">
        <v>360.2703552246094</v>
      </c>
      <c r="H344" t="n">
        <v>509.6075439453125</v>
      </c>
      <c r="I344" t="n">
        <v>1039.695556640625</v>
      </c>
      <c r="J344" t="n">
        <v>752.7811889648438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976.89208984375</v>
      </c>
      <c r="F345" t="n">
        <v>2475.018310546875</v>
      </c>
      <c r="G345" t="n">
        <v>363.9221496582031</v>
      </c>
      <c r="H345" t="n">
        <v>513.4276123046875</v>
      </c>
      <c r="I345" t="n">
        <v>1038.573364257812</v>
      </c>
      <c r="J345" t="n">
        <v>753.8564453125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983.2437744140625</v>
      </c>
      <c r="F346" t="n">
        <v>2458.265869140625</v>
      </c>
      <c r="G346" t="n">
        <v>370.3442993164062</v>
      </c>
      <c r="H346" t="n">
        <v>511.0097961425781</v>
      </c>
      <c r="I346" t="n">
        <v>1043.15380859375</v>
      </c>
      <c r="J346" t="n">
        <v>762.8012084960938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1000.388977050781</v>
      </c>
      <c r="F348" t="n">
        <v>2508.47705078125</v>
      </c>
      <c r="G348" t="n">
        <v>377.018310546875</v>
      </c>
      <c r="H348" t="n">
        <v>526.2413940429688</v>
      </c>
      <c r="I348" t="n">
        <v>1055.518920898438</v>
      </c>
      <c r="J348" t="n">
        <v>776.4384765625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1000.198059082031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1010.895690917969</v>
      </c>
      <c r="F350" t="n">
        <v>2524.803466796875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1006.931823730469</v>
      </c>
      <c r="F351" t="n">
        <v>2553.52978515625</v>
      </c>
      <c r="G351" t="n">
        <v>377.418212890625</v>
      </c>
      <c r="H351" t="n">
        <v>537.9915771484375</v>
      </c>
      <c r="I351" t="n">
        <v>1062.554809570312</v>
      </c>
      <c r="J351" t="n">
        <v>775.8519287109375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1013.379150390625</v>
      </c>
      <c r="F352" t="n">
        <v>2571.32373046875</v>
      </c>
      <c r="G352" t="n">
        <v>380.5941162109375</v>
      </c>
      <c r="H352" t="n">
        <v>531.3670043945312</v>
      </c>
      <c r="I352" t="n">
        <v>1070.917236328125</v>
      </c>
      <c r="J352" t="n">
        <v>778.1980590820312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1005.021301269531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528.9283447265625</v>
      </c>
      <c r="E354" t="n">
        <v>1007.83935546875</v>
      </c>
      <c r="F354" t="n">
        <v>2547.14111328125</v>
      </c>
      <c r="G354" t="n">
        <v>380.0791320800781</v>
      </c>
      <c r="H354" t="n">
        <v>524.8875732421875</v>
      </c>
      <c r="I354" t="n">
        <v>1054.3505859375</v>
      </c>
      <c r="J354" t="n">
        <v>774.3366088867188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1017.581848144531</v>
      </c>
      <c r="F355" t="n">
        <v>2570.8505859375</v>
      </c>
      <c r="G355" t="n">
        <v>381.0661926269531</v>
      </c>
      <c r="H355" t="n">
        <v>531.7054443359375</v>
      </c>
      <c r="I355" t="n">
        <v>1086.5244140625</v>
      </c>
      <c r="J355" t="n">
        <v>804.6414794921875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1010.513610839844</v>
      </c>
      <c r="F356" t="n">
        <v>2536.49267578125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988.9271240234375</v>
      </c>
      <c r="F357" t="n">
        <v>2495.13134765625</v>
      </c>
      <c r="G357" t="n">
        <v>376.3452453613281</v>
      </c>
      <c r="H357" t="n">
        <v>515.65185546875</v>
      </c>
      <c r="I357" t="n">
        <v>1072.228637695312</v>
      </c>
      <c r="J357" t="n">
        <v>783.0370483398438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997.2847900390625</v>
      </c>
      <c r="F358" t="n">
        <v>2501.993408203125</v>
      </c>
      <c r="G358" t="n">
        <v>375.0577392578125</v>
      </c>
      <c r="H358" t="n">
        <v>520.2938232421875</v>
      </c>
      <c r="I358" t="n">
        <v>1082.71630859375</v>
      </c>
      <c r="J358" t="n">
        <v>782.7926635742188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1008.125793457031</v>
      </c>
      <c r="F359" t="n">
        <v>2532.706787109375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1021.545593261719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843.1578979492188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549.7473754882812</v>
      </c>
      <c r="E361" t="n">
        <v>1029.378173828125</v>
      </c>
      <c r="F361" t="n">
        <v>2545.7685546875</v>
      </c>
      <c r="G361" t="n">
        <v>384.6283874511719</v>
      </c>
      <c r="H361" t="n">
        <v>527.4503173828125</v>
      </c>
      <c r="I361" t="n">
        <v>1115.594604492188</v>
      </c>
      <c r="J361" t="n">
        <v>845.601806640625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1022.023559570312</v>
      </c>
      <c r="F362" t="n">
        <v>2570.329833984375</v>
      </c>
      <c r="G362" t="n">
        <v>388.9201354980469</v>
      </c>
      <c r="H362" t="n">
        <v>530.1098022460938</v>
      </c>
      <c r="I362" t="n">
        <v>1115.708740234375</v>
      </c>
      <c r="J362" t="n">
        <v>843.4022827148438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1018.919189453125</v>
      </c>
      <c r="F363" t="n">
        <v>2560.406005859375</v>
      </c>
      <c r="G363" t="n">
        <v>389.3493041992188</v>
      </c>
      <c r="H363" t="n">
        <v>517.34423828125</v>
      </c>
      <c r="I363" t="n">
        <v>1107.271240234375</v>
      </c>
      <c r="J363" t="n">
        <v>837.7811889648438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1023.838195800781</v>
      </c>
      <c r="F364" t="n">
        <v>2553.583740234375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547.863525390625</v>
      </c>
      <c r="E365" t="n">
        <v>1015.910278320312</v>
      </c>
      <c r="F365" t="n">
        <v>2554.060546875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994.2283325195312</v>
      </c>
      <c r="F366" t="n">
        <v>2532.8291015625</v>
      </c>
      <c r="G366" t="n">
        <v>384.2421264648438</v>
      </c>
      <c r="H366" t="n">
        <v>506.9963989257812</v>
      </c>
      <c r="I366" t="n">
        <v>1094.546875</v>
      </c>
      <c r="J366" t="n">
        <v>823.0198974609375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989.5001831054688</v>
      </c>
      <c r="F367" t="n">
        <v>2520.662841796875</v>
      </c>
      <c r="G367" t="n">
        <v>381.7529296875</v>
      </c>
      <c r="H367" t="n">
        <v>511.1065368652344</v>
      </c>
      <c r="I367" t="n">
        <v>1094.738647460938</v>
      </c>
      <c r="J367" t="n">
        <v>821.993408203125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986.0137939453125</v>
      </c>
      <c r="F368" t="n">
        <v>2530.682373046875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990.83740234375</v>
      </c>
      <c r="F369" t="n">
        <v>2529.966552734375</v>
      </c>
      <c r="G369" t="n">
        <v>382.0532836914062</v>
      </c>
      <c r="H369" t="n">
        <v>511.4449462890625</v>
      </c>
      <c r="I369" t="n">
        <v>1099.615600585938</v>
      </c>
      <c r="J369" t="n">
        <v>835.0440673828125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1021.163757324219</v>
      </c>
      <c r="F370" t="n">
        <v>2539.413330078125</v>
      </c>
      <c r="G370" t="n">
        <v>385.7013854980469</v>
      </c>
      <c r="H370" t="n">
        <v>505.78759765625</v>
      </c>
      <c r="I370" t="n">
        <v>1104.805786132812</v>
      </c>
      <c r="J370" t="n">
        <v>835.7771606445312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1032.5302734375</v>
      </c>
      <c r="F371" t="n">
        <v>2555.53955078125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1013.379150390625</v>
      </c>
      <c r="F372" t="n">
        <v>2577.39111328125</v>
      </c>
      <c r="G372" t="n">
        <v>397.6324462890625</v>
      </c>
      <c r="H372" t="n">
        <v>515.7001342773438</v>
      </c>
      <c r="I372" t="n">
        <v>1099.38720703125</v>
      </c>
      <c r="J372" t="n">
        <v>839.5897216796875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559.9876708984375</v>
      </c>
      <c r="E373" t="n">
        <v>1014.286743164062</v>
      </c>
      <c r="F373" t="n">
        <v>2576.38916015625</v>
      </c>
      <c r="G373" t="n">
        <v>400.2933349609375</v>
      </c>
      <c r="H373" t="n">
        <v>509.1239624023438</v>
      </c>
      <c r="I373" t="n">
        <v>1098.974365234375</v>
      </c>
      <c r="J373" t="n">
        <v>836.36376953125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1047.764892578125</v>
      </c>
      <c r="F374" t="n">
        <v>2629.6826171875</v>
      </c>
      <c r="G374" t="n">
        <v>407.8039245605469</v>
      </c>
      <c r="H374" t="n">
        <v>520.8257446289062</v>
      </c>
      <c r="I374" t="n">
        <v>1112.3740234375</v>
      </c>
      <c r="J374" t="n">
        <v>826.93017578125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826.0992431640625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1014.955200195312</v>
      </c>
      <c r="F376" t="n">
        <v>2574.576171875</v>
      </c>
      <c r="G376" t="n">
        <v>402.052978515625</v>
      </c>
      <c r="H376" t="n">
        <v>500.0333557128906</v>
      </c>
      <c r="I376" t="n">
        <v>1112.679931640625</v>
      </c>
      <c r="J376" t="n">
        <v>814.5638427734375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1007.552795410156</v>
      </c>
      <c r="F377" t="n">
        <v>2534.92822265625</v>
      </c>
      <c r="G377" t="n">
        <v>399.8641662597656</v>
      </c>
      <c r="H377" t="n">
        <v>509.7525634765625</v>
      </c>
      <c r="I377" t="n">
        <v>1096.846801757812</v>
      </c>
      <c r="J377" t="n">
        <v>807.13427734375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1014.238891601562</v>
      </c>
      <c r="F378" t="n">
        <v>2561.598876953125</v>
      </c>
      <c r="G378" t="n">
        <v>406.1301879882812</v>
      </c>
      <c r="H378" t="n">
        <v>514.0560913085938</v>
      </c>
      <c r="I378" t="n">
        <v>1110.061645507812</v>
      </c>
      <c r="J378" t="n">
        <v>821.4557495117188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2551.245361328125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1006.358642578125</v>
      </c>
      <c r="F380" t="n">
        <v>2533.162841796875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1015.289428710938</v>
      </c>
      <c r="F381" t="n">
        <v>2554.346435546875</v>
      </c>
      <c r="G381" t="n">
        <v>405.9155578613281</v>
      </c>
      <c r="H381" t="n">
        <v>521.6961669921875</v>
      </c>
      <c r="I381" t="n">
        <v>1123.942138671875</v>
      </c>
      <c r="J381" t="n">
        <v>832.4046020507812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1013.522338867188</v>
      </c>
      <c r="F382" t="n">
        <v>2558.927001953125</v>
      </c>
      <c r="G382" t="n">
        <v>405.4434814453125</v>
      </c>
      <c r="H382" t="n">
        <v>514.15283203125</v>
      </c>
      <c r="I382" t="n">
        <v>1120.672973632812</v>
      </c>
      <c r="J382" t="n">
        <v>833.4799194335938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995.2310180664062</v>
      </c>
      <c r="F383" t="n">
        <v>2559.976806640625</v>
      </c>
      <c r="G383" t="n">
        <v>405.5722351074219</v>
      </c>
      <c r="H383" t="n">
        <v>513.0407104492188</v>
      </c>
      <c r="I383" t="n">
        <v>1116.126586914062</v>
      </c>
      <c r="J383" t="n">
        <v>839.443115234375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997.0938110351562</v>
      </c>
      <c r="F384" t="n">
        <v>2549.289306640625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1012.853942871094</v>
      </c>
      <c r="F385" t="n">
        <v>2579.49072265625</v>
      </c>
      <c r="G385" t="n">
        <v>422.4388427734375</v>
      </c>
      <c r="H385" t="n">
        <v>521.406005859375</v>
      </c>
      <c r="I385" t="n">
        <v>1117.62255859375</v>
      </c>
      <c r="J385" t="n">
        <v>853.5201416015625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1009.176452636719</v>
      </c>
      <c r="F386" t="n">
        <v>2484.784423828125</v>
      </c>
      <c r="G386" t="n">
        <v>420.9796752929688</v>
      </c>
      <c r="H386" t="n">
        <v>520.9224853515625</v>
      </c>
      <c r="I386" t="n">
        <v>1116.388793945312</v>
      </c>
      <c r="J386" t="n">
        <v>833.2355346679688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989.9299926757812</v>
      </c>
      <c r="F387" t="n">
        <v>2462.12158203125</v>
      </c>
      <c r="G387" t="n">
        <v>404.5851135253906</v>
      </c>
      <c r="H387" t="n">
        <v>517.7794189453125</v>
      </c>
      <c r="I387" t="n">
        <v>1108.497436523438</v>
      </c>
      <c r="J387" t="n">
        <v>843.7444458007812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988.4495239257812</v>
      </c>
      <c r="F388" t="n">
        <v>2450.5751953125</v>
      </c>
      <c r="G388" t="n">
        <v>396.8170471191406</v>
      </c>
      <c r="H388" t="n">
        <v>522.8082275390625</v>
      </c>
      <c r="I388" t="n">
        <v>1106.204833984375</v>
      </c>
      <c r="J388" t="n">
        <v>849.0722045898438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991.9837036132812</v>
      </c>
      <c r="F389" t="n">
        <v>2465.031982421875</v>
      </c>
      <c r="G389" t="n">
        <v>405.357666015625</v>
      </c>
      <c r="H389" t="n">
        <v>515.1682739257812</v>
      </c>
      <c r="I389" t="n">
        <v>1107.516357421875</v>
      </c>
      <c r="J389" t="n">
        <v>854.30224609375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1084.462524414062</v>
      </c>
      <c r="J390" t="n">
        <v>830.987060546875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989.5001831054688</v>
      </c>
      <c r="F391" t="n">
        <v>2466.272705078125</v>
      </c>
      <c r="G391" t="n">
        <v>402.0958862304688</v>
      </c>
      <c r="H391" t="n">
        <v>555.447509765625</v>
      </c>
      <c r="I391" t="n">
        <v>1092.020751953125</v>
      </c>
      <c r="J391" t="n">
        <v>840.0784912109375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558.6826782226562</v>
      </c>
      <c r="E392" t="n">
        <v>989.5001831054688</v>
      </c>
      <c r="F392" t="n">
        <v>2443.56201171875</v>
      </c>
      <c r="G392" t="n">
        <v>399.7354431152344</v>
      </c>
      <c r="H392" t="n">
        <v>542.1016845703125</v>
      </c>
      <c r="I392" t="n">
        <v>1095.537719726562</v>
      </c>
      <c r="J392" t="n">
        <v>840.0296630859375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2434.306396484375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</row>
    <row r="394">
      <c r="A394" s="2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973.978759765625</v>
      </c>
      <c r="F394" t="n">
        <v>2451.338623046875</v>
      </c>
      <c r="G394" t="n">
        <v>394.9286193847656</v>
      </c>
      <c r="H394" t="n">
        <v>544.2777099609375</v>
      </c>
      <c r="I394" t="n">
        <v>1111.51904296875</v>
      </c>
      <c r="J394" t="n">
        <v>824.1441040039062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969.0119018554688</v>
      </c>
      <c r="F395" t="n">
        <v>2434.4970703125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971.9251098632812</v>
      </c>
      <c r="F396" t="n">
        <v>2429.439697265625</v>
      </c>
      <c r="G396" t="n">
        <v>390.5081176757812</v>
      </c>
      <c r="H396" t="n">
        <v>557.2366943359375</v>
      </c>
      <c r="I396" t="n">
        <v>1090.73828125</v>
      </c>
      <c r="J396" t="n">
        <v>816.0790405273438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984.4854736328125</v>
      </c>
      <c r="F397" t="n">
        <v>2451.5771484375</v>
      </c>
      <c r="G397" t="n">
        <v>390.4651489257812</v>
      </c>
      <c r="H397" t="n">
        <v>556.8497924804688</v>
      </c>
      <c r="I397" t="n">
        <v>1090.971557617188</v>
      </c>
      <c r="J397" t="n">
        <v>819.0118408203125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964.1883544921875</v>
      </c>
      <c r="F398" t="n">
        <v>2448.380859375</v>
      </c>
      <c r="G398" t="n">
        <v>388.2763671875</v>
      </c>
      <c r="H398" t="n">
        <v>558.2520141601562</v>
      </c>
      <c r="I398" t="n">
        <v>1079.796752929688</v>
      </c>
      <c r="J398" t="n">
        <v>828.4454345703125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973.0236206054688</v>
      </c>
      <c r="F399" t="n">
        <v>2435.35595703125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974.40869140625</v>
      </c>
      <c r="F401" t="n">
        <v>2387.26318359375</v>
      </c>
      <c r="G401" t="n">
        <v>385.1863098144531</v>
      </c>
      <c r="H401" t="n">
        <v>557.9619140625</v>
      </c>
      <c r="I401" t="n">
        <v>1061.00537109375</v>
      </c>
      <c r="J401" t="n">
        <v>818.1320190429688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989.1181640625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994.8012084960938</v>
      </c>
      <c r="F403" t="n">
        <v>2435.7373046875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980.3784790039062</v>
      </c>
      <c r="F406" t="n">
        <v>2445.422607421875</v>
      </c>
      <c r="G406" t="n">
        <v>384.3709106445312</v>
      </c>
      <c r="H406" t="n">
        <v>536.68603515625</v>
      </c>
      <c r="I406" t="n">
        <v>1070.32958984375</v>
      </c>
      <c r="J406" t="n">
        <v>829.4718627929688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990.9328002929688</v>
      </c>
      <c r="F407" t="n">
        <v>2448.333251953125</v>
      </c>
      <c r="G407" t="n">
        <v>389.9072265625</v>
      </c>
      <c r="H407" t="n">
        <v>540.4093017578125</v>
      </c>
      <c r="I407" t="n">
        <v>1069.921264648438</v>
      </c>
      <c r="J407" t="n">
        <v>829.76513671875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977.6083374023438</v>
      </c>
      <c r="F408" t="n">
        <v>2456.205322265625</v>
      </c>
      <c r="G408" t="n">
        <v>386.6455383300781</v>
      </c>
      <c r="H408" t="n">
        <v>535.2354125976562</v>
      </c>
      <c r="I408" t="n">
        <v>1077.557495117188</v>
      </c>
      <c r="J408" t="n">
        <v>825.6104736328125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995.0879516601562</v>
      </c>
      <c r="F409" t="n">
        <v>2463.075927734375</v>
      </c>
      <c r="G409" t="n">
        <v>387.03173828125</v>
      </c>
      <c r="H409" t="n">
        <v>544.9546508789062</v>
      </c>
      <c r="I409" t="n">
        <v>1080.556884765625</v>
      </c>
      <c r="J409" t="n">
        <v>825.268310546875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984.151123046875</v>
      </c>
      <c r="F410" t="n">
        <v>2446.18603515625</v>
      </c>
      <c r="G410" t="n">
        <v>380.5512084960938</v>
      </c>
      <c r="H410" t="n">
        <v>541.7633056640625</v>
      </c>
      <c r="I410" t="n">
        <v>1077.817260742188</v>
      </c>
      <c r="J410" t="n">
        <v>813.8795166015625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982.0021362304688</v>
      </c>
      <c r="F411" t="n">
        <v>2438.6953125</v>
      </c>
      <c r="G411" t="n">
        <v>378.8773803710938</v>
      </c>
      <c r="H411" t="n">
        <v>539.7807006835938</v>
      </c>
      <c r="I411" t="n">
        <v>1070.334106445312</v>
      </c>
      <c r="J411" t="n">
        <v>822.922119140625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967.9134521484375</v>
      </c>
      <c r="F412" t="n">
        <v>2410.498291015625</v>
      </c>
      <c r="G412" t="n">
        <v>377.7615356445312</v>
      </c>
      <c r="H412" t="n">
        <v>543.9874877929688</v>
      </c>
      <c r="I412" t="n">
        <v>1071.72119140625</v>
      </c>
      <c r="J412" t="n">
        <v>819.4517211914062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974.7907104492188</v>
      </c>
      <c r="F413" t="n">
        <v>2416.032470703125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960.0812377929688</v>
      </c>
      <c r="F414" t="n">
        <v>2390.3642578125</v>
      </c>
      <c r="G414" t="n">
        <v>377.418212890625</v>
      </c>
      <c r="H414" t="n">
        <v>551.2890014648438</v>
      </c>
      <c r="I414" t="n">
        <v>1068.000244140625</v>
      </c>
      <c r="J414" t="n">
        <v>815.6390991210938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956.3082275390625</v>
      </c>
      <c r="F416" t="n">
        <v>2386.881591796875</v>
      </c>
      <c r="G416" t="n">
        <v>375.5298461914062</v>
      </c>
      <c r="H416" t="n">
        <v>558.5422973632812</v>
      </c>
      <c r="I416" t="n">
        <v>1055.94384765625</v>
      </c>
      <c r="J416" t="n">
        <v>827.0767822265625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963.8540649414062</v>
      </c>
      <c r="F417" t="n">
        <v>2392.272705078125</v>
      </c>
      <c r="G417" t="n">
        <v>380.336669921875</v>
      </c>
      <c r="H417" t="n">
        <v>558.6389770507812</v>
      </c>
      <c r="I417" t="n">
        <v>1066.448486328125</v>
      </c>
      <c r="J417" t="n">
        <v>827.3212280273438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966.528564453125</v>
      </c>
      <c r="F418" t="n">
        <v>2407.969482421875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2392.654296875</v>
      </c>
      <c r="G419" t="n">
        <v>382.7400207519531</v>
      </c>
      <c r="H419" t="n">
        <v>564.8283081054688</v>
      </c>
      <c r="I419" t="n">
        <v>1063.623413085938</v>
      </c>
      <c r="J419" t="n">
        <v>839.443115234375</v>
      </c>
    </row>
    <row r="420">
      <c r="A420" s="2" t="n">
        <v>45177</v>
      </c>
      <c r="B420" t="n">
        <v>4424.1806640625</v>
      </c>
      <c r="C420" t="n">
        <v>1910.810791015625</v>
      </c>
      <c r="D420" t="n">
        <v>550.4324340820312</v>
      </c>
      <c r="E420" t="n">
        <v>974.5517578125</v>
      </c>
      <c r="F420" t="n">
        <v>2398.713623046875</v>
      </c>
      <c r="G420" t="n">
        <v>379.9503479003906</v>
      </c>
      <c r="H420" t="n">
        <v>567.3427734375</v>
      </c>
      <c r="I420" t="n">
        <v>1062.989501953125</v>
      </c>
      <c r="J420" t="n">
        <v>833.9686279296875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987.542236328125</v>
      </c>
      <c r="F421" t="n">
        <v>2420.1357421875</v>
      </c>
      <c r="G421" t="n">
        <v>383.8558654785156</v>
      </c>
      <c r="H421" t="n">
        <v>565.2152099609375</v>
      </c>
      <c r="I421" t="n">
        <v>1074.832275390625</v>
      </c>
      <c r="J421" t="n">
        <v>843.255615234375</v>
      </c>
    </row>
    <row r="422">
      <c r="A422" s="2" t="n">
        <v>45181</v>
      </c>
      <c r="B422" t="n">
        <v>4450.14794921875</v>
      </c>
      <c r="C422" t="n">
        <v>1887.013305664062</v>
      </c>
      <c r="D422" t="n">
        <v>549.0736083984375</v>
      </c>
      <c r="E422" t="n">
        <v>966.5762329101562</v>
      </c>
      <c r="F422" t="n">
        <v>2384.448486328125</v>
      </c>
      <c r="G422" t="n">
        <v>387.2463684082031</v>
      </c>
      <c r="H422" t="n">
        <v>562.1204223632812</v>
      </c>
      <c r="I422" t="n">
        <v>1084.095581054688</v>
      </c>
      <c r="J422" t="n">
        <v>845.357421875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961.41845703125</v>
      </c>
      <c r="F424" t="n">
        <v>2386.309326171875</v>
      </c>
      <c r="G424" t="n">
        <v>386.2163391113281</v>
      </c>
      <c r="H424" t="n">
        <v>561.6852416992188</v>
      </c>
      <c r="I424" t="n">
        <v>1091.865478515625</v>
      </c>
      <c r="J424" t="n">
        <v>864.7134399414062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561.0567016601562</v>
      </c>
      <c r="I425" t="n">
        <v>1098.889282226562</v>
      </c>
      <c r="J425" t="n">
        <v>856.2573852539062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948.762451171875</v>
      </c>
      <c r="F426" t="n">
        <v>2374.71533203125</v>
      </c>
      <c r="G426" t="n">
        <v>388.0188598632812</v>
      </c>
      <c r="H426" t="n">
        <v>562.8458251953125</v>
      </c>
      <c r="I426" t="n">
        <v>1108.463500976562</v>
      </c>
      <c r="J426" t="n">
        <v>861.1942138671875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945.705810546875</v>
      </c>
      <c r="F427" t="n">
        <v>2353.9130859375</v>
      </c>
      <c r="G427" t="n">
        <v>388.7914123535156</v>
      </c>
      <c r="H427" t="n">
        <v>555.5926513671875</v>
      </c>
      <c r="I427" t="n">
        <v>1101.704345703125</v>
      </c>
      <c r="J427" t="n">
        <v>850.1964721679688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943.2225952148438</v>
      </c>
      <c r="F428" t="n">
        <v>2360.115478515625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941.93310546875</v>
      </c>
      <c r="F429" t="n">
        <v>2368.798828125</v>
      </c>
      <c r="G429" t="n">
        <v>380.336669921875</v>
      </c>
      <c r="H429" t="n">
        <v>555.0123291015625</v>
      </c>
      <c r="I429" t="n">
        <v>1094.52734375</v>
      </c>
      <c r="J429" t="n">
        <v>858.0658569335938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538.0086059570312</v>
      </c>
      <c r="E430" t="n">
        <v>933.0499877929688</v>
      </c>
      <c r="F430" t="n">
        <v>2362.50146484375</v>
      </c>
      <c r="G430" t="n">
        <v>379.907470703125</v>
      </c>
      <c r="H430" t="n">
        <v>559.7510986328125</v>
      </c>
      <c r="I430" t="n">
        <v>1099.688354492188</v>
      </c>
      <c r="J430" t="n">
        <v>880.4034423828125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539.1248168945312</v>
      </c>
      <c r="E431" t="n">
        <v>934.817138671875</v>
      </c>
      <c r="F431" t="n">
        <v>2365.459228515625</v>
      </c>
      <c r="G431" t="n">
        <v>379.7786254882812</v>
      </c>
      <c r="H431" t="n">
        <v>563.2326049804688</v>
      </c>
      <c r="I431" t="n">
        <v>1117.506103515625</v>
      </c>
      <c r="J431" t="n">
        <v>875.1245727539062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1111.067138671875</v>
      </c>
      <c r="J432" t="n">
        <v>868.9169311523438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946.1357421875</v>
      </c>
      <c r="F433" t="n">
        <v>2347.710693359375</v>
      </c>
      <c r="G433" t="n">
        <v>378.3194580078125</v>
      </c>
      <c r="H433" t="n">
        <v>541.3764038085938</v>
      </c>
      <c r="I433" t="n">
        <v>1094.816284179688</v>
      </c>
      <c r="J433" t="n">
        <v>856.843994140625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947.138671875</v>
      </c>
      <c r="F434" t="n">
        <v>2352.720703125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948.3805541992188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</row>
    <row r="436">
      <c r="A436" s="2" t="n">
        <v>45203</v>
      </c>
      <c r="B436" t="n">
        <v>4416.3857421875</v>
      </c>
      <c r="C436" t="n">
        <v>1887.25</v>
      </c>
      <c r="D436" t="n">
        <v>539.0277099609375</v>
      </c>
      <c r="E436" t="n">
        <v>946.0402221679688</v>
      </c>
      <c r="F436" t="n">
        <v>2393.036376953125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932.811279296875</v>
      </c>
      <c r="F437" t="n">
        <v>2404.2001953125</v>
      </c>
      <c r="G437" t="n">
        <v>374.2852172851562</v>
      </c>
      <c r="H437" t="n">
        <v>524.597412109375</v>
      </c>
      <c r="I437" t="n">
        <v>1113.287353515625</v>
      </c>
      <c r="J437" t="n">
        <v>840.9095458984375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923.1165161132812</v>
      </c>
      <c r="F439" t="n">
        <v>2396.32861328125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931.2352294921875</v>
      </c>
      <c r="F440" t="n">
        <v>2401.003662109375</v>
      </c>
      <c r="G440" t="n">
        <v>381.4524841308594</v>
      </c>
      <c r="H440" t="n">
        <v>519.2301025390625</v>
      </c>
      <c r="I440" t="n">
        <v>1115.684326171875</v>
      </c>
      <c r="J440" t="n">
        <v>868.8191528320312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941.6464233398438</v>
      </c>
      <c r="F441" t="n">
        <v>2439.363525390625</v>
      </c>
      <c r="G441" t="n">
        <v>384.7571716308594</v>
      </c>
      <c r="H441" t="n">
        <v>518.4563598632812</v>
      </c>
      <c r="I441" t="n">
        <v>1127.05126953125</v>
      </c>
      <c r="J441" t="n">
        <v>868.4771118164062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933.193359375</v>
      </c>
      <c r="F442" t="n">
        <v>2439.93603515625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523.0126342773438</v>
      </c>
      <c r="E443" t="n">
        <v>938.8766479492188</v>
      </c>
      <c r="F443" t="n">
        <v>2451.81591796875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942.3150634765625</v>
      </c>
      <c r="F444" t="n">
        <v>2441.176513671875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952.4398193359375</v>
      </c>
      <c r="F445" t="n">
        <v>2439.12451171875</v>
      </c>
      <c r="G445" t="n">
        <v>389.2206115722656</v>
      </c>
      <c r="H445" t="n">
        <v>527.6437377929688</v>
      </c>
      <c r="I445" t="n">
        <v>1133.037963867188</v>
      </c>
      <c r="J445" t="n">
        <v>887.4909057617188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954.63671875</v>
      </c>
      <c r="F446" t="n">
        <v>2431.586669921875</v>
      </c>
      <c r="G446" t="n">
        <v>387.675537109375</v>
      </c>
      <c r="H446" t="n">
        <v>531.076904296875</v>
      </c>
      <c r="I446" t="n">
        <v>1130.009399414062</v>
      </c>
      <c r="J446" t="n">
        <v>875.6134643554688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939.7839965820312</v>
      </c>
      <c r="F447" t="n">
        <v>2431.443603515625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943.843505859375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506.0270080566406</v>
      </c>
      <c r="E449" t="n">
        <v>936.8706665039062</v>
      </c>
      <c r="F449" t="n">
        <v>2369.801025390625</v>
      </c>
      <c r="G449" t="n">
        <v>374.1564636230469</v>
      </c>
      <c r="H449" t="n">
        <v>519.4234008789062</v>
      </c>
      <c r="I449" t="n">
        <v>1175.417724609375</v>
      </c>
      <c r="J449" t="n">
        <v>863.2958984375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931.2830200195312</v>
      </c>
      <c r="F450" t="n">
        <v>2363.884765625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2363.02587890625</v>
      </c>
      <c r="G451" t="n">
        <v>372.8260498046875</v>
      </c>
      <c r="H451" t="n">
        <v>519.5685424804688</v>
      </c>
      <c r="I451" t="n">
        <v>1143.7392578125</v>
      </c>
      <c r="J451" t="n">
        <v>860.6076049804688</v>
      </c>
    </row>
    <row r="452">
      <c r="A452" s="2" t="n">
        <v>45226</v>
      </c>
      <c r="B452" t="n">
        <v>4398.6513671875</v>
      </c>
      <c r="C452" t="n">
        <v>1972.531982421875</v>
      </c>
      <c r="D452" t="n">
        <v>509.1329956054688</v>
      </c>
      <c r="E452" t="n">
        <v>942.9837036132812</v>
      </c>
      <c r="F452" t="n">
        <v>2368.41748046875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934.3394775390625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947.3775024414062</v>
      </c>
      <c r="F454" t="n">
        <v>2370.278076171875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514.81103515625</v>
      </c>
      <c r="E456" t="n">
        <v>946.7088623046875</v>
      </c>
      <c r="F456" t="n">
        <v>2390.353759765625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974.93408203125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979.2320556640625</v>
      </c>
      <c r="F458" t="n">
        <v>2400.54248046875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975.5547485351562</v>
      </c>
      <c r="F459" t="n">
        <v>2399.629150390625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969.9671630859375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895.75146484375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2380.64501953125</v>
      </c>
      <c r="G461" t="n">
        <v>372.8689270019531</v>
      </c>
      <c r="H461" t="n">
        <v>506.1650695800781</v>
      </c>
      <c r="I461" t="n">
        <v>1183.664306640625</v>
      </c>
      <c r="J461" t="n">
        <v>882.60302734375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944.8180541992188</v>
      </c>
      <c r="F462" t="n">
        <v>2390.113525390625</v>
      </c>
      <c r="G462" t="n">
        <v>374.7144165039062</v>
      </c>
      <c r="H462" t="n">
        <v>506.943115234375</v>
      </c>
      <c r="I462" t="n">
        <v>1179.288818359375</v>
      </c>
      <c r="J462" t="n">
        <v>892.232177734375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517.178955078125</v>
      </c>
      <c r="E463" t="n">
        <v>941.3624267578125</v>
      </c>
      <c r="F463" t="n">
        <v>2382.039306640625</v>
      </c>
      <c r="G463" t="n">
        <v>374.2423095703125</v>
      </c>
      <c r="H463" t="n">
        <v>506.6999816894531</v>
      </c>
      <c r="I463" t="n">
        <v>1176.780029296875</v>
      </c>
      <c r="J463" t="n">
        <v>895.995849609375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948.1776733398438</v>
      </c>
      <c r="F464" t="n">
        <v>2389.96923828125</v>
      </c>
      <c r="G464" t="n">
        <v>379.3495483398438</v>
      </c>
      <c r="H464" t="n">
        <v>504.8521118164062</v>
      </c>
      <c r="I464" t="n">
        <v>1181.089477539062</v>
      </c>
      <c r="J464" t="n">
        <v>908.7531127929688</v>
      </c>
    </row>
    <row r="465">
      <c r="A465" s="2" t="n">
        <v>45246</v>
      </c>
      <c r="B465" t="n">
        <v>4581.640625</v>
      </c>
      <c r="C465" t="n">
        <v>2039.690795898438</v>
      </c>
      <c r="D465" t="n">
        <v>521.862060546875</v>
      </c>
      <c r="E465" t="n">
        <v>940.49853515625</v>
      </c>
      <c r="F465" t="n">
        <v>2394.5830078125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957.392578125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960.3202514648438</v>
      </c>
      <c r="F468" t="n">
        <v>2408.088134765625</v>
      </c>
      <c r="G468" t="n">
        <v>374.4569091796875</v>
      </c>
      <c r="H468" t="n">
        <v>512.1463012695312</v>
      </c>
      <c r="I468" t="n">
        <v>1190.83154296875</v>
      </c>
      <c r="J468" t="n">
        <v>906.8958129882812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1191.801635742188</v>
      </c>
      <c r="J470" t="n">
        <v>912.076904296875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969.0072631835938</v>
      </c>
      <c r="F471" t="n">
        <v>2417.652099609375</v>
      </c>
      <c r="G471" t="n">
        <v>375.7873229980469</v>
      </c>
      <c r="H471" t="n">
        <v>509.2773132324219</v>
      </c>
      <c r="I471" t="n">
        <v>1179.37451171875</v>
      </c>
      <c r="J471" t="n">
        <v>906.1137084960938</v>
      </c>
    </row>
    <row r="472">
      <c r="A472" s="2" t="n">
        <v>45258</v>
      </c>
      <c r="B472" t="n">
        <v>4592.70068359375</v>
      </c>
      <c r="C472" t="n">
        <v>2088.98583984375</v>
      </c>
      <c r="D472" t="n">
        <v>520.7888793945312</v>
      </c>
      <c r="E472" t="n">
        <v>961.5680541992188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522.1636352539062</v>
      </c>
      <c r="I475" t="n">
        <v>1189.129028320312</v>
      </c>
      <c r="J475" t="n">
        <v>921.7059326171875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999.963623046875</v>
      </c>
      <c r="F476" t="n">
        <v>2501.3740234375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2463.838623046875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2468.068115234375</v>
      </c>
      <c r="G478" t="n">
        <v>397.6324462890625</v>
      </c>
      <c r="H478" t="n">
        <v>524.6921997070312</v>
      </c>
      <c r="I478" t="n">
        <v>1219.904296875</v>
      </c>
      <c r="J478" t="n">
        <v>930.3575439453125</v>
      </c>
    </row>
    <row r="479">
      <c r="A479" s="2" t="n">
        <v>45267</v>
      </c>
      <c r="B479" t="n">
        <v>4887.4990234375</v>
      </c>
      <c r="C479" t="n">
        <v>2208.751220703125</v>
      </c>
      <c r="D479" t="n">
        <v>532.4963989257812</v>
      </c>
      <c r="E479" t="n">
        <v>978.270263671875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980.5737915039062</v>
      </c>
      <c r="F480" t="n">
        <v>2424.47705078125</v>
      </c>
      <c r="G480" t="n">
        <v>385.5296325683594</v>
      </c>
      <c r="H480" t="n">
        <v>515.9392700195312</v>
      </c>
      <c r="I480" t="n">
        <v>1211.163696289062</v>
      </c>
      <c r="J480" t="n">
        <v>925.371826171875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1001.259521484375</v>
      </c>
      <c r="F481" t="n">
        <v>2406.550048828125</v>
      </c>
      <c r="G481" t="n">
        <v>388.3621826171875</v>
      </c>
      <c r="H481" t="n">
        <v>525.8106689453125</v>
      </c>
      <c r="I481" t="n">
        <v>1223.566284179688</v>
      </c>
      <c r="J481" t="n">
        <v>929.1355590820312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990.220703125</v>
      </c>
      <c r="F482" t="n">
        <v>2405.684814453125</v>
      </c>
      <c r="G482" t="n">
        <v>388.9201354980469</v>
      </c>
      <c r="H482" t="n">
        <v>525.2271118164062</v>
      </c>
      <c r="I482" t="n">
        <v>1218.861328125</v>
      </c>
      <c r="J482" t="n">
        <v>927.4736938476562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1004.043151855469</v>
      </c>
      <c r="F483" t="n">
        <v>2414.480224609375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1002.603271484375</v>
      </c>
      <c r="F484" t="n">
        <v>2418.757568359375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1000.347717285156</v>
      </c>
      <c r="F485" t="n">
        <v>2425.0537109375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989.260986328125</v>
      </c>
      <c r="F486" t="n">
        <v>2437.1650390625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1008.218627929688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1008.218627929688</v>
      </c>
      <c r="F488" t="n">
        <v>2458.311767578125</v>
      </c>
      <c r="G488" t="n">
        <v>387.1176452636719</v>
      </c>
      <c r="H488" t="n">
        <v>516.668701171875</v>
      </c>
      <c r="I488" t="n">
        <v>1226.21923828125</v>
      </c>
      <c r="J488" t="n">
        <v>954.4058837890625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1029.864135742188</v>
      </c>
      <c r="F489" t="n">
        <v>2454.178466796875</v>
      </c>
      <c r="G489" t="n">
        <v>387.5038452148438</v>
      </c>
      <c r="H489" t="n">
        <v>512.4380493164062</v>
      </c>
      <c r="I489" t="n">
        <v>1227.103515625</v>
      </c>
      <c r="J489" t="n">
        <v>957.3385620117188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2475.70947265625</v>
      </c>
      <c r="G490" t="n">
        <v>390.7226867675781</v>
      </c>
      <c r="H490" t="n">
        <v>508.4991455078125</v>
      </c>
      <c r="I490" t="n">
        <v>1239.445068359375</v>
      </c>
      <c r="J490" t="n">
        <v>970.535888671875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391.795654296875</v>
      </c>
      <c r="H491" t="n">
        <v>514.9180297851562</v>
      </c>
      <c r="I491" t="n">
        <v>1248.90380859375</v>
      </c>
      <c r="J491" t="n">
        <v>984.759521484375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1059.188720703125</v>
      </c>
      <c r="F492" t="n">
        <v>2507.141357421875</v>
      </c>
      <c r="G492" t="n">
        <v>392.3535461425781</v>
      </c>
      <c r="H492" t="n">
        <v>519.4403686523438</v>
      </c>
      <c r="I492" t="n">
        <v>1256.642944335938</v>
      </c>
      <c r="J492" t="n">
        <v>1003.724548339844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1067.875610351562</v>
      </c>
      <c r="F493" t="n">
        <v>2531.65234375</v>
      </c>
      <c r="G493" t="n">
        <v>398.3620910644531</v>
      </c>
      <c r="H493" t="n">
        <v>531.0623779296875</v>
      </c>
      <c r="I493" t="n">
        <v>1282.510864257812</v>
      </c>
      <c r="J493" t="n">
        <v>1017.654907226562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1112.654418945312</v>
      </c>
      <c r="F496" t="n">
        <v>2512.42822265625</v>
      </c>
      <c r="G496" t="n">
        <v>403.726806640625</v>
      </c>
      <c r="H496" t="n">
        <v>531.9863891601562</v>
      </c>
      <c r="I496" t="n">
        <v>1330.061401367188</v>
      </c>
      <c r="J496" t="n">
        <v>1073.13232421875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1153.785766601562</v>
      </c>
      <c r="F498" t="n">
        <v>2492.002197265625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1170.919799804688</v>
      </c>
      <c r="F499" t="n">
        <v>2518.43603515625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1116.062133789062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1086.720703125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1095.5205078125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1088.968994140625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397.1174011230469</v>
      </c>
      <c r="H503" t="n">
        <v>515.5501708984375</v>
      </c>
      <c r="I503" t="n">
        <v>1249.390014648438</v>
      </c>
      <c r="J503" t="n">
        <v>1094.150268554688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518.2733764648438</v>
      </c>
      <c r="I504" t="n">
        <v>1245.676879882812</v>
      </c>
      <c r="J504" t="n">
        <v>1133.008666992188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1088.513305664062</v>
      </c>
      <c r="F505" t="n">
        <v>2473.40283203125</v>
      </c>
      <c r="G505" t="n">
        <v>401.3663024902344</v>
      </c>
      <c r="H505" t="n">
        <v>515.4043579101562</v>
      </c>
      <c r="I505" t="n">
        <v>1244.675170898438</v>
      </c>
      <c r="J505" t="n">
        <v>1124.99267578125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1077.7626953125</v>
      </c>
      <c r="F506" t="n">
        <v>2469.4619140625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1056.357055664062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1059.620483398438</v>
      </c>
      <c r="F508" t="n">
        <v>2449.18017578125</v>
      </c>
      <c r="G508" t="n">
        <v>399.5637512207031</v>
      </c>
      <c r="H508" t="n">
        <v>510.1039123535156</v>
      </c>
      <c r="I508" t="n">
        <v>1222.420654296875</v>
      </c>
      <c r="J508" t="n">
        <v>1121.082397460938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1103.151611328125</v>
      </c>
      <c r="F509" t="n">
        <v>2465.905029296875</v>
      </c>
      <c r="G509" t="n">
        <v>404.7138671875</v>
      </c>
      <c r="H509" t="n">
        <v>515.696044921875</v>
      </c>
      <c r="I509" t="n">
        <v>1228.35693359375</v>
      </c>
      <c r="J509" t="n">
        <v>1135.648071289062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1085.0576171875</v>
      </c>
      <c r="F510" t="n">
        <v>2283.418212890625</v>
      </c>
      <c r="G510" t="n">
        <v>394.2419128417969</v>
      </c>
      <c r="H510" t="n">
        <v>506.6513977050781</v>
      </c>
      <c r="I510" t="n">
        <v>1203.317260742188</v>
      </c>
      <c r="J510" t="n">
        <v>1119.958129882812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1116.686157226562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2334.122314453125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1121.245483398438</v>
      </c>
      <c r="F513" t="n">
        <v>2349.59765625</v>
      </c>
      <c r="G513" t="n">
        <v>386.0875549316406</v>
      </c>
      <c r="H513" t="n">
        <v>502.4207153320312</v>
      </c>
      <c r="I513" t="n">
        <v>1220.734985351562</v>
      </c>
      <c r="J513" t="n">
        <v>1115.46142578125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1117.501953125</v>
      </c>
      <c r="F515" t="n">
        <v>2385.30712890625</v>
      </c>
      <c r="G515" t="n">
        <v>379.0061950683594</v>
      </c>
      <c r="H515" t="n">
        <v>513.3619384765625</v>
      </c>
      <c r="I515" t="n">
        <v>1224.374755859375</v>
      </c>
      <c r="J515" t="n">
        <v>1092.928100585938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1104.317016601562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1187.237670898438</v>
      </c>
      <c r="F517" t="n">
        <v>2357.47998046875</v>
      </c>
      <c r="G517" t="n">
        <v>377.7615356445312</v>
      </c>
      <c r="H517" t="n">
        <v>514.9666748046875</v>
      </c>
      <c r="I517" t="n">
        <v>1212.35595703125</v>
      </c>
      <c r="J517" t="n">
        <v>1136.674682617188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2325.663818359375</v>
      </c>
      <c r="G518" t="n">
        <v>376.0019226074219</v>
      </c>
      <c r="H518" t="n">
        <v>508.8395690917969</v>
      </c>
      <c r="I518" t="n">
        <v>1203.219360351562</v>
      </c>
      <c r="J518" t="n">
        <v>1124.943725585938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1187.429931640625</v>
      </c>
      <c r="F519" t="n">
        <v>2332.248046875</v>
      </c>
      <c r="G519" t="n">
        <v>370.2939147949219</v>
      </c>
      <c r="H519" t="n">
        <v>506.5054321289062</v>
      </c>
      <c r="I519" t="n">
        <v>1200.263549804688</v>
      </c>
      <c r="J519" t="n">
        <v>1137.456787109375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510.4930114746094</v>
      </c>
      <c r="I520" t="n">
        <v>1221.248046875</v>
      </c>
      <c r="J520" t="n">
        <v>1140.047119140625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1168.328002929688</v>
      </c>
      <c r="F521" t="n">
        <v>2323.308837890625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1169.767822265625</v>
      </c>
      <c r="F522" t="n">
        <v>2330.13330078125</v>
      </c>
      <c r="G522" t="n">
        <v>362.0888977050781</v>
      </c>
      <c r="H522" t="n">
        <v>506.3595581054688</v>
      </c>
      <c r="I522" t="n">
        <v>1197.0634765625</v>
      </c>
      <c r="J522" t="n">
        <v>1103.925903320312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1151.2900390625</v>
      </c>
      <c r="F523" t="n">
        <v>2293.126220703125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1112.284301757812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1152.441772460938</v>
      </c>
      <c r="F525" t="n">
        <v>2295.337158203125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1182.390502929688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1191.557373046875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1178.310913085938</v>
      </c>
      <c r="F529" t="n">
        <v>2310.86083984375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1186.517822265625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1200.772216796875</v>
      </c>
      <c r="F532" t="n">
        <v>2301.248779296875</v>
      </c>
      <c r="G532" t="n">
        <v>358.5159301757812</v>
      </c>
      <c r="H532" t="n">
        <v>515.5988159179688</v>
      </c>
      <c r="I532" t="n">
        <v>1263.597412109375</v>
      </c>
      <c r="J532" t="n">
        <v>1134.279663085938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1202.452026367188</v>
      </c>
      <c r="F533" t="n">
        <v>2311.005126953125</v>
      </c>
      <c r="G533" t="n">
        <v>356.5987243652344</v>
      </c>
      <c r="H533" t="n">
        <v>511.2223205566406</v>
      </c>
      <c r="I533" t="n">
        <v>1265.998413085938</v>
      </c>
      <c r="J533" t="n">
        <v>1150.702880859375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1215.266479492188</v>
      </c>
      <c r="F534" t="n">
        <v>2312.014404296875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1184.55029296875</v>
      </c>
      <c r="F535" t="n">
        <v>2327.63427734375</v>
      </c>
      <c r="G535" t="n">
        <v>355.8144226074219</v>
      </c>
      <c r="H535" t="n">
        <v>508.9854736328125</v>
      </c>
      <c r="I535" t="n">
        <v>1259.628784179688</v>
      </c>
      <c r="J535" t="n">
        <v>1141.757934570312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1207.251586914062</v>
      </c>
      <c r="F536" t="n">
        <v>2318.7431640625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1216.6103515625</v>
      </c>
      <c r="F537" t="n">
        <v>2316.24365234375</v>
      </c>
      <c r="G537" t="n">
        <v>356.8601684570312</v>
      </c>
      <c r="H537" t="n">
        <v>509.8607788085938</v>
      </c>
      <c r="I537" t="n">
        <v>1274.59716796875</v>
      </c>
      <c r="J537" t="n">
        <v>1174.06689453125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1203.171752929688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504.2686157226562</v>
      </c>
      <c r="I539" t="n">
        <v>1243.827880859375</v>
      </c>
      <c r="J539" t="n">
        <v>1173.67578125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1233.258911132812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516.1058349609375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1152.511352539062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1178.166748046875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1191.893310546875</v>
      </c>
      <c r="F547" t="n">
        <v>2210.750244140625</v>
      </c>
      <c r="G547" t="n">
        <v>363.7882385253906</v>
      </c>
      <c r="H547" t="n">
        <v>489.987548828125</v>
      </c>
      <c r="I547" t="n">
        <v>1264.259033203125</v>
      </c>
      <c r="J547" t="n">
        <v>1160.331787109375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1156.04150390625</v>
      </c>
      <c r="F548" t="n">
        <v>2179.02978515625</v>
      </c>
      <c r="G548" t="n">
        <v>356.9036865234375</v>
      </c>
      <c r="H548" t="n">
        <v>482.6500244140625</v>
      </c>
      <c r="I548" t="n">
        <v>1222.955688476562</v>
      </c>
      <c r="J548" t="n">
        <v>1120.544555664062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1166.456176757812</v>
      </c>
      <c r="F549" t="n">
        <v>2154.99951171875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508.105712890625</v>
      </c>
      <c r="E551" t="n">
        <v>1172.647583007812</v>
      </c>
      <c r="F551" t="n">
        <v>2169.033447265625</v>
      </c>
      <c r="G551" t="n">
        <v>373.5048828125</v>
      </c>
      <c r="H551" t="n">
        <v>490.2337646484375</v>
      </c>
      <c r="I551" t="n">
        <v>1260.853759765625</v>
      </c>
      <c r="J551" t="n">
        <v>1097.57177734375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1201.588256835938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1179.078857421875</v>
      </c>
      <c r="F555" t="n">
        <v>2197.2451171875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1141.691040039062</v>
      </c>
      <c r="F557" t="n">
        <v>2177.347900390625</v>
      </c>
      <c r="G557" t="n">
        <v>370.5419616699219</v>
      </c>
      <c r="H557" t="n">
        <v>488.5594177246094</v>
      </c>
      <c r="I557" t="n">
        <v>1251.324096679688</v>
      </c>
      <c r="J557" t="n">
        <v>1094.39453125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1130.316528320312</v>
      </c>
      <c r="F558" t="n">
        <v>2177.107666015625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1161.560791015625</v>
      </c>
      <c r="F559" t="n">
        <v>2179.02978515625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1180.806640625</v>
      </c>
      <c r="F562" t="n">
        <v>2173.21484375</v>
      </c>
      <c r="G562" t="n">
        <v>380.7815551757812</v>
      </c>
      <c r="H562" t="n">
        <v>507.4202880859375</v>
      </c>
      <c r="I562" t="n">
        <v>1238.413818359375</v>
      </c>
      <c r="J562" t="n">
        <v>1119.616088867188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1130.0283203125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1110.182250976562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1121.965454101562</v>
      </c>
      <c r="F567" t="n">
        <v>2145.051025390625</v>
      </c>
      <c r="G567" t="n">
        <v>370.1498413085938</v>
      </c>
      <c r="H567" t="n">
        <v>497.6697387695312</v>
      </c>
      <c r="I567" t="n">
        <v>1194.366821289062</v>
      </c>
      <c r="J567" t="n">
        <v>1112.577270507812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1137.947509765625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1131.084350585938</v>
      </c>
      <c r="F569" t="n">
        <v>2174.99267578125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1153.593994140625</v>
      </c>
      <c r="F571" t="n">
        <v>2144.330322265625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1170.583740234375</v>
      </c>
      <c r="F574" t="n">
        <v>2143.945556640625</v>
      </c>
      <c r="G574" t="n">
        <v>379.648681640625</v>
      </c>
      <c r="H574" t="n">
        <v>510.1780090332031</v>
      </c>
      <c r="I574" t="n">
        <v>1228.516723632812</v>
      </c>
      <c r="J574" t="n">
        <v>1083.494384765625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1183.830200195312</v>
      </c>
      <c r="F575" t="n">
        <v>2139.95654296875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1201.01220703125</v>
      </c>
      <c r="F576" t="n">
        <v>2131.065673828125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2168.697021484375</v>
      </c>
      <c r="G577" t="n">
        <v>378.8643493652344</v>
      </c>
      <c r="H577" t="n">
        <v>522.292236328125</v>
      </c>
      <c r="I577" t="n">
        <v>1204.01904296875</v>
      </c>
      <c r="J577" t="n">
        <v>1073.523315429688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1277.515014648438</v>
      </c>
      <c r="F580" t="n">
        <v>2235.45361328125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1267.96435546875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1249.125244140625</v>
      </c>
      <c r="F584" t="n">
        <v>2233.194580078125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1252.510131835938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526.2034912109375</v>
      </c>
      <c r="E587" t="n">
        <v>1240.711547851562</v>
      </c>
      <c r="F587" t="n">
        <v>2221.0830078125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1262.71337890625</v>
      </c>
      <c r="F588" t="n">
        <v>2275.103515625</v>
      </c>
      <c r="G588" t="n">
        <v>383.3523254394531</v>
      </c>
      <c r="H588" t="n">
        <v>593.5989990234375</v>
      </c>
      <c r="I588" t="n">
        <v>1209.775756835938</v>
      </c>
      <c r="J588" t="n">
        <v>1095.225341796875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2277.17041015625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1285.247192382812</v>
      </c>
      <c r="F591" t="n">
        <v>2292.021240234375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1287.229614257812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1379.87939453125</v>
      </c>
      <c r="F598" t="n">
        <v>2501.806396484375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1356.039794921875</v>
      </c>
      <c r="F599" t="n">
        <v>2450.718017578125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1380.942993164062</v>
      </c>
      <c r="F600" t="n">
        <v>2477.82421875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1335.39208984375</v>
      </c>
      <c r="F610" t="n">
        <v>2370.35400390625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1330.266235351562</v>
      </c>
      <c r="F611" t="n">
        <v>2360.648193359375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1317.210205078125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1352.074951171875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1323.012817382812</v>
      </c>
      <c r="F617" t="n">
        <v>2436.499267578125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1318.999267578125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1393.515869140625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1396.416748046875</v>
      </c>
      <c r="F624" t="n">
        <v>2545.107177734375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1404.153686523438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1421.803588867188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1392.451904296875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1421.900512695312</v>
      </c>
      <c r="F637" t="n">
        <v>2635.662353515625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1454.34716796875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1415.75927734375</v>
      </c>
      <c r="F642" t="n">
        <v>2652.793212890625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1342.8388671875</v>
      </c>
      <c r="F645" t="n">
        <v>2660.751708984375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1326.010864257812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1434.141967773438</v>
      </c>
      <c r="F655" t="n">
        <v>2683.02685546875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1426.91064453125</v>
      </c>
      <c r="F658" t="n">
        <v>2707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1432.006469726562</v>
      </c>
      <c r="F660" t="n">
        <v>2757.66455078125</v>
      </c>
      <c r="G660" t="n">
        <v>449.3939819335938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2754.94677734375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1469.036987304688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1403.906005859375</v>
      </c>
      <c r="F674" t="n">
        <v>2863.749267578125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1347.510864257812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1308.83056640625</v>
      </c>
      <c r="F680" t="n">
        <v>2808.23193359375</v>
      </c>
      <c r="G680" t="n">
        <v>455.0740966796875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2764.944091796875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1266.267211914062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1294.2705078125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1278.109130859375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433.2855529785156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1303.054931640625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1254.42529296875</v>
      </c>
      <c r="F694" t="n">
        <v>2581.0673828125</v>
      </c>
      <c r="G694" t="n">
        <v>426.3185729980469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1218.268188476562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1258.598999023438</v>
      </c>
      <c r="F697" t="n">
        <v>2500.02392578125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1240.78759765625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1261.899169921875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2417.57177734375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1195.737426757812</v>
      </c>
      <c r="F720" t="n">
        <v>2434.21484375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1198.952758789062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1106.238403320312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1088.065795898438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1112.620727539062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1124.264892578125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1150.865966796875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1130.71435546875</v>
      </c>
      <c r="F765" t="n">
        <v>2397.68896484375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1094.705322265625</v>
      </c>
      <c r="F767" t="n">
        <v>2347.711669921875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1028.802734375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983.5467529296875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968.9671020507812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1020.974731445312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1137.661865234375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1187.320922851562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1231.451538085938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1243.9072265625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1202.15869140625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2097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2077.10009765625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2087.39990234375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-6.819769472581205</v>
      </c>
      <c r="C2" t="n">
        <v>-0.4198096094413795</v>
      </c>
      <c r="D2" t="n">
        <v>0.8946800015925849</v>
      </c>
      <c r="E2" t="n">
        <v>-1.640764338825573</v>
      </c>
      <c r="F2" t="n">
        <v>-2.332400474376239</v>
      </c>
      <c r="G2" t="n">
        <v>-4.762237550602366</v>
      </c>
      <c r="H2" t="n">
        <v>7.587095199092753</v>
      </c>
      <c r="I2" t="n">
        <v>-2.13217990583362</v>
      </c>
      <c r="J2" t="n">
        <v>6.132533122848227</v>
      </c>
      <c r="K2" t="n">
        <v>-1.742605311661005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9.454282633091783</v>
      </c>
      <c r="H3" t="n">
        <v>5.306065241559299</v>
      </c>
      <c r="I3" t="n">
        <v>24.15729613229978</v>
      </c>
      <c r="J3" t="n">
        <v>12.7906900574126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-8.258926161561597</v>
      </c>
      <c r="H4" t="n">
        <v>-6.682306546073513</v>
      </c>
      <c r="I4" t="n">
        <v>-9.050081811777911</v>
      </c>
      <c r="J4" t="n">
        <v>-11.06047443401645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-0.6139007980581201</v>
      </c>
      <c r="H5" t="n">
        <v>8.063858263284661</v>
      </c>
      <c r="I5" t="n">
        <v>-2.531224421783784</v>
      </c>
      <c r="J5" t="n">
        <v>0.6261556194576245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-20.06203759106018</v>
      </c>
      <c r="H6" t="n">
        <v>-2.771114904011518</v>
      </c>
      <c r="I6" t="n">
        <v>3.447209307156407</v>
      </c>
      <c r="J6" t="n">
        <v>-4.87415482710295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-0.3092129791385956</v>
      </c>
      <c r="H7" t="n">
        <v>4.62781572930544</v>
      </c>
      <c r="I7" t="n">
        <v>2.133064316781397</v>
      </c>
      <c r="J7" t="n">
        <v>1.671774092357858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-3.830141339495297</v>
      </c>
      <c r="H8" t="n">
        <v>-0.3541895617379942</v>
      </c>
      <c r="I8" t="n">
        <v>-0.8257402007353143</v>
      </c>
      <c r="J8" t="n">
        <v>0.6352021143746223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4.681855563970738</v>
      </c>
      <c r="H9" t="n">
        <v>3.23343662224771</v>
      </c>
      <c r="I9" t="n">
        <v>10.29578112801179</v>
      </c>
      <c r="J9" t="n">
        <v>3.161244623431458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-2.001219156313838</v>
      </c>
      <c r="H10" t="n">
        <v>-3.919536010028657</v>
      </c>
      <c r="I10" t="n">
        <v>-0.2854132473442017</v>
      </c>
      <c r="J10" t="n">
        <v>5.997752620738872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-0.5340518873619637</v>
      </c>
      <c r="H11" t="n">
        <v>3.279736510149012</v>
      </c>
      <c r="I11" t="n">
        <v>2.878497626660215</v>
      </c>
      <c r="J11" t="n">
        <v>-0.7267931698120345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-1.080556228457741</v>
      </c>
      <c r="H12" t="n">
        <v>-1.737381622844203</v>
      </c>
      <c r="I12" t="n">
        <v>-8.443177534771973</v>
      </c>
      <c r="J12" t="n">
        <v>-2.338714781740758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-4.304052287344251</v>
      </c>
      <c r="F13" t="n">
        <v>-1.259183320810786</v>
      </c>
      <c r="G13" t="n">
        <v>-0.382724289525449</v>
      </c>
      <c r="H13" t="n">
        <v>0.8235023042267642</v>
      </c>
      <c r="I13" t="n">
        <v>2.883732604483691</v>
      </c>
      <c r="J13" t="n">
        <v>-0.6688946091514381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-1.928339075565877</v>
      </c>
      <c r="F14" t="n">
        <v>0.2647100727204199</v>
      </c>
      <c r="G14" t="n">
        <v>-0.01113826397869389</v>
      </c>
      <c r="H14" t="n">
        <v>0.8445305165541317</v>
      </c>
      <c r="I14" t="n">
        <v>0.334984759204926</v>
      </c>
      <c r="J14" t="n">
        <v>-4.400479084416453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8.734092363591994</v>
      </c>
      <c r="F15" t="n">
        <v>3.685510014254967</v>
      </c>
      <c r="G15" t="n">
        <v>3.917027559368313</v>
      </c>
      <c r="H15" t="n">
        <v>9.023244163323829</v>
      </c>
      <c r="I15" t="n">
        <v>6.106850248796092</v>
      </c>
      <c r="J15" t="n">
        <v>16.35892483093917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15.33105421662448</v>
      </c>
      <c r="F16" t="n">
        <v>3.132066556797475</v>
      </c>
      <c r="G16" t="n">
        <v>3.734170357612676</v>
      </c>
      <c r="H16" t="n">
        <v>8.499847996333031</v>
      </c>
      <c r="I16" t="n">
        <v>2.790406979754811</v>
      </c>
      <c r="J16" t="n">
        <v>3.963892247081757</v>
      </c>
      <c r="K16" t="n">
        <v>9.097280341779923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-9.976820515754136</v>
      </c>
      <c r="F17" t="n">
        <v>-11.28281940863855</v>
      </c>
      <c r="G17" t="n">
        <v>-10.3385785553227</v>
      </c>
      <c r="H17" t="n">
        <v>-9.968778437421221</v>
      </c>
      <c r="I17" t="n">
        <v>-4.734904603448886</v>
      </c>
      <c r="J17" t="n">
        <v>-5.948379182833285</v>
      </c>
      <c r="K17" t="n">
        <v>-9.79985909607789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3.622750296680088</v>
      </c>
      <c r="F18" t="n">
        <v>6.100514093189058</v>
      </c>
      <c r="G18" t="n">
        <v>-3.910980687105836</v>
      </c>
      <c r="H18" t="n">
        <v>4.87099336557244</v>
      </c>
      <c r="I18" t="n">
        <v>6.596616709860603</v>
      </c>
      <c r="J18" t="n">
        <v>12.02034116153279</v>
      </c>
      <c r="K18" t="n">
        <v>-12.39348551078743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-13.06389321974359</v>
      </c>
      <c r="F19" t="n">
        <v>-6.782427539714709</v>
      </c>
      <c r="G19" t="n">
        <v>1.447301136466095</v>
      </c>
      <c r="H19" t="n">
        <v>-0.8450224875873102</v>
      </c>
      <c r="I19" t="n">
        <v>-2.890821184820402</v>
      </c>
      <c r="J19" t="n">
        <v>-4.584573295269023</v>
      </c>
      <c r="K19" t="n">
        <v>6.301091634892675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-3.000442275267046</v>
      </c>
      <c r="F20" t="n">
        <v>-0.120872799312155</v>
      </c>
      <c r="G20" t="n">
        <v>-2.465222453193205</v>
      </c>
      <c r="H20" t="n">
        <v>0.7734360785717875</v>
      </c>
      <c r="I20" t="n">
        <v>-1.250590726036971</v>
      </c>
      <c r="J20" t="n">
        <v>-4.378831264746996</v>
      </c>
      <c r="K20" t="n">
        <v>5.520665607334085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-5.664377848165525</v>
      </c>
      <c r="H21" t="n">
        <v>-7.966642988671014</v>
      </c>
      <c r="I21" t="n">
        <v>-15.8738998751515</v>
      </c>
      <c r="J21" t="n">
        <v>-16.24127813728034</v>
      </c>
      <c r="K21" t="n">
        <v>-8.855904209757181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-1.875533571966859</v>
      </c>
      <c r="E22" t="n">
        <v>-5.927621630015711</v>
      </c>
      <c r="F22" t="n">
        <v>6.490281008306442</v>
      </c>
      <c r="G22" t="n">
        <v>3.237691457425651</v>
      </c>
      <c r="H22" t="n">
        <v>7.455769995742512</v>
      </c>
      <c r="I22" t="n">
        <v>7.565729563334522</v>
      </c>
      <c r="J22" t="n">
        <v>-0.2666415359809049</v>
      </c>
      <c r="K22" t="n">
        <v>7.837344438168437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0.2280851664288708</v>
      </c>
      <c r="E23" t="n">
        <v>3.183838579938558</v>
      </c>
      <c r="F23" t="n">
        <v>2.674038211595864</v>
      </c>
      <c r="G23" t="n">
        <v>1.32230428540876</v>
      </c>
      <c r="H23" t="n">
        <v>-3.997912054392494</v>
      </c>
      <c r="I23" t="n">
        <v>1.807567844010061</v>
      </c>
      <c r="J23" t="n">
        <v>0.9420158337766438</v>
      </c>
      <c r="K23" t="n">
        <v>4.3196815935169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6.279779674539943</v>
      </c>
      <c r="E24" t="n">
        <v>4.717093470885336</v>
      </c>
      <c r="F24" t="n">
        <v>9.405393661712115</v>
      </c>
      <c r="G24" t="n">
        <v>16.58036606131212</v>
      </c>
      <c r="H24" t="n">
        <v>9.967363656095451</v>
      </c>
      <c r="I24" t="n">
        <v>-3.317318282583526</v>
      </c>
      <c r="J24" t="n">
        <v>8.337517285286978</v>
      </c>
      <c r="K24" t="n">
        <v>11.14944978804551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10.19995911964231</v>
      </c>
      <c r="E25" t="n">
        <v>8.304790709505117</v>
      </c>
      <c r="F25" t="n">
        <v>7.217275309265059</v>
      </c>
      <c r="G25" t="n">
        <v>1.473096574837784</v>
      </c>
      <c r="H25" t="n">
        <v>2.930069034309457</v>
      </c>
      <c r="I25" t="n">
        <v>8.354919785575742</v>
      </c>
      <c r="J25" t="n">
        <v>3.508603659679888</v>
      </c>
      <c r="K25" t="n">
        <v>10.10005008609753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7.355988094927146</v>
      </c>
      <c r="E26" t="n">
        <v>4.953979499494343</v>
      </c>
      <c r="F26" t="n">
        <v>4.42064038208978</v>
      </c>
      <c r="G26" t="n">
        <v>-2.111801232250465</v>
      </c>
      <c r="H26" t="n">
        <v>14.97103666077604</v>
      </c>
      <c r="I26" t="n">
        <v>-6.081999727941422</v>
      </c>
      <c r="J26" t="n">
        <v>-3.680255917483422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-2.943711637660529</v>
      </c>
      <c r="E27" t="n">
        <v>-2.580294574716024</v>
      </c>
      <c r="F27" t="n">
        <v>-1.497138778015472</v>
      </c>
      <c r="G27" t="n">
        <v>1.704220205087204</v>
      </c>
      <c r="H27" t="n">
        <v>4.183424755632648</v>
      </c>
      <c r="I27" t="n">
        <v>-4.383477776161582</v>
      </c>
      <c r="J27" t="n">
        <v>1.108354814336132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-2.787341613521943</v>
      </c>
      <c r="E28" t="n">
        <v>-0.4691093504876953</v>
      </c>
      <c r="F28" t="n">
        <v>-6.133146450482297</v>
      </c>
      <c r="G28" t="n">
        <v>5.427024063939512</v>
      </c>
      <c r="H28" t="n">
        <v>-3.652471071989827</v>
      </c>
      <c r="I28" t="n">
        <v>1.007252389945257</v>
      </c>
      <c r="J28" t="n">
        <v>-7.88622352054219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-0.2686974330792569</v>
      </c>
      <c r="E29" t="n">
        <v>8.031273103199975</v>
      </c>
      <c r="F29" t="n">
        <v>-2.79058256427851</v>
      </c>
      <c r="G29" t="n">
        <v>-6.578966968683764</v>
      </c>
      <c r="H29" t="n">
        <v>-0.9946055854518687</v>
      </c>
      <c r="I29" t="n">
        <v>3.891784291208911</v>
      </c>
      <c r="J29" t="n">
        <v>6.444552586223562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-3.158663766360537</v>
      </c>
      <c r="E30" t="n">
        <v>2.917263391471447</v>
      </c>
      <c r="F30" t="n">
        <v>-6.846984760430475</v>
      </c>
      <c r="G30" t="n">
        <v>-4.447078672035387</v>
      </c>
      <c r="H30" t="n">
        <v>-3.764809126810009</v>
      </c>
      <c r="I30" t="n">
        <v>-5.719660766373824</v>
      </c>
      <c r="J30" t="n">
        <v>2.870806140444504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3.55916065260562</v>
      </c>
      <c r="E31" t="n">
        <v>12.19994992359248</v>
      </c>
      <c r="F31" t="n">
        <v>4.651256072022547</v>
      </c>
      <c r="G31" t="n">
        <v>6.034878433252455</v>
      </c>
      <c r="H31" t="n">
        <v>1.828635235668408</v>
      </c>
      <c r="I31" t="n">
        <v>9.672125891682759</v>
      </c>
      <c r="J31" t="n">
        <v>15.52484447254596</v>
      </c>
    </row>
    <row r="32">
      <c r="A32" s="2" t="n">
        <v>45260</v>
      </c>
      <c r="B32" t="n">
        <v>9.627247379809267</v>
      </c>
      <c r="C32" t="n">
        <v>4.99554746668518</v>
      </c>
      <c r="D32" t="n">
        <v>2.255751287747243</v>
      </c>
      <c r="E32" t="n">
        <v>2.151401835079669</v>
      </c>
      <c r="F32" t="n">
        <v>3.229457332881913</v>
      </c>
      <c r="G32" t="n">
        <v>1.727354285396543</v>
      </c>
      <c r="H32" t="n">
        <v>0.9585697616426136</v>
      </c>
      <c r="I32" t="n">
        <v>0.5866381024423495</v>
      </c>
      <c r="J32" t="n">
        <v>4.469743975027551</v>
      </c>
    </row>
    <row r="33">
      <c r="A33" s="2" t="n">
        <v>45230</v>
      </c>
      <c r="B33" t="n">
        <v>-2.438757429420713</v>
      </c>
      <c r="C33" t="n">
        <v>5.397520526606914</v>
      </c>
      <c r="D33" t="n">
        <v>-4.115291313741077</v>
      </c>
      <c r="E33" t="n">
        <v>0.02521600833100823</v>
      </c>
      <c r="F33" t="n">
        <v>0.746258279767531</v>
      </c>
      <c r="G33" t="n">
        <v>-3.60036273639569</v>
      </c>
      <c r="H33" t="n">
        <v>-4.468973924018549</v>
      </c>
      <c r="I33" t="n">
        <v>7.677212829576896</v>
      </c>
      <c r="J33" t="n">
        <v>2.691297035273488</v>
      </c>
    </row>
    <row r="34">
      <c r="A34" s="2" t="n">
        <v>45199</v>
      </c>
      <c r="B34" t="n">
        <v>1.553353933303248</v>
      </c>
      <c r="C34" t="n">
        <v>3.269736920614763</v>
      </c>
      <c r="D34" t="n">
        <v>-0.2711908727609624</v>
      </c>
      <c r="E34" t="n">
        <v>-1.348069872474655</v>
      </c>
      <c r="F34" t="n">
        <v>-1.574804114664463</v>
      </c>
      <c r="G34" t="n">
        <v>1.068912708090086</v>
      </c>
      <c r="H34" t="n">
        <v>-1.473541844569481</v>
      </c>
      <c r="I34" t="n">
        <v>2.367363435012093</v>
      </c>
      <c r="J34" t="n">
        <v>5.099790615149646</v>
      </c>
    </row>
    <row r="35">
      <c r="A35" s="2" t="n">
        <v>45169</v>
      </c>
      <c r="B35" t="n">
        <v>-6.804417628156445</v>
      </c>
      <c r="C35" t="n">
        <v>-3.830346889284075</v>
      </c>
      <c r="D35" t="n">
        <v>-3.908982147400708</v>
      </c>
      <c r="E35" t="n">
        <v>-2.973111659279426</v>
      </c>
      <c r="F35" t="n">
        <v>-2.177057658087911</v>
      </c>
      <c r="G35" t="n">
        <v>-5.583000108943514</v>
      </c>
      <c r="H35" t="n">
        <v>1.694758964236276</v>
      </c>
      <c r="I35" t="n">
        <v>-2.513603602148051</v>
      </c>
      <c r="J35" t="n">
        <v>-2.90353603410175</v>
      </c>
    </row>
    <row r="36">
      <c r="A36" s="2" t="n">
        <v>45138</v>
      </c>
      <c r="B36" t="n">
        <v>-4.589454514264968</v>
      </c>
      <c r="C36" t="n">
        <v>19.62561651197268</v>
      </c>
      <c r="D36" t="n">
        <v>0.9335974332190577</v>
      </c>
      <c r="E36" t="n">
        <v>-4.167441036743213</v>
      </c>
      <c r="F36" t="n">
        <v>-4.381757231198691</v>
      </c>
      <c r="G36" t="n">
        <v>3.122230001432058</v>
      </c>
      <c r="H36" t="n">
        <v>5.574905064182634</v>
      </c>
      <c r="I36" t="n">
        <v>-1.489439799050263</v>
      </c>
      <c r="J36" t="n">
        <v>-0.185855448163863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3.159889000176896</v>
      </c>
      <c r="E37" t="n">
        <v>2.140139948552489</v>
      </c>
      <c r="F37" t="n">
        <v>1.217365406400073</v>
      </c>
      <c r="G37" t="n">
        <v>1.369256815478925</v>
      </c>
      <c r="H37" t="n">
        <v>-2.228156835408779</v>
      </c>
      <c r="I37" t="n">
        <v>5.634627207084653</v>
      </c>
      <c r="J37" t="n">
        <v>7.794402610267137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4.222187683057088</v>
      </c>
      <c r="E38" t="n">
        <v>16.62257251875447</v>
      </c>
      <c r="F38" t="n">
        <v>8.556114592803631</v>
      </c>
      <c r="G38" t="n">
        <v>7.039512973647444</v>
      </c>
      <c r="H38" t="n">
        <v>9.397673415973419</v>
      </c>
      <c r="I38" t="n">
        <v>-0.4057613796972448</v>
      </c>
      <c r="J38" t="n">
        <v>5.692203799655426</v>
      </c>
    </row>
    <row r="39">
      <c r="A39" s="2" t="n">
        <v>45046</v>
      </c>
      <c r="B39" t="n">
        <v>7.160176843059629</v>
      </c>
      <c r="C39" t="n">
        <v>5.821477616800008</v>
      </c>
      <c r="D39" t="n">
        <v>-2.202240328132521</v>
      </c>
      <c r="E39" t="n">
        <v>-6.264520960840525</v>
      </c>
      <c r="F39" t="n">
        <v>-4.024832958929492</v>
      </c>
      <c r="G39" t="n">
        <v>10.96481021448559</v>
      </c>
      <c r="H39" t="n">
        <v>3.459769165445103</v>
      </c>
      <c r="I39" t="n">
        <v>10.99169945278462</v>
      </c>
      <c r="J39" t="n">
        <v>7.75904776015004</v>
      </c>
    </row>
    <row r="40">
      <c r="A40" s="2" t="n">
        <v>45016</v>
      </c>
      <c r="B40" t="n">
        <v>-3.128820618975969</v>
      </c>
      <c r="C40" t="n">
        <v>2.297250288779429</v>
      </c>
      <c r="D40" t="n">
        <v>2.309433317675191</v>
      </c>
      <c r="E40" t="n">
        <v>4.85757974147536</v>
      </c>
      <c r="F40" t="n">
        <v>4.051781422536216</v>
      </c>
      <c r="G40" t="n">
        <v>1.805141978646296</v>
      </c>
      <c r="H40" t="n">
        <v>-1.575711093545451</v>
      </c>
      <c r="I40" t="n">
        <v>5.540980422050001</v>
      </c>
      <c r="J40" t="n">
        <v>-0.9017174242271886</v>
      </c>
    </row>
    <row r="41">
      <c r="A41" s="2" t="n">
        <v>44985</v>
      </c>
      <c r="B41" t="n">
        <v>3.338668598348993</v>
      </c>
      <c r="C41" t="n">
        <v>1.407363717319443</v>
      </c>
      <c r="D41" t="n">
        <v>-4.509197287193622</v>
      </c>
      <c r="E41" t="n">
        <v>1.100463818672992</v>
      </c>
      <c r="F41" t="n">
        <v>-4.505674462222187</v>
      </c>
      <c r="G41" t="n">
        <v>8.662817760475171</v>
      </c>
      <c r="H41" t="n">
        <v>-1.24473367400586</v>
      </c>
      <c r="I41" t="n">
        <v>-1.82855650927658</v>
      </c>
      <c r="J41" t="n">
        <v>-1.946545716454806</v>
      </c>
    </row>
    <row r="42">
      <c r="A42" s="2" t="n">
        <v>44957</v>
      </c>
      <c r="B42" t="n">
        <v>0.2356353605216244</v>
      </c>
      <c r="C42" t="n">
        <v>-5.418850487747395</v>
      </c>
      <c r="D42" t="n">
        <v>-0.6590136389323153</v>
      </c>
      <c r="E42" t="n">
        <v>4.4848730137935</v>
      </c>
      <c r="F42" t="n">
        <v>0.6130097171668902</v>
      </c>
      <c r="G42" t="n">
        <v>6.273550064880395</v>
      </c>
      <c r="H42" t="n">
        <v>-2.304595407222088</v>
      </c>
      <c r="I42" t="n">
        <v>-3.0003527007889</v>
      </c>
      <c r="J42" t="n">
        <v>-4.88297004422209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-4.572101396557004</v>
      </c>
      <c r="E43" t="n">
        <v>-0.839530287567003</v>
      </c>
      <c r="F43" t="n">
        <v>-4.593278943514134</v>
      </c>
      <c r="G43" t="n">
        <v>-2.485303142085371</v>
      </c>
      <c r="H43" t="n">
        <v>0.4927485112920849</v>
      </c>
      <c r="I43" t="n">
        <v>-2.862938832068507</v>
      </c>
      <c r="J43" t="n">
        <v>-6.246563860616683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6.28843660134164</v>
      </c>
      <c r="F44" t="n">
        <v>5.945848818322075</v>
      </c>
      <c r="G44" t="n">
        <v>-2.494987075109323</v>
      </c>
      <c r="H44" t="n">
        <v>-3.278986868682332</v>
      </c>
      <c r="I44" t="n">
        <v>-0.8817235107459021</v>
      </c>
      <c r="J44" t="n">
        <v>6.219552470590162</v>
      </c>
    </row>
    <row r="45">
      <c r="A45" s="2" t="n">
        <v>44865</v>
      </c>
      <c r="B45" t="n">
        <v>-1.990599315831576</v>
      </c>
      <c r="C45" t="n">
        <v>1.266298399424848</v>
      </c>
      <c r="D45" t="n">
        <v>-3.185269790017486</v>
      </c>
      <c r="E45" t="n">
        <v>-8.913169613670657</v>
      </c>
      <c r="F45" t="n">
        <v>-5.405247938070668</v>
      </c>
      <c r="G45" t="n">
        <v>4.966907009965937</v>
      </c>
      <c r="H45" t="n">
        <v>-2.472801398793667</v>
      </c>
      <c r="I45" t="n">
        <v>6.998220222972762</v>
      </c>
      <c r="J45" t="n">
        <v>-4.07297294896436</v>
      </c>
    </row>
    <row r="46">
      <c r="A46" s="2" t="n">
        <v>44834</v>
      </c>
      <c r="B46" t="n">
        <v>2.542856561923457</v>
      </c>
      <c r="C46" t="n">
        <v>-2.719490788991707</v>
      </c>
      <c r="D46" t="n">
        <v>-1.824877801225644</v>
      </c>
      <c r="E46" t="n">
        <v>-1.493113631033771</v>
      </c>
      <c r="F46" t="n">
        <v>1.376000437371006</v>
      </c>
      <c r="G46" t="n">
        <v>3.650537266869147</v>
      </c>
      <c r="H46" t="n">
        <v>2.330657081384957</v>
      </c>
      <c r="I46" t="n">
        <v>-3.919777577724726</v>
      </c>
      <c r="J46" t="n">
        <v>-0.8398785756791871</v>
      </c>
    </row>
    <row r="47">
      <c r="A47" s="2" t="n">
        <v>44804</v>
      </c>
      <c r="B47" t="n">
        <v>-3.913702227822946</v>
      </c>
      <c r="C47" t="n">
        <v>5.571826152274006</v>
      </c>
      <c r="D47" t="n">
        <v>-0.08560254128402445</v>
      </c>
      <c r="E47" t="n">
        <v>8.257686468215809</v>
      </c>
      <c r="F47" t="n">
        <v>0.8512228297657742</v>
      </c>
      <c r="G47" t="n">
        <v>5.758136960380789</v>
      </c>
      <c r="H47" t="n">
        <v>1.46717973933812</v>
      </c>
      <c r="I47" t="n">
        <v>2.927553180383136</v>
      </c>
      <c r="J47" t="n">
        <v>-0.2464057405508036</v>
      </c>
    </row>
    <row r="48">
      <c r="A48" s="2" t="n">
        <v>44773</v>
      </c>
      <c r="B48" t="n">
        <v>12.52019640284934</v>
      </c>
      <c r="C48" t="n">
        <v>6.705457612315779</v>
      </c>
      <c r="D48" t="n">
        <v>18.34634918255187</v>
      </c>
      <c r="E48" t="n">
        <v>12.69883177698197</v>
      </c>
      <c r="F48" t="n">
        <v>18.23724317193458</v>
      </c>
      <c r="G48" t="n">
        <v>10.80437490636366</v>
      </c>
      <c r="H48" t="n">
        <v>8.390878870264951</v>
      </c>
      <c r="I48" t="n">
        <v>10.81340590353743</v>
      </c>
      <c r="J48" t="n">
        <v>14.90762287010248</v>
      </c>
    </row>
    <row r="49">
      <c r="A49" s="2" t="n">
        <v>44742</v>
      </c>
      <c r="B49" t="n">
        <v>-3.333759994041441</v>
      </c>
      <c r="C49" t="n">
        <v>-8.625233460258119</v>
      </c>
      <c r="D49" t="n">
        <v>-4.441227607424192</v>
      </c>
      <c r="E49" t="n">
        <v>-1.225632877195337</v>
      </c>
      <c r="F49" t="n">
        <v>-4.375064009796281</v>
      </c>
      <c r="G49" t="n">
        <v>1.053026611938468</v>
      </c>
      <c r="H49" t="n">
        <v>-10.44692512089459</v>
      </c>
      <c r="I49" t="n">
        <v>-1.252026917332938</v>
      </c>
      <c r="J49" t="n">
        <v>-6.289023642776037</v>
      </c>
    </row>
    <row r="50">
      <c r="A50" s="2" t="n">
        <v>44712</v>
      </c>
      <c r="B50" t="n">
        <v>11.23885240442739</v>
      </c>
      <c r="C50" t="n">
        <v>-0.358822026778316</v>
      </c>
      <c r="D50" t="n">
        <v>-6.772054163283203</v>
      </c>
      <c r="E50" t="n">
        <v>-1.974686360443356</v>
      </c>
      <c r="F50" t="n">
        <v>5.29790409931552</v>
      </c>
      <c r="G50" t="n">
        <v>6.819099188222966</v>
      </c>
      <c r="H50" t="n">
        <v>2.290590803591241</v>
      </c>
      <c r="I50" t="n">
        <v>-3.484932507062122</v>
      </c>
      <c r="J50" t="n">
        <v>-7.769354344704427</v>
      </c>
    </row>
    <row r="51">
      <c r="A51" s="2" t="n">
        <v>44681</v>
      </c>
      <c r="B51" t="n">
        <v>2.272024207154089</v>
      </c>
      <c r="C51" t="n">
        <v>7.281565847571625</v>
      </c>
      <c r="D51" t="n">
        <v>3.823227861055312</v>
      </c>
      <c r="E51" t="n">
        <v>4.696908312410897</v>
      </c>
      <c r="F51" t="n">
        <v>9.088928221216275</v>
      </c>
      <c r="G51" t="n">
        <v>3.550781657589153</v>
      </c>
      <c r="H51" t="n">
        <v>3.573553775223948</v>
      </c>
      <c r="I51" t="n">
        <v>5.985530687263352</v>
      </c>
      <c r="J51" t="n">
        <v>5.962182146341721</v>
      </c>
    </row>
    <row r="52">
      <c r="A52" s="2" t="n">
        <v>44651</v>
      </c>
      <c r="B52" t="n">
        <v>-6.449408126522915</v>
      </c>
      <c r="C52" t="n">
        <v>6.332732132263996</v>
      </c>
      <c r="D52" t="n">
        <v>-4.819409806553033</v>
      </c>
      <c r="E52" t="n">
        <v>-2.688972325283445</v>
      </c>
      <c r="F52" t="n">
        <v>-5.683464308814534</v>
      </c>
      <c r="G52" t="n">
        <v>16.12229381474934</v>
      </c>
      <c r="H52" t="n">
        <v>-2.137167507882431</v>
      </c>
      <c r="I52" t="n">
        <v>-1.46605869170553</v>
      </c>
      <c r="J52" t="n">
        <v>8.182581128921873</v>
      </c>
    </row>
    <row r="53">
      <c r="A53" s="2" t="n">
        <v>44620</v>
      </c>
      <c r="B53" t="n">
        <v>-3.050664947367987</v>
      </c>
      <c r="C53" t="n">
        <v>1.818188810825405</v>
      </c>
      <c r="D53" t="n">
        <v>4.955766952674923</v>
      </c>
      <c r="E53" t="n">
        <v>-13.54836198896208</v>
      </c>
      <c r="F53" t="n">
        <v>-4.47056722574104</v>
      </c>
      <c r="G53" t="n">
        <v>0.3789454563727812</v>
      </c>
      <c r="H53" t="n">
        <v>8.00913541266719</v>
      </c>
      <c r="I53" t="n">
        <v>-4.764177622296839</v>
      </c>
      <c r="J53" t="n">
        <v>-1.196212363009896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-1.613498063802321</v>
      </c>
      <c r="C2" t="n">
        <v>16.69927653188452</v>
      </c>
      <c r="D2" t="n">
        <v>8.527225961524888</v>
      </c>
      <c r="E2" t="n">
        <v>6.579144222685329</v>
      </c>
      <c r="F2" t="n">
        <v>6.967689498543561</v>
      </c>
      <c r="G2" t="n">
        <v>4.241809684796216</v>
      </c>
      <c r="H2" t="n">
        <v>13.29573666185513</v>
      </c>
      <c r="I2" t="n">
        <v>21.51003921254053</v>
      </c>
      <c r="J2" t="n">
        <v>19.7076164846725</v>
      </c>
      <c r="K2" t="n">
        <v>6.867406286400501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2.047603915040463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7.585990911459084</v>
      </c>
      <c r="F7" t="n">
        <v>-2.922420325386821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-22.04479861975362</v>
      </c>
      <c r="F8" t="n">
        <v>-20.42982546912279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14.82365999678561</v>
      </c>
      <c r="E10" t="n">
        <v>10.73716214836504</v>
      </c>
      <c r="F10" t="n">
        <v>10.28081433329984</v>
      </c>
      <c r="G10" t="n">
        <v>1.022991578556676</v>
      </c>
      <c r="H10" t="n">
        <v>23.29042252975169</v>
      </c>
      <c r="I10" t="n">
        <v>-2.696062387064724</v>
      </c>
      <c r="J10" t="n">
        <v>0.8042432769274077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-6.110919868152386</v>
      </c>
      <c r="E11" t="n">
        <v>10.66126083365382</v>
      </c>
      <c r="F11" t="n">
        <v>-15.00027554371258</v>
      </c>
      <c r="G11" t="n">
        <v>-5.8889579461047</v>
      </c>
      <c r="H11" t="n">
        <v>-8.201972204694187</v>
      </c>
      <c r="I11" t="n">
        <v>-1.063874386101593</v>
      </c>
      <c r="J11" t="n">
        <v>0.8649254562206554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14.6427227360368</v>
      </c>
      <c r="F12" t="n">
        <v>8.837113448276712</v>
      </c>
      <c r="G12" t="n">
        <v>3.982892026719598</v>
      </c>
      <c r="H12" t="n">
        <v>-1.789583001843753</v>
      </c>
      <c r="I12" t="n">
        <v>18.78466042442202</v>
      </c>
      <c r="J12" t="n">
        <v>23.93659551932519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-8.270130548154707</v>
      </c>
      <c r="F13" t="n">
        <v>-7.936439394735507</v>
      </c>
      <c r="G13" t="n">
        <v>-1.594338253812588</v>
      </c>
      <c r="H13" t="n">
        <v>5.782089625687759</v>
      </c>
      <c r="I13" t="n">
        <v>-1.692121631491605</v>
      </c>
      <c r="J13" t="n">
        <v>1.858518219991145</v>
      </c>
    </row>
    <row r="14">
      <c r="A14" s="2" t="n">
        <v>45107</v>
      </c>
      <c r="B14" t="n">
        <v>18.24436716362747</v>
      </c>
      <c r="C14" t="n">
        <v>13.4478483887327</v>
      </c>
      <c r="D14" t="n">
        <v>5.147743578755604</v>
      </c>
      <c r="E14" t="n">
        <v>11.65625796361322</v>
      </c>
      <c r="F14" t="n">
        <v>5.455247742243041</v>
      </c>
      <c r="G14" t="n">
        <v>20.40254353567308</v>
      </c>
      <c r="H14" t="n">
        <v>10.66069498711448</v>
      </c>
      <c r="I14" t="n">
        <v>16.76993030785678</v>
      </c>
      <c r="J14" t="n">
        <v>22.77018450599788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-2.947731491973571</v>
      </c>
      <c r="E15" t="n">
        <v>10.76598059880969</v>
      </c>
      <c r="F15" t="n">
        <v>-0.02734492281328826</v>
      </c>
      <c r="G15" t="n">
        <v>17.56440899561773</v>
      </c>
      <c r="H15" t="n">
        <v>-5.040878937278159</v>
      </c>
      <c r="I15" t="n">
        <v>0.5024053987696009</v>
      </c>
      <c r="J15" t="n">
        <v>-7.575458082664976</v>
      </c>
    </row>
    <row r="16">
      <c r="A16" s="2" t="n">
        <v>44926</v>
      </c>
      <c r="B16" t="n">
        <v>12.08415918799563</v>
      </c>
      <c r="C16" t="n">
        <v>-4.657323840169447</v>
      </c>
      <c r="D16" t="n">
        <v>-1.569480352476271</v>
      </c>
      <c r="E16" t="n">
        <v>-3.998021332578328</v>
      </c>
      <c r="F16" t="n">
        <v>-4.384134998927191</v>
      </c>
      <c r="G16" t="n">
        <v>-0.1956617196609778</v>
      </c>
      <c r="H16" t="n">
        <v>-5.205899239636247</v>
      </c>
      <c r="I16" t="n">
        <v>3.018507942643978</v>
      </c>
      <c r="J16" t="n">
        <v>-4.471568650649305</v>
      </c>
    </row>
    <row r="17">
      <c r="A17" s="2" t="n">
        <v>44834</v>
      </c>
      <c r="B17" t="n">
        <v>10.86573825461907</v>
      </c>
      <c r="C17" t="n">
        <v>9.587369350658648</v>
      </c>
      <c r="D17" t="n">
        <v>16.08721418309898</v>
      </c>
      <c r="E17" t="n">
        <v>20.18347246373633</v>
      </c>
      <c r="F17" t="n">
        <v>20.88449948940558</v>
      </c>
      <c r="G17" t="n">
        <v>21.46251161968829</v>
      </c>
      <c r="H17" t="n">
        <v>12.54445176182624</v>
      </c>
      <c r="I17" t="n">
        <v>9.58672591184424</v>
      </c>
      <c r="J17" t="n">
        <v>13.66177740833656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-7.506502053815323</v>
      </c>
      <c r="E18" t="n">
        <v>1.371612184515181</v>
      </c>
      <c r="F18" t="n">
        <v>9.84279096216345</v>
      </c>
      <c r="G18" t="n">
        <v>11.77678609314055</v>
      </c>
      <c r="H18" t="n">
        <v>-5.122099223252352</v>
      </c>
      <c r="I18" t="n">
        <v>1.011283020206633</v>
      </c>
      <c r="J18" t="n">
        <v>-8.416633204331159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-3.136183493510358</v>
      </c>
      <c r="F2" t="n">
        <v>3.235218569253728</v>
      </c>
      <c r="G2" t="n">
        <v>8.188298646434733</v>
      </c>
      <c r="H2" t="n">
        <v>18.3574592006023</v>
      </c>
      <c r="I2" t="n">
        <v>0.9297879312708091</v>
      </c>
      <c r="J2" t="n">
        <v>4.960729163470989</v>
      </c>
      <c r="K2" t="n">
        <v>38.37122784756981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-3.245483124811221</v>
      </c>
      <c r="F3" t="n">
        <v>4.813570715360993</v>
      </c>
      <c r="G3" t="n">
        <v>8.029011925407703</v>
      </c>
      <c r="H3" t="n">
        <v>17.93568445192681</v>
      </c>
      <c r="I3" t="n">
        <v>3.750932615143854</v>
      </c>
      <c r="J3" t="n">
        <v>6.000308562299694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-5.33954497790623</v>
      </c>
      <c r="F4" t="n">
        <v>3.76646471920965</v>
      </c>
      <c r="G4" t="n">
        <v>7.558486130096043</v>
      </c>
      <c r="H4" t="n">
        <v>19.18806686311836</v>
      </c>
      <c r="I4" t="n">
        <v>3.662759101568591</v>
      </c>
      <c r="J4" t="n">
        <v>5.645571854984044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-8.563099900273642</v>
      </c>
      <c r="F5" t="n">
        <v>-1.987883550875369</v>
      </c>
      <c r="G5" t="n">
        <v>10.4874962556635</v>
      </c>
      <c r="H5" t="n">
        <v>14.28947848205016</v>
      </c>
      <c r="I5" t="n">
        <v>1.228849721211822</v>
      </c>
      <c r="J5" t="n">
        <v>3.345397948619899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-12.87943742252723</v>
      </c>
      <c r="F6" t="n">
        <v>-6.73430399265218</v>
      </c>
      <c r="G6" t="n">
        <v>6.398051149728157</v>
      </c>
      <c r="H6" t="n">
        <v>9.058788583752264</v>
      </c>
      <c r="I6" t="n">
        <v>-2.573784148335034</v>
      </c>
      <c r="J6" t="n">
        <v>-2.618657227122245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-12.78937961834883</v>
      </c>
      <c r="F7" t="n">
        <v>-6.540892382364428</v>
      </c>
      <c r="G7" t="n">
        <v>3.881029157038074</v>
      </c>
      <c r="H7" t="n">
        <v>9.137423846704952</v>
      </c>
      <c r="I7" t="n">
        <v>-2.432205606826543</v>
      </c>
      <c r="J7" t="n">
        <v>-4.101936270845963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-15.43621165090339</v>
      </c>
      <c r="F8" t="n">
        <v>-8.106171855663435</v>
      </c>
      <c r="G8" t="n">
        <v>1.257001765347665</v>
      </c>
      <c r="H8" t="n">
        <v>6.412920477136419</v>
      </c>
      <c r="I8" t="n">
        <v>-3.998241760867527</v>
      </c>
      <c r="J8" t="n">
        <v>-4.337384447582671</v>
      </c>
      <c r="K8" t="n">
        <v>12.05773759671354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-7.325732060837509</v>
      </c>
      <c r="G9" t="n">
        <v>2.835844236264373</v>
      </c>
      <c r="H9" t="n">
        <v>6.571648683698861</v>
      </c>
      <c r="I9" t="n">
        <v>-5.206198927644923</v>
      </c>
      <c r="J9" t="n">
        <v>-3.673315528267251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-15.02987065689834</v>
      </c>
      <c r="F10" t="n">
        <v>-6.951501964734829</v>
      </c>
      <c r="G10" t="n">
        <v>3.563594584296803</v>
      </c>
      <c r="H10" t="n">
        <v>6.67437545816425</v>
      </c>
      <c r="I10" t="n">
        <v>-6.078548162282416</v>
      </c>
      <c r="J10" t="n">
        <v>-4.936413061521172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-14.21451444999419</v>
      </c>
      <c r="F11" t="n">
        <v>-7.198448269731561</v>
      </c>
      <c r="G11" t="n">
        <v>3.358511090494209</v>
      </c>
      <c r="H11" t="n">
        <v>10.14588815677753</v>
      </c>
      <c r="I11" t="n">
        <v>-6.750959518044885</v>
      </c>
      <c r="J11" t="n">
        <v>-4.584127877492239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-13.94537104831252</v>
      </c>
      <c r="F12" t="n">
        <v>-5.784913077885278</v>
      </c>
      <c r="G12" t="n">
        <v>3.863874550554991</v>
      </c>
      <c r="H12" t="n">
        <v>13.58252091829943</v>
      </c>
      <c r="I12" t="n">
        <v>-8.146490271741369</v>
      </c>
      <c r="J12" t="n">
        <v>-1.635935550608236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-13.27069471238579</v>
      </c>
      <c r="F13" t="n">
        <v>-5.916567342073897</v>
      </c>
      <c r="G13" t="n">
        <v>4.294522171403825</v>
      </c>
      <c r="H13" t="n">
        <v>12.53532048588182</v>
      </c>
      <c r="I13" t="n">
        <v>-6.162477008571376</v>
      </c>
      <c r="J13" t="n">
        <v>-0.368195194733878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-15.26331895246671</v>
      </c>
      <c r="F14" t="n">
        <v>-6.454453571345464</v>
      </c>
      <c r="G14" t="n">
        <v>3.713154425703435</v>
      </c>
      <c r="H14" t="n">
        <v>11.88303503957344</v>
      </c>
      <c r="I14" t="n">
        <v>-6.50284343156221</v>
      </c>
      <c r="J14" t="n">
        <v>-0.8232967526379031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-14.33752368459739</v>
      </c>
      <c r="F15" t="n">
        <v>-5.840092868337798</v>
      </c>
      <c r="G15" t="n">
        <v>5.075796337984828</v>
      </c>
      <c r="H15" t="n">
        <v>13.62225693094856</v>
      </c>
      <c r="I15" t="n">
        <v>-5.335321064044152</v>
      </c>
      <c r="J15" t="n">
        <v>0.9324950614172156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-11.5439402173409</v>
      </c>
      <c r="F16" t="n">
        <v>-6.153573321416017</v>
      </c>
      <c r="G16" t="n">
        <v>5.670279038899406</v>
      </c>
      <c r="H16" t="n">
        <v>12.77041283851776</v>
      </c>
      <c r="I16" t="n">
        <v>-4.309764356005951</v>
      </c>
      <c r="J16" t="n">
        <v>2.864167155366215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-4.493388829632028</v>
      </c>
      <c r="G17" t="n">
        <v>7.613425207932734</v>
      </c>
      <c r="H17" t="n">
        <v>19.72986848908791</v>
      </c>
      <c r="I17" t="n">
        <v>-1.633704415238113</v>
      </c>
      <c r="J17" t="n">
        <v>6.359008030777913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-13.46384836206887</v>
      </c>
      <c r="F18" t="n">
        <v>-3.436080243321382</v>
      </c>
      <c r="G18" t="n">
        <v>6.254009798163684</v>
      </c>
      <c r="H18" t="n">
        <v>18.05496291690016</v>
      </c>
      <c r="I18" t="n">
        <v>-1.773583642214804</v>
      </c>
      <c r="J18" t="n">
        <v>2.784411813529242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-12.98271784432836</v>
      </c>
      <c r="F19" t="n">
        <v>-3.556028074667905</v>
      </c>
      <c r="G19" t="n">
        <v>5.695655811679012</v>
      </c>
      <c r="H19" t="n">
        <v>18.07040778203153</v>
      </c>
      <c r="I19" t="n">
        <v>-0.9382626541155625</v>
      </c>
      <c r="J19" t="n">
        <v>1.136896521524466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-16.07081163417374</v>
      </c>
      <c r="F20" t="n">
        <v>-4.046865370263253</v>
      </c>
      <c r="G20" t="n">
        <v>5.191505293213639</v>
      </c>
      <c r="H20" t="n">
        <v>17.60827834378546</v>
      </c>
      <c r="I20" t="n">
        <v>-3.87475031405522</v>
      </c>
      <c r="J20" t="n">
        <v>1.547507935674819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-12.40358957335589</v>
      </c>
      <c r="F21" t="n">
        <v>-4.210187672380883</v>
      </c>
      <c r="G21" t="n">
        <v>4.240961258375076</v>
      </c>
      <c r="H21" t="n">
        <v>17.09132438272984</v>
      </c>
      <c r="I21" t="n">
        <v>-4.737402641613075</v>
      </c>
      <c r="J21" t="n">
        <v>1.68767902352116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-13.53638986913588</v>
      </c>
      <c r="F22" t="n">
        <v>-4.371967817288192</v>
      </c>
      <c r="G22" t="n">
        <v>4.513829852405116</v>
      </c>
      <c r="H22" t="n">
        <v>16.98924748575401</v>
      </c>
      <c r="I22" t="n">
        <v>-5.389833010727996</v>
      </c>
      <c r="J22" t="n">
        <v>0.002203566862823969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-13.33281510496652</v>
      </c>
      <c r="F23" t="n">
        <v>-4.538504707637658</v>
      </c>
      <c r="G23" t="n">
        <v>3.302589934099998</v>
      </c>
      <c r="H23" t="n">
        <v>18.04596875765585</v>
      </c>
      <c r="I23" t="n">
        <v>-5.426701858679217</v>
      </c>
      <c r="J23" t="n">
        <v>0.2947459444956779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5.07342144499352</v>
      </c>
      <c r="H24" t="n">
        <v>21.5666364046972</v>
      </c>
      <c r="I24" t="n">
        <v>-3.378846197343954</v>
      </c>
      <c r="J24" t="n">
        <v>0.4585210448870169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-5.155044864326575</v>
      </c>
      <c r="F25" t="n">
        <v>-2.563582544556309</v>
      </c>
      <c r="G25" t="n">
        <v>4.649900661366413</v>
      </c>
      <c r="H25" t="n">
        <v>20.46449952315525</v>
      </c>
      <c r="I25" t="n">
        <v>-3.812903683170432</v>
      </c>
      <c r="J25" t="n">
        <v>-3.34087549270603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-3.645064127207887</v>
      </c>
      <c r="F26" t="n">
        <v>-0.7440349616211428</v>
      </c>
      <c r="G26" t="n">
        <v>5.030361384140591</v>
      </c>
      <c r="H26" t="n">
        <v>20.75233268812751</v>
      </c>
      <c r="I26" t="n">
        <v>-3.178103293153645</v>
      </c>
      <c r="J26" t="n">
        <v>-2.56897575807431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-4.86790148615307</v>
      </c>
      <c r="F27" t="n">
        <v>-3.335485633348023</v>
      </c>
      <c r="G27" t="n">
        <v>3.272100714666881</v>
      </c>
      <c r="H27" t="n">
        <v>18.76437172577934</v>
      </c>
      <c r="I27" t="n">
        <v>-5.309872071274235</v>
      </c>
      <c r="J27" t="n">
        <v>-3.554572260129207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-8.471359307862036</v>
      </c>
      <c r="F28" t="n">
        <v>-0.4417212701061546</v>
      </c>
      <c r="G28" t="n">
        <v>0.9435900123061725</v>
      </c>
      <c r="H28" t="n">
        <v>13.75481499648545</v>
      </c>
      <c r="I28" t="n">
        <v>-6.291869925390403</v>
      </c>
      <c r="J28" t="n">
        <v>-5.736820540983012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-8.89712675403722</v>
      </c>
      <c r="F29" t="n">
        <v>-0.6754299371330652</v>
      </c>
      <c r="G29" t="n">
        <v>-0.4465311349389323</v>
      </c>
      <c r="H29" t="n">
        <v>14.749463656927</v>
      </c>
      <c r="I29" t="n">
        <v>-7.75747064280905</v>
      </c>
      <c r="J29" t="n">
        <v>-5.468076404124977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-10.66656492758389</v>
      </c>
      <c r="F30" t="n">
        <v>-1.044474731177403</v>
      </c>
      <c r="G30" t="n">
        <v>0.4496032182477849</v>
      </c>
      <c r="H30" t="n">
        <v>15.17366492698486</v>
      </c>
      <c r="I30" t="n">
        <v>-6.26268782069197</v>
      </c>
      <c r="J30" t="n">
        <v>-5.29912350673174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-10.84179639902373</v>
      </c>
      <c r="F31" t="n">
        <v>-1.348205773366362</v>
      </c>
      <c r="G31" t="n">
        <v>-0.5416791649270336</v>
      </c>
      <c r="H31" t="n">
        <v>14.07281547612869</v>
      </c>
      <c r="I31" t="n">
        <v>-3.711776254262666</v>
      </c>
      <c r="J31" t="n">
        <v>-3.702009175444254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-10.08438695370387</v>
      </c>
      <c r="F32" t="n">
        <v>-2.156404766767273</v>
      </c>
      <c r="G32" t="n">
        <v>-0.7804627900977357</v>
      </c>
      <c r="H32" t="n">
        <v>13.39798291771523</v>
      </c>
      <c r="I32" t="n">
        <v>-4.718949040480325</v>
      </c>
      <c r="J32" t="n">
        <v>-3.31998015319922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-11.53555860997741</v>
      </c>
      <c r="F33" t="n">
        <v>-2.87166937681812</v>
      </c>
      <c r="G33" t="n">
        <v>-1.990054956482923</v>
      </c>
      <c r="H33" t="n">
        <v>10.88606249389021</v>
      </c>
      <c r="I33" t="n">
        <v>-3.676295416927322</v>
      </c>
      <c r="J33" t="n">
        <v>-3.897800709721488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-13.39387081855323</v>
      </c>
      <c r="F34" t="n">
        <v>-6.272997305279771</v>
      </c>
      <c r="G34" t="n">
        <v>-3.054215433435492</v>
      </c>
      <c r="H34" t="n">
        <v>8.116777833948507</v>
      </c>
      <c r="I34" t="n">
        <v>-4.157675149178875</v>
      </c>
      <c r="J34" t="n">
        <v>-6.620129231370042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-13.87620982556459</v>
      </c>
      <c r="F35" t="n">
        <v>-7.430129372003691</v>
      </c>
      <c r="G35" t="n">
        <v>-4.959850832213664</v>
      </c>
      <c r="H35" t="n">
        <v>5.155890153302645</v>
      </c>
      <c r="I35" t="n">
        <v>-5.99769555836912</v>
      </c>
      <c r="J35" t="n">
        <v>-7.28811770759763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-13.77689154153149</v>
      </c>
      <c r="F36" t="n">
        <v>-8.141521707207101</v>
      </c>
      <c r="G36" t="n">
        <v>-6.05874430627098</v>
      </c>
      <c r="H36" t="n">
        <v>8.342577459038614</v>
      </c>
      <c r="I36" t="n">
        <v>-4.59097951495735</v>
      </c>
      <c r="J36" t="n">
        <v>-8.772635151416763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-15.40686924952875</v>
      </c>
      <c r="F37" t="n">
        <v>-8.891164205440971</v>
      </c>
      <c r="G37" t="n">
        <v>-5.599290757142839</v>
      </c>
      <c r="H37" t="n">
        <v>6.378243815521478</v>
      </c>
      <c r="I37" t="n">
        <v>-9.2955379737915</v>
      </c>
      <c r="J37" t="n">
        <v>-9.181236136927239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-18.49203546775269</v>
      </c>
      <c r="F38" t="n">
        <v>-10.74156886529188</v>
      </c>
      <c r="G38" t="n">
        <v>-10.6388412983222</v>
      </c>
      <c r="H38" t="n">
        <v>3.730723517085699</v>
      </c>
      <c r="I38" t="n">
        <v>-10.95306348836619</v>
      </c>
      <c r="J38" t="n">
        <v>-14.43890209046661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-15.41770578527954</v>
      </c>
      <c r="F39" t="n">
        <v>-8.136221216860118</v>
      </c>
      <c r="G39" t="n">
        <v>-10.86473232586513</v>
      </c>
      <c r="H39" t="n">
        <v>6.7124620881857</v>
      </c>
      <c r="I39" t="n">
        <v>-11.34769377696756</v>
      </c>
      <c r="J39" t="n">
        <v>-12.20084276451725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-16.92256984226408</v>
      </c>
      <c r="F40" t="n">
        <v>-7.348838004485403</v>
      </c>
      <c r="G40" t="n">
        <v>-10.43679132165212</v>
      </c>
      <c r="H40" t="n">
        <v>3.987191937865275</v>
      </c>
      <c r="I40" t="n">
        <v>-9.404803643583403</v>
      </c>
      <c r="J40" t="n">
        <v>-11.51020551402415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-15.79398337631159</v>
      </c>
      <c r="F41" t="n">
        <v>-8.091301514300152</v>
      </c>
      <c r="G41" t="n">
        <v>-12.80331030682468</v>
      </c>
      <c r="H41" t="n">
        <v>3.977846355816705</v>
      </c>
      <c r="I41" t="n">
        <v>-8.949365369523077</v>
      </c>
      <c r="J41" t="n">
        <v>-10.92546096985481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-13.47252360956053</v>
      </c>
      <c r="F42" t="n">
        <v>-4.950681221684173</v>
      </c>
      <c r="G42" t="n">
        <v>-10.78011908198939</v>
      </c>
      <c r="H42" t="n">
        <v>4.468966488331039</v>
      </c>
      <c r="I42" t="n">
        <v>-8.043358454581318</v>
      </c>
      <c r="J42" t="n">
        <v>-10.00884439440053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-10.6537443874208</v>
      </c>
      <c r="F43" t="n">
        <v>-3.002841677753465</v>
      </c>
      <c r="G43" t="n">
        <v>-8.673254095150396</v>
      </c>
      <c r="H43" t="n">
        <v>6.035842501347477</v>
      </c>
      <c r="I43" t="n">
        <v>-6.385707475308888</v>
      </c>
      <c r="J43" t="n">
        <v>-9.7553543417085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-11.9181826050603</v>
      </c>
      <c r="F44" t="n">
        <v>-3.891536842167898</v>
      </c>
      <c r="G44" t="n">
        <v>-9.591299693311816</v>
      </c>
      <c r="H44" t="n">
        <v>8.943719422472341</v>
      </c>
      <c r="I44" t="n">
        <v>-6.299144131274614</v>
      </c>
      <c r="J44" t="n">
        <v>-9.117334751906203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-15.7580534483885</v>
      </c>
      <c r="F45" t="n">
        <v>-4.580714884565329</v>
      </c>
      <c r="G45" t="n">
        <v>-9.876693942568426</v>
      </c>
      <c r="H45" t="n">
        <v>7.723871291430728</v>
      </c>
      <c r="I45" t="n">
        <v>-7.753075150823951</v>
      </c>
      <c r="J45" t="n">
        <v>-11.24342679395657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-9.501349613338627</v>
      </c>
      <c r="H46" t="n">
        <v>9.542112032120098</v>
      </c>
      <c r="I46" t="n">
        <v>-9.54062188434448</v>
      </c>
      <c r="J46" t="n">
        <v>-11.14625570350709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-15.24969494653633</v>
      </c>
      <c r="F47" t="n">
        <v>-5.240424619137207</v>
      </c>
      <c r="G47" t="n">
        <v>-8.570397212549475</v>
      </c>
      <c r="H47" t="n">
        <v>8.542244191590198</v>
      </c>
      <c r="I47" t="n">
        <v>-10.0575028055872</v>
      </c>
      <c r="J47" t="n">
        <v>-11.57222497260986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-18.52130901548962</v>
      </c>
      <c r="F48" t="n">
        <v>-7.119713216013279</v>
      </c>
      <c r="G48" t="n">
        <v>-8.427977934820541</v>
      </c>
      <c r="H48" t="n">
        <v>13.72202310229396</v>
      </c>
      <c r="I48" t="n">
        <v>-11.64746012521839</v>
      </c>
      <c r="J48" t="n">
        <v>-10.69590572806442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-18.9478489697677</v>
      </c>
      <c r="F49" t="n">
        <v>-6.179012585599231</v>
      </c>
      <c r="G49" t="n">
        <v>-9.095807553613501</v>
      </c>
      <c r="H49" t="n">
        <v>10.59851584820561</v>
      </c>
      <c r="I49" t="n">
        <v>-11.46724723881776</v>
      </c>
      <c r="J49" t="n">
        <v>-11.05790905943433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-16.70399813759388</v>
      </c>
      <c r="F50" t="n">
        <v>-7.100665286745866</v>
      </c>
      <c r="G50" t="n">
        <v>-9.590239741224682</v>
      </c>
      <c r="H50" t="n">
        <v>9.604474791389039</v>
      </c>
      <c r="I50" t="n">
        <v>-11.39735550193948</v>
      </c>
      <c r="J50" t="n">
        <v>-10.50171951511516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-10.28735390293314</v>
      </c>
      <c r="H51" t="n">
        <v>10.42707186997376</v>
      </c>
      <c r="I51" t="n">
        <v>-11.4811412554999</v>
      </c>
      <c r="J51" t="n">
        <v>-10.30416258082081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-13.21566773479387</v>
      </c>
      <c r="F52" t="n">
        <v>-7.74353713090351</v>
      </c>
      <c r="G52" t="n">
        <v>-10.62717072396838</v>
      </c>
      <c r="H52" t="n">
        <v>11.91251259197708</v>
      </c>
      <c r="I52" t="n">
        <v>-10.96306685132522</v>
      </c>
      <c r="J52" t="n">
        <v>-9.549824913256355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-11.19641806544699</v>
      </c>
      <c r="F53" t="n">
        <v>-4.234964291675169</v>
      </c>
      <c r="G53" t="n">
        <v>-10.91731252096894</v>
      </c>
      <c r="H53" t="n">
        <v>10.73274223503307</v>
      </c>
      <c r="I53" t="n">
        <v>-6.928959038257309</v>
      </c>
      <c r="J53" t="n">
        <v>-8.445894729621727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-9.340419736159056</v>
      </c>
      <c r="F54" t="n">
        <v>-2.175952258071079</v>
      </c>
      <c r="G54" t="n">
        <v>-10.70431461619865</v>
      </c>
      <c r="H54" t="n">
        <v>13.66564816077582</v>
      </c>
      <c r="I54" t="n">
        <v>-5.136025619729745</v>
      </c>
      <c r="J54" t="n">
        <v>-6.312595981833214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-9.813981726571297</v>
      </c>
      <c r="F55" t="n">
        <v>-0.6907035100449654</v>
      </c>
      <c r="G55" t="n">
        <v>-13.21266177762597</v>
      </c>
      <c r="H55" t="n">
        <v>15.47950819979496</v>
      </c>
      <c r="I55" t="n">
        <v>-4.733075380674334</v>
      </c>
      <c r="J55" t="n">
        <v>-6.251994273199135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-9.68782747187057</v>
      </c>
      <c r="F56" t="n">
        <v>-1.29689850841217</v>
      </c>
      <c r="G56" t="n">
        <v>-13.11210081656071</v>
      </c>
      <c r="H56" t="n">
        <v>12.23047873720238</v>
      </c>
      <c r="I56" t="n">
        <v>-4.764518717854749</v>
      </c>
      <c r="J56" t="n">
        <v>-6.899581597450255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-8.348209919913618</v>
      </c>
      <c r="F57" t="n">
        <v>-2.274457876359492</v>
      </c>
      <c r="G57" t="n">
        <v>-14.2120274192273</v>
      </c>
      <c r="H57" t="n">
        <v>10.91389957612579</v>
      </c>
      <c r="I57" t="n">
        <v>-6.669218443237678</v>
      </c>
      <c r="J57" t="n">
        <v>-6.750792277783935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-15.10912896715865</v>
      </c>
      <c r="H58" t="n">
        <v>7.975239721175464</v>
      </c>
      <c r="I58" t="n">
        <v>-8.669539704698614</v>
      </c>
      <c r="J58" t="n">
        <v>-7.467527988156508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-14.11439643752496</v>
      </c>
      <c r="H59" t="n">
        <v>6.706853634793664</v>
      </c>
      <c r="I59" t="n">
        <v>-7.913732168376731</v>
      </c>
      <c r="J59" t="n">
        <v>-9.777434261341956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-11.02190854286135</v>
      </c>
      <c r="F60" t="n">
        <v>-3.62536107140774</v>
      </c>
      <c r="G60" t="n">
        <v>-14.84703985731366</v>
      </c>
      <c r="H60" t="n">
        <v>6.533493411224334</v>
      </c>
      <c r="I60" t="n">
        <v>-7.104020121745425</v>
      </c>
      <c r="J60" t="n">
        <v>-10.57203846472685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-12.95003813532441</v>
      </c>
      <c r="H61" t="n">
        <v>7.033430019588049</v>
      </c>
      <c r="I61" t="n">
        <v>-7.245625964024704</v>
      </c>
      <c r="J61" t="n">
        <v>-12.02852119705514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-12.29996008743804</v>
      </c>
      <c r="F62" t="n">
        <v>-2.110108215456352</v>
      </c>
      <c r="G62" t="n">
        <v>-12.90017892616687</v>
      </c>
      <c r="H62" t="n">
        <v>9.886621053192401</v>
      </c>
      <c r="I62" t="n">
        <v>-5.856529561909651</v>
      </c>
      <c r="J62" t="n">
        <v>-10.41067764543818</v>
      </c>
      <c r="K62" t="n">
        <v>-6.72517325814479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-11.69826831377749</v>
      </c>
      <c r="F63" t="n">
        <v>-1.00284102955519</v>
      </c>
      <c r="G63" t="n">
        <v>-12.12776006881775</v>
      </c>
      <c r="H63" t="n">
        <v>13.80492419490205</v>
      </c>
      <c r="I63" t="n">
        <v>-2.614078294358002</v>
      </c>
      <c r="J63" t="n">
        <v>-7.675275846019336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-14.33826715024881</v>
      </c>
      <c r="E64" t="n">
        <v>-12.22162522656667</v>
      </c>
      <c r="F64" t="n">
        <v>-2.197156518976373</v>
      </c>
      <c r="G64" t="n">
        <v>-12.42123821487742</v>
      </c>
      <c r="H64" t="n">
        <v>12.90429651138525</v>
      </c>
      <c r="I64" t="n">
        <v>-3.574919994413728</v>
      </c>
      <c r="J64" t="n">
        <v>-7.16464485715258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-14.56030700181042</v>
      </c>
      <c r="F65" t="n">
        <v>-1.871985225567963</v>
      </c>
      <c r="G65" t="n">
        <v>-10.97453564684702</v>
      </c>
      <c r="H65" t="n">
        <v>15.8810311182884</v>
      </c>
      <c r="I65" t="n">
        <v>-1.989692934684484</v>
      </c>
      <c r="J65" t="n">
        <v>-10.09137566944551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-14.86628057980101</v>
      </c>
      <c r="F66" t="n">
        <v>-3.477646567348536</v>
      </c>
      <c r="G66" t="n">
        <v>-14.19797181269443</v>
      </c>
      <c r="H66" t="n">
        <v>14.12832701692108</v>
      </c>
      <c r="I66" t="n">
        <v>-2.677170070458446</v>
      </c>
      <c r="J66" t="n">
        <v>-9.948486543475287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-14.43557941374055</v>
      </c>
      <c r="F67" t="n">
        <v>-4.006546554678003</v>
      </c>
      <c r="G67" t="n">
        <v>-14.0463137254849</v>
      </c>
      <c r="H67" t="n">
        <v>15.89742209409011</v>
      </c>
      <c r="I67" t="n">
        <v>-5.140256813855926</v>
      </c>
      <c r="J67" t="n">
        <v>-9.744678861638089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-14.24618043973586</v>
      </c>
      <c r="F68" t="n">
        <v>-4.94154519975133</v>
      </c>
      <c r="G68" t="n">
        <v>-12.99814297982403</v>
      </c>
      <c r="H68" t="n">
        <v>15.19992013657414</v>
      </c>
      <c r="I68" t="n">
        <v>-4.133682511033809</v>
      </c>
      <c r="J68" t="n">
        <v>-8.654731403652816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-12.42302573304625</v>
      </c>
      <c r="F69" t="n">
        <v>-4.793747256134251</v>
      </c>
      <c r="G69" t="n">
        <v>-13.19308426318555</v>
      </c>
      <c r="H69" t="n">
        <v>15.82730482522539</v>
      </c>
      <c r="I69" t="n">
        <v>-1.756668255496041</v>
      </c>
      <c r="J69" t="n">
        <v>-6.687431048833958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-10.83328439802337</v>
      </c>
      <c r="F70" t="n">
        <v>-5.584707055044857</v>
      </c>
      <c r="G70" t="n">
        <v>-11.12105821668045</v>
      </c>
      <c r="H70" t="n">
        <v>12.04135681195952</v>
      </c>
      <c r="I70" t="n">
        <v>-1.423485005244418</v>
      </c>
      <c r="J70" t="n">
        <v>-5.141885537985369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-14.88194682029203</v>
      </c>
      <c r="F71" t="n">
        <v>-9.713936086585473</v>
      </c>
      <c r="G71" t="n">
        <v>-13.13942249384104</v>
      </c>
      <c r="H71" t="n">
        <v>10.32722858422612</v>
      </c>
      <c r="I71" t="n">
        <v>-2.211219918484819</v>
      </c>
      <c r="J71" t="n">
        <v>-6.708493816854554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-14.9707396147847</v>
      </c>
      <c r="F72" t="n">
        <v>-8.973662175250697</v>
      </c>
      <c r="G72" t="n">
        <v>-13.68240281397618</v>
      </c>
      <c r="H72" t="n">
        <v>8.625580237102648</v>
      </c>
      <c r="I72" t="n">
        <v>-3.340937335081118</v>
      </c>
      <c r="J72" t="n">
        <v>-7.754705465666889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-13.71426271717064</v>
      </c>
      <c r="H73" t="n">
        <v>8.01657828593536</v>
      </c>
      <c r="I73" t="n">
        <v>-3.673980089465367</v>
      </c>
      <c r="J73" t="n">
        <v>-8.65211608040708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-16.50852630108595</v>
      </c>
      <c r="F74" t="n">
        <v>-11.14402988401769</v>
      </c>
      <c r="G74" t="n">
        <v>-15.35550429264374</v>
      </c>
      <c r="H74" t="n">
        <v>5.351242313809634</v>
      </c>
      <c r="I74" t="n">
        <v>-3.704077341771594</v>
      </c>
      <c r="J74" t="n">
        <v>-6.381384647949362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-15.60917685558789</v>
      </c>
      <c r="F75" t="n">
        <v>-9.837574733401445</v>
      </c>
      <c r="G75" t="n">
        <v>-13.95437603558439</v>
      </c>
      <c r="H75" t="n">
        <v>7.161103821570203</v>
      </c>
      <c r="I75" t="n">
        <v>-3.455860145117706</v>
      </c>
      <c r="J75" t="n">
        <v>-6.001010732785373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-8.736602334359024</v>
      </c>
      <c r="G76" t="n">
        <v>-13.68058492391153</v>
      </c>
      <c r="H76" t="n">
        <v>5.177114145535966</v>
      </c>
      <c r="I76" t="n">
        <v>-5.302491113590468</v>
      </c>
      <c r="J76" t="n">
        <v>-6.840276968507164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-13.89394313706688</v>
      </c>
      <c r="H77" t="n">
        <v>5.1792840815996</v>
      </c>
      <c r="I77" t="n">
        <v>-5.692284180865748</v>
      </c>
      <c r="J77" t="n">
        <v>-6.701446254114041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-14.62014149542831</v>
      </c>
      <c r="H78" t="n">
        <v>3.095685965182016</v>
      </c>
      <c r="I78" t="n">
        <v>-9.0675137533464</v>
      </c>
      <c r="J78" t="n">
        <v>-5.328410782711579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-15.23636734382667</v>
      </c>
      <c r="H79" t="n">
        <v>3.070024406948324</v>
      </c>
      <c r="I79" t="n">
        <v>-9.563833300671154</v>
      </c>
      <c r="J79" t="n">
        <v>-5.488607148502666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-17.03136535650386</v>
      </c>
      <c r="F80" t="n">
        <v>-12.85469831603992</v>
      </c>
      <c r="G80" t="n">
        <v>-16.43774283328472</v>
      </c>
      <c r="H80" t="n">
        <v>0.7598738764598378</v>
      </c>
      <c r="I80" t="n">
        <v>-12.13493729232217</v>
      </c>
      <c r="J80" t="n">
        <v>-6.101331095002161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-18.38749663210333</v>
      </c>
      <c r="F81" t="n">
        <v>-15.21526650402002</v>
      </c>
      <c r="G81" t="n">
        <v>-15.81082281961728</v>
      </c>
      <c r="H81" t="n">
        <v>0.9333838392838079</v>
      </c>
      <c r="I81" t="n">
        <v>-13.7688013685755</v>
      </c>
      <c r="J81" t="n">
        <v>-6.954454222886797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-17.25843719714059</v>
      </c>
      <c r="F82" t="n">
        <v>-13.45551720442694</v>
      </c>
      <c r="G82" t="n">
        <v>-15.08476184705175</v>
      </c>
      <c r="H82" t="n">
        <v>0.6116060124558897</v>
      </c>
      <c r="I82" t="n">
        <v>-13.60648866345978</v>
      </c>
      <c r="J82" t="n">
        <v>-6.621244604223763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-17.04671294949016</v>
      </c>
      <c r="F83" t="n">
        <v>-12.83656706519482</v>
      </c>
      <c r="G83" t="n">
        <v>-16.64534094065686</v>
      </c>
      <c r="H83" t="n">
        <v>2.741225181387752</v>
      </c>
      <c r="I83" t="n">
        <v>-13.60695526585909</v>
      </c>
      <c r="J83" t="n">
        <v>-4.365357281881732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-16.64215565036919</v>
      </c>
      <c r="H84" t="n">
        <v>2.726239065961344</v>
      </c>
      <c r="I84" t="n">
        <v>-14.4398391650251</v>
      </c>
      <c r="J84" t="n">
        <v>-4.958201903061288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-16.90138445339372</v>
      </c>
      <c r="H85" t="n">
        <v>4.245830754753199</v>
      </c>
      <c r="I85" t="n">
        <v>-13.87680179337744</v>
      </c>
      <c r="J85" t="n">
        <v>-4.628980152135997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-16.90773917954251</v>
      </c>
      <c r="H86" t="n">
        <v>4.475221383021299</v>
      </c>
      <c r="I86" t="n">
        <v>-11.20521320432014</v>
      </c>
      <c r="J86" t="n">
        <v>-3.875302436650974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-15.61103195100123</v>
      </c>
      <c r="F87" t="n">
        <v>-11.98739815026154</v>
      </c>
      <c r="G87" t="n">
        <v>-16.79156286220541</v>
      </c>
      <c r="H87" t="n">
        <v>4.650987849799915</v>
      </c>
      <c r="I87" t="n">
        <v>-12.13196934077461</v>
      </c>
      <c r="J87" t="n">
        <v>-5.680189144392411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-14.78266992727062</v>
      </c>
      <c r="F88" t="n">
        <v>-11.66683677434802</v>
      </c>
      <c r="G88" t="n">
        <v>-16.24219044857425</v>
      </c>
      <c r="H88" t="n">
        <v>3.239811185655106</v>
      </c>
      <c r="I88" t="n">
        <v>-10.79462493155685</v>
      </c>
      <c r="J88" t="n">
        <v>-2.103472307541032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-9.655908397644863</v>
      </c>
      <c r="G89" t="n">
        <v>-14.67989856265686</v>
      </c>
      <c r="H89" t="n">
        <v>5.306479617737514</v>
      </c>
      <c r="I89" t="n">
        <v>-7.59326195497716</v>
      </c>
      <c r="J89" t="n">
        <v>-0.3639502125237115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-13.82475151536432</v>
      </c>
      <c r="F90" t="n">
        <v>-8.75876872061594</v>
      </c>
      <c r="G90" t="n">
        <v>-15.18132045731052</v>
      </c>
      <c r="H90" t="n">
        <v>6.843187683668117</v>
      </c>
      <c r="I90" t="n">
        <v>-5.802046893420753</v>
      </c>
      <c r="J90" t="n">
        <v>2.109860813303088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-13.46845509816055</v>
      </c>
      <c r="F91" t="n">
        <v>-9.595405021084414</v>
      </c>
      <c r="G91" t="n">
        <v>-15.55644821890307</v>
      </c>
      <c r="H91" t="n">
        <v>3.780911103356233</v>
      </c>
      <c r="I91" t="n">
        <v>-6.982798926991574</v>
      </c>
      <c r="J91" t="n">
        <v>0.5565934671193817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-16.05709659383717</v>
      </c>
      <c r="F92" t="n">
        <v>-7.617076145961232</v>
      </c>
      <c r="G92" t="n">
        <v>-13.30101141374633</v>
      </c>
      <c r="H92" t="n">
        <v>2.987404064643973</v>
      </c>
      <c r="I92" t="n">
        <v>-5.564236448325566</v>
      </c>
      <c r="J92" t="n">
        <v>0.840272736662806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-14.28562969245302</v>
      </c>
      <c r="F93" t="n">
        <v>-6.51945510830938</v>
      </c>
      <c r="G93" t="n">
        <v>-12.68583418699838</v>
      </c>
      <c r="H93" t="n">
        <v>5.253066412933438</v>
      </c>
      <c r="I93" t="n">
        <v>-1.738139039274822</v>
      </c>
      <c r="J93" t="n">
        <v>0.745651885234011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-10.84194769353583</v>
      </c>
      <c r="H94" t="n">
        <v>7.487436758902577</v>
      </c>
      <c r="I94" t="n">
        <v>2.729275701486067</v>
      </c>
      <c r="J94" t="n">
        <v>4.0174328222782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-12.34230553730898</v>
      </c>
      <c r="F95" t="n">
        <v>-4.567962762146571</v>
      </c>
      <c r="G95" t="n">
        <v>-10.89846930977199</v>
      </c>
      <c r="H95" t="n">
        <v>8.27900743282779</v>
      </c>
      <c r="I95" t="n">
        <v>4.171714458710629</v>
      </c>
      <c r="J95" t="n">
        <v>5.486198915193508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-13.96588508112603</v>
      </c>
      <c r="F96" t="n">
        <v>-4.647294694112015</v>
      </c>
      <c r="G96" t="n">
        <v>-10.99048817562104</v>
      </c>
      <c r="H96" t="n">
        <v>7.700392883274487</v>
      </c>
      <c r="I96" t="n">
        <v>4.584536691292018</v>
      </c>
      <c r="J96" t="n">
        <v>6.264852819821498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-15.34011468538214</v>
      </c>
      <c r="F97" t="n">
        <v>-4.739671212379926</v>
      </c>
      <c r="G97" t="n">
        <v>-10.0685058051454</v>
      </c>
      <c r="H97" t="n">
        <v>7.88321830870895</v>
      </c>
      <c r="I97" t="n">
        <v>5.674971712188603</v>
      </c>
      <c r="J97" t="n">
        <v>6.226085705757867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-14.59239225806837</v>
      </c>
      <c r="F98" t="n">
        <v>-2.888337982239642</v>
      </c>
      <c r="G98" t="n">
        <v>-8.596320913315891</v>
      </c>
      <c r="H98" t="n">
        <v>10.48079254331686</v>
      </c>
      <c r="I98" t="n">
        <v>8.1546049516668</v>
      </c>
      <c r="J98" t="n">
        <v>7.28841810396903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-14.02417669071698</v>
      </c>
      <c r="F99" t="n">
        <v>-5.323678308020973</v>
      </c>
      <c r="G99" t="n">
        <v>-7.995533788126375</v>
      </c>
      <c r="H99" t="n">
        <v>10.11185602371358</v>
      </c>
      <c r="I99" t="n">
        <v>10.25504514064879</v>
      </c>
      <c r="J99" t="n">
        <v>6.458952678731356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-6.560129029900441</v>
      </c>
      <c r="H100" t="n">
        <v>10.98937342738024</v>
      </c>
      <c r="I100" t="n">
        <v>10.13484755008058</v>
      </c>
      <c r="J100" t="n">
        <v>15.88128230214312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-4.809605535187123</v>
      </c>
      <c r="G101" t="n">
        <v>-6.814540400094948</v>
      </c>
      <c r="H101" t="n">
        <v>11.27697587085443</v>
      </c>
      <c r="I101" t="n">
        <v>9.309019917953719</v>
      </c>
      <c r="J101" t="n">
        <v>17.96275022545184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-12.96611838635331</v>
      </c>
      <c r="F102" t="n">
        <v>-4.353771623522096</v>
      </c>
      <c r="G102" t="n">
        <v>-5.705722430129923</v>
      </c>
      <c r="H102" t="n">
        <v>11.61538034643323</v>
      </c>
      <c r="I102" t="n">
        <v>10.56777677030898</v>
      </c>
      <c r="J102" t="n">
        <v>16.88176211557135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-9.872933540533301</v>
      </c>
      <c r="F103" t="n">
        <v>0.7787405780222079</v>
      </c>
      <c r="G103" t="n">
        <v>-4.625673702047195</v>
      </c>
      <c r="H103" t="n">
        <v>15.50051369687342</v>
      </c>
      <c r="I103" t="n">
        <v>14.53853380712877</v>
      </c>
      <c r="J103" t="n">
        <v>18.95431124548088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-11.96328727994652</v>
      </c>
      <c r="F104" t="n">
        <v>-0.3019422270075012</v>
      </c>
      <c r="G104" t="n">
        <v>-6.365406283446062</v>
      </c>
      <c r="H104" t="n">
        <v>14.19907224625265</v>
      </c>
      <c r="I104" t="n">
        <v>13.69257793494212</v>
      </c>
      <c r="J104" t="n">
        <v>20.61397952381985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-7.627431721411004</v>
      </c>
      <c r="F105" t="n">
        <v>-2.368424599061458</v>
      </c>
      <c r="G105" t="n">
        <v>-8.143369253013367</v>
      </c>
      <c r="H105" t="n">
        <v>15.65816123607988</v>
      </c>
      <c r="I105" t="n">
        <v>12.68869558153725</v>
      </c>
      <c r="J105" t="n">
        <v>23.61667298774719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-7.509819438809384</v>
      </c>
      <c r="F106" t="n">
        <v>-1.863443266148546</v>
      </c>
      <c r="G106" t="n">
        <v>-9.970607365564465</v>
      </c>
      <c r="H106" t="n">
        <v>15.75896943551629</v>
      </c>
      <c r="I106" t="n">
        <v>12.76826174344134</v>
      </c>
      <c r="J106" t="n">
        <v>19.75608911521707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-10.41734744199697</v>
      </c>
      <c r="F107" t="n">
        <v>-2.531946035952604</v>
      </c>
      <c r="G107" t="n">
        <v>-10.93593884714059</v>
      </c>
      <c r="H107" t="n">
        <v>11.20079441579147</v>
      </c>
      <c r="I107" t="n">
        <v>12.42501006695136</v>
      </c>
      <c r="J107" t="n">
        <v>17.26043766094243</v>
      </c>
      <c r="K107" t="n">
        <v>-1.166014332109777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-11.19315387943315</v>
      </c>
      <c r="H108" t="n">
        <v>12.89221190847163</v>
      </c>
      <c r="I108" t="n">
        <v>12.78456661290435</v>
      </c>
      <c r="J108" t="n">
        <v>17.28597876550575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-11.13616044691019</v>
      </c>
      <c r="H109" t="n">
        <v>13.05479556929128</v>
      </c>
      <c r="I109" t="n">
        <v>11.84606811270692</v>
      </c>
      <c r="J109" t="n">
        <v>14.64684640221368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-9.802716983113491</v>
      </c>
      <c r="H110" t="n">
        <v>14.01396320158705</v>
      </c>
      <c r="I110" t="n">
        <v>14.11154637793055</v>
      </c>
      <c r="J110" t="n">
        <v>17.10928946145485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-8.789375982739312</v>
      </c>
      <c r="F111" t="n">
        <v>-0.9266003507112375</v>
      </c>
      <c r="G111" t="n">
        <v>-8.942694373452721</v>
      </c>
      <c r="H111" t="n">
        <v>15.45797749320885</v>
      </c>
      <c r="I111" t="n">
        <v>14.19425203344564</v>
      </c>
      <c r="J111" t="n">
        <v>16.9734764607043</v>
      </c>
      <c r="K111" t="n">
        <v>0.1320211726518083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-9.625340615516897</v>
      </c>
      <c r="F112" t="n">
        <v>-1.9456883279382</v>
      </c>
      <c r="G112" t="n">
        <v>-9.403336345418056</v>
      </c>
      <c r="H112" t="n">
        <v>13.00595950881411</v>
      </c>
      <c r="I112" t="n">
        <v>13.26789228193343</v>
      </c>
      <c r="J112" t="n">
        <v>15.52144399696096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-7.371274845767728</v>
      </c>
      <c r="F113" t="n">
        <v>-0.1205822016050018</v>
      </c>
      <c r="G113" t="n">
        <v>-8.24593329541038</v>
      </c>
      <c r="H113" t="n">
        <v>18.74070227450462</v>
      </c>
      <c r="I113" t="n">
        <v>13.58454198854049</v>
      </c>
      <c r="J113" t="n">
        <v>18.43235010919757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-6.348284447315944</v>
      </c>
      <c r="F114" t="n">
        <v>-1.512736524657265</v>
      </c>
      <c r="G114" t="n">
        <v>-8.510689565981211</v>
      </c>
      <c r="H114" t="n">
        <v>22.62650347306878</v>
      </c>
      <c r="I114" t="n">
        <v>11.84721397059412</v>
      </c>
      <c r="J114" t="n">
        <v>19.6069594360541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-8.581252343965273</v>
      </c>
      <c r="H115" t="n">
        <v>24.46084974611091</v>
      </c>
      <c r="I115" t="n">
        <v>12.20067159021023</v>
      </c>
      <c r="J115" t="n">
        <v>19.13042318041318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-1.460498128458187</v>
      </c>
      <c r="F116" t="n">
        <v>1.022611105948146</v>
      </c>
      <c r="G116" t="n">
        <v>-8.311157554563176</v>
      </c>
      <c r="H116" t="n">
        <v>27.54942717329356</v>
      </c>
      <c r="I116" t="n">
        <v>14.5822684212789</v>
      </c>
      <c r="J116" t="n">
        <v>20.99765939859579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-7.752654889618027</v>
      </c>
      <c r="H117" t="n">
        <v>25.15682891838815</v>
      </c>
      <c r="I117" t="n">
        <v>15.6742729413744</v>
      </c>
      <c r="J117" t="n">
        <v>24.12492207128107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-5.961933087016192</v>
      </c>
      <c r="H118" t="n">
        <v>26.84578196816583</v>
      </c>
      <c r="I118" t="n">
        <v>18.59268516041428</v>
      </c>
      <c r="J118" t="n">
        <v>28.85064083888711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-7.073045115840837</v>
      </c>
      <c r="H119" t="n">
        <v>25.55381027823145</v>
      </c>
      <c r="I119" t="n">
        <v>15.91345819742873</v>
      </c>
      <c r="J119" t="n">
        <v>28.36851239046705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-7.864276130065351</v>
      </c>
      <c r="H120" t="n">
        <v>25.65580188845944</v>
      </c>
      <c r="I120" t="n">
        <v>15.31598683775641</v>
      </c>
      <c r="J120" t="n">
        <v>29.36033158806892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-0.4359458197263022</v>
      </c>
      <c r="F121" t="n">
        <v>3.658241094065273</v>
      </c>
      <c r="G121" t="n">
        <v>-5.456024490594135</v>
      </c>
      <c r="H121" t="n">
        <v>26.1069580459687</v>
      </c>
      <c r="I121" t="n">
        <v>16.7130431719398</v>
      </c>
      <c r="J121" t="n">
        <v>30.97343676173601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-8.489103428271427</v>
      </c>
      <c r="H122" t="n">
        <v>23.26670383992291</v>
      </c>
      <c r="I122" t="n">
        <v>13.90277599627869</v>
      </c>
      <c r="J122" t="n">
        <v>25.5214047613487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-8.913007686298135</v>
      </c>
      <c r="H123" t="n">
        <v>19.84191801197044</v>
      </c>
      <c r="I123" t="n">
        <v>12.94112009141288</v>
      </c>
      <c r="J123" t="n">
        <v>23.58367302342281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-8.951209618732625</v>
      </c>
      <c r="H124" t="n">
        <v>16.17298173299502</v>
      </c>
      <c r="I124" t="n">
        <v>12.48266307442101</v>
      </c>
      <c r="J124" t="n">
        <v>21.67770307482238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-9.684986928586149</v>
      </c>
      <c r="H125" t="n">
        <v>12.07083167217704</v>
      </c>
      <c r="I125" t="n">
        <v>11.90121823914692</v>
      </c>
      <c r="J125" t="n">
        <v>21.95339723378225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1.25862747660308</v>
      </c>
      <c r="G126" t="n">
        <v>-9.396929587179359</v>
      </c>
      <c r="H126" t="n">
        <v>11.89356815886089</v>
      </c>
      <c r="I126" t="n">
        <v>12.25113476799571</v>
      </c>
      <c r="J126" t="n">
        <v>22.03911673953021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-7.476057279341974</v>
      </c>
      <c r="F127" t="n">
        <v>0.4607869397812214</v>
      </c>
      <c r="G127" t="n">
        <v>-9.173885730235543</v>
      </c>
      <c r="H127" t="n">
        <v>12.50592733156362</v>
      </c>
      <c r="I127" t="n">
        <v>12.37674656786447</v>
      </c>
      <c r="J127" t="n">
        <v>20.68129731195398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-5.874902927176318</v>
      </c>
      <c r="F128" t="n">
        <v>-3.927950170020811</v>
      </c>
      <c r="G128" t="n">
        <v>-8.831771616610096</v>
      </c>
      <c r="H128" t="n">
        <v>15.68235223302414</v>
      </c>
      <c r="I128" t="n">
        <v>11.92230947210924</v>
      </c>
      <c r="J128" t="n">
        <v>22.41575379029948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-7.317258174426112</v>
      </c>
      <c r="F129" t="n">
        <v>-5.080214412506223</v>
      </c>
      <c r="G129" t="n">
        <v>-8.537132083681854</v>
      </c>
      <c r="H129" t="n">
        <v>15.39372891145823</v>
      </c>
      <c r="I129" t="n">
        <v>8.566119302519004</v>
      </c>
      <c r="J129" t="n">
        <v>20.86828062691899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-7.757474142697573</v>
      </c>
      <c r="H130" t="n">
        <v>17.43191854922055</v>
      </c>
      <c r="I130" t="n">
        <v>8.843157421824067</v>
      </c>
      <c r="J130" t="n">
        <v>20.18295784166413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-7.353805191270901</v>
      </c>
      <c r="H131" t="n">
        <v>16.20399434398341</v>
      </c>
      <c r="I131" t="n">
        <v>7.893301832745547</v>
      </c>
      <c r="J131" t="n">
        <v>18.84212588227738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-5.460952708542766</v>
      </c>
      <c r="G132" t="n">
        <v>-8.128535511109646</v>
      </c>
      <c r="H132" t="n">
        <v>16.1226250993403</v>
      </c>
      <c r="I132" t="n">
        <v>8.291912784343648</v>
      </c>
      <c r="J132" t="n">
        <v>18.07321928106844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-7.550433598042861</v>
      </c>
      <c r="H133" t="n">
        <v>21.463929497005</v>
      </c>
      <c r="I133" t="n">
        <v>12.29735329284935</v>
      </c>
      <c r="J133" t="n">
        <v>23.97001291013068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-7.141946890730178</v>
      </c>
      <c r="H134" t="n">
        <v>22.00025923012689</v>
      </c>
      <c r="I134" t="n">
        <v>13.50223189005526</v>
      </c>
      <c r="J134" t="n">
        <v>25.81365036006007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5.895773757338785</v>
      </c>
      <c r="F135" t="n">
        <v>-3.254052149948261</v>
      </c>
      <c r="G135" t="n">
        <v>-7.240579480496756</v>
      </c>
      <c r="H135" t="n">
        <v>18.52223243049369</v>
      </c>
      <c r="I135" t="n">
        <v>11.89346960128033</v>
      </c>
      <c r="J135" t="n">
        <v>26.04358682998271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-6.747295847709401</v>
      </c>
      <c r="H136" t="n">
        <v>17.8592962404913</v>
      </c>
      <c r="I136" t="n">
        <v>12.20344170580401</v>
      </c>
      <c r="J136" t="n">
        <v>29.01427892383672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-3.463430127334388</v>
      </c>
      <c r="G137" t="n">
        <v>-8.475202846230466</v>
      </c>
      <c r="H137" t="n">
        <v>17.82326231212454</v>
      </c>
      <c r="I137" t="n">
        <v>10.63845901335447</v>
      </c>
      <c r="J137" t="n">
        <v>26.94228579146318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8.427936439146567</v>
      </c>
      <c r="F138" t="n">
        <v>-1.862162853736593</v>
      </c>
      <c r="G138" t="n">
        <v>-8.346128186397516</v>
      </c>
      <c r="H138" t="n">
        <v>16.65851242641851</v>
      </c>
      <c r="I138" t="n">
        <v>12.35150883215443</v>
      </c>
      <c r="J138" t="n">
        <v>29.60016741129705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-7.861239683474475</v>
      </c>
      <c r="H139" t="n">
        <v>18.49145633526079</v>
      </c>
      <c r="I139" t="n">
        <v>15.35175123679942</v>
      </c>
      <c r="J139" t="n">
        <v>31.23401752280461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-0.5974198931001595</v>
      </c>
      <c r="G140" t="n">
        <v>-6.985498802687628</v>
      </c>
      <c r="H140" t="n">
        <v>16.82218309263286</v>
      </c>
      <c r="I140" t="n">
        <v>16.07260827473662</v>
      </c>
      <c r="J140" t="n">
        <v>31.34513323818675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-1.505223824297097</v>
      </c>
      <c r="G141" t="n">
        <v>-6.370708075427734</v>
      </c>
      <c r="H141" t="n">
        <v>16.39210074690001</v>
      </c>
      <c r="I141" t="n">
        <v>17.85755786982815</v>
      </c>
      <c r="J141" t="n">
        <v>30.96014336099224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-6.554332504305482</v>
      </c>
      <c r="H142" t="n">
        <v>20.1841216424594</v>
      </c>
      <c r="I142" t="n">
        <v>18.89388034173138</v>
      </c>
      <c r="J142" t="n">
        <v>33.16246244814267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-8.797034266819558</v>
      </c>
      <c r="H143" t="n">
        <v>20.1235544209657</v>
      </c>
      <c r="I143" t="n">
        <v>20.24662118575877</v>
      </c>
      <c r="J143" t="n">
        <v>33.37667983432257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-10.04673592370466</v>
      </c>
      <c r="H144" t="n">
        <v>18.48611835173626</v>
      </c>
      <c r="I144" t="n">
        <v>18.85822621101383</v>
      </c>
      <c r="J144" t="n">
        <v>30.90908096825935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-9.223223067055031</v>
      </c>
      <c r="H145" t="n">
        <v>20.4723545529442</v>
      </c>
      <c r="I145" t="n">
        <v>21.09385429853175</v>
      </c>
      <c r="J145" t="n">
        <v>33.28534860915877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-18.32441823640003</v>
      </c>
      <c r="H146" t="n">
        <v>22.05329932082747</v>
      </c>
      <c r="I146" t="n">
        <v>20.86928720973482</v>
      </c>
      <c r="J146" t="n">
        <v>30.58235290622586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-21.15861954223348</v>
      </c>
      <c r="H147" t="n">
        <v>19.80188599315906</v>
      </c>
      <c r="I147" t="n">
        <v>19.75647881435745</v>
      </c>
      <c r="J147" t="n">
        <v>30.53419979085492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16.9236852007294</v>
      </c>
      <c r="F148" t="n">
        <v>4.351802211384004</v>
      </c>
      <c r="G148" t="n">
        <v>-22.32039965370777</v>
      </c>
      <c r="H148" t="n">
        <v>22.73687119725432</v>
      </c>
      <c r="I148" t="n">
        <v>22.44705699986864</v>
      </c>
      <c r="J148" t="n">
        <v>30.1914330668948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18.1080626934627</v>
      </c>
      <c r="F149" t="n">
        <v>6.345953876714105</v>
      </c>
      <c r="G149" t="n">
        <v>-23.97800615618452</v>
      </c>
      <c r="H149" t="n">
        <v>22.82519538166399</v>
      </c>
      <c r="I149" t="n">
        <v>22.98606717889533</v>
      </c>
      <c r="J149" t="n">
        <v>32.4971073020637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-25.03441173527885</v>
      </c>
      <c r="H150" t="n">
        <v>20.25160383668771</v>
      </c>
      <c r="I150" t="n">
        <v>20.78752829706627</v>
      </c>
      <c r="J150" t="n">
        <v>31.40289301248513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13.20060111505834</v>
      </c>
      <c r="F151" t="n">
        <v>1.018521896009417</v>
      </c>
      <c r="G151" t="n">
        <v>-23.95282778943075</v>
      </c>
      <c r="H151" t="n">
        <v>16.56461315441597</v>
      </c>
      <c r="I151" t="n">
        <v>18.31409750800723</v>
      </c>
      <c r="J151" t="n">
        <v>28.40219997831097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9.491311127687707</v>
      </c>
      <c r="F152" t="n">
        <v>1.691696219841088</v>
      </c>
      <c r="G152" t="n">
        <v>-21.20597107007454</v>
      </c>
      <c r="H152" t="n">
        <v>17.99211463100214</v>
      </c>
      <c r="I152" t="n">
        <v>20.17542873705682</v>
      </c>
      <c r="J152" t="n">
        <v>25.10455998627432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8.938913860597708</v>
      </c>
      <c r="F153" t="n">
        <v>2.502001513849605</v>
      </c>
      <c r="G153" t="n">
        <v>-20.63593791437003</v>
      </c>
      <c r="H153" t="n">
        <v>19.29677612427774</v>
      </c>
      <c r="I153" t="n">
        <v>19.88863031635353</v>
      </c>
      <c r="J153" t="n">
        <v>25.77348076342705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8.989465992656619</v>
      </c>
      <c r="F154" t="n">
        <v>1.358178330847726</v>
      </c>
      <c r="G154" t="n">
        <v>-22.97914400337621</v>
      </c>
      <c r="H154" t="n">
        <v>20.24461629903618</v>
      </c>
      <c r="I154" t="n">
        <v>20.0707051709917</v>
      </c>
      <c r="J154" t="n">
        <v>24.60640586505074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5.6202901729697</v>
      </c>
      <c r="F155" t="n">
        <v>-1.578993795759942</v>
      </c>
      <c r="G155" t="n">
        <v>-23.06176820201793</v>
      </c>
      <c r="H155" t="n">
        <v>14.15441682085836</v>
      </c>
      <c r="I155" t="n">
        <v>17.1074637520048</v>
      </c>
      <c r="J155" t="n">
        <v>21.64536907648456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-1.846999226989077</v>
      </c>
      <c r="G156" t="n">
        <v>-22.16250876594084</v>
      </c>
      <c r="H156" t="n">
        <v>12.96867308519758</v>
      </c>
      <c r="I156" t="n">
        <v>17.53205290909532</v>
      </c>
      <c r="J156" t="n">
        <v>21.30775018504178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8.51156235873891</v>
      </c>
      <c r="F157" t="n">
        <v>-1.918713907576619</v>
      </c>
      <c r="G157" t="n">
        <v>-22.433092787649</v>
      </c>
      <c r="H157" t="n">
        <v>15.47046552379538</v>
      </c>
      <c r="I157" t="n">
        <v>18.88127488343565</v>
      </c>
      <c r="J157" t="n">
        <v>24.07819874545716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9.857498532144259</v>
      </c>
      <c r="F158" t="n">
        <v>3.822299860846901</v>
      </c>
      <c r="G158" t="n">
        <v>-21.05005114409896</v>
      </c>
      <c r="H158" t="n">
        <v>16.81461670583244</v>
      </c>
      <c r="I158" t="n">
        <v>19.83433278011806</v>
      </c>
      <c r="J158" t="n">
        <v>23.44357628449458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11.18538765106372</v>
      </c>
      <c r="F159" t="n">
        <v>2.107781783356133</v>
      </c>
      <c r="G159" t="n">
        <v>-22.8175587958565</v>
      </c>
      <c r="H159" t="n">
        <v>15.35308782477445</v>
      </c>
      <c r="I159" t="n">
        <v>19.06260653877258</v>
      </c>
      <c r="J159" t="n">
        <v>24.93145105974903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8.125199151044438</v>
      </c>
      <c r="F160" t="n">
        <v>2.844897558854953</v>
      </c>
      <c r="G160" t="n">
        <v>-22.38559524222953</v>
      </c>
      <c r="H160" t="n">
        <v>16.36800297339001</v>
      </c>
      <c r="I160" t="n">
        <v>19.56366192083852</v>
      </c>
      <c r="J160" t="n">
        <v>25.01054238408717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3.429496726599779</v>
      </c>
      <c r="G161" t="n">
        <v>-23.65801429108687</v>
      </c>
      <c r="H161" t="n">
        <v>14.88196140079696</v>
      </c>
      <c r="I161" t="n">
        <v>19.0591580232504</v>
      </c>
      <c r="J161" t="n">
        <v>24.04104903849096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8.105050914620504</v>
      </c>
      <c r="F162" t="n">
        <v>4.638368655750646</v>
      </c>
      <c r="G162" t="n">
        <v>-23.56467652997913</v>
      </c>
      <c r="H162" t="n">
        <v>14.42850808615022</v>
      </c>
      <c r="I162" t="n">
        <v>18.11745399736737</v>
      </c>
      <c r="J162" t="n">
        <v>21.00897017781833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2.989075447125789</v>
      </c>
      <c r="F163" t="n">
        <v>4.474261831627935</v>
      </c>
      <c r="G163" t="n">
        <v>-24.66152007678568</v>
      </c>
      <c r="H163" t="n">
        <v>13.6306314256841</v>
      </c>
      <c r="I163" t="n">
        <v>19.93545871790696</v>
      </c>
      <c r="J163" t="n">
        <v>23.05321278351935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-23.97487959102773</v>
      </c>
      <c r="H164" t="n">
        <v>12.41366469820704</v>
      </c>
      <c r="I164" t="n">
        <v>18.3209602050892</v>
      </c>
      <c r="J164" t="n">
        <v>17.86109880975662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2.574231258008264</v>
      </c>
      <c r="F165" t="n">
        <v>3.201487108127532</v>
      </c>
      <c r="G165" t="n">
        <v>-25.1268070703272</v>
      </c>
      <c r="H165" t="n">
        <v>10.96594316822099</v>
      </c>
      <c r="I165" t="n">
        <v>18.38351482814633</v>
      </c>
      <c r="J165" t="n">
        <v>13.36577183386347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2.056725130295511</v>
      </c>
      <c r="G166" t="n">
        <v>-24.53255284453363</v>
      </c>
      <c r="H166" t="n">
        <v>11.22623765139252</v>
      </c>
      <c r="I166" t="n">
        <v>21.97751230459442</v>
      </c>
      <c r="J166" t="n">
        <v>15.11098230701631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-26.02653073707083</v>
      </c>
      <c r="H167" t="n">
        <v>11.69964862530501</v>
      </c>
      <c r="I167" t="n">
        <v>21.59691295540787</v>
      </c>
      <c r="J167" t="n">
        <v>17.38877696068046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-24.77333641332775</v>
      </c>
      <c r="H168" t="n">
        <v>12.06958218357996</v>
      </c>
      <c r="I168" t="n">
        <v>22.60918794030922</v>
      </c>
      <c r="J168" t="n">
        <v>21.08848855989225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5.548843134377024</v>
      </c>
      <c r="F169" t="n">
        <v>1.292743431356436</v>
      </c>
      <c r="G169" t="n">
        <v>-23.50700032105466</v>
      </c>
      <c r="H169" t="n">
        <v>10.83493037919281</v>
      </c>
      <c r="I169" t="n">
        <v>20.79239986676811</v>
      </c>
      <c r="J169" t="n">
        <v>20.93132163377543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-24.89056823299435</v>
      </c>
      <c r="H170" t="n">
        <v>13.03619982384636</v>
      </c>
      <c r="I170" t="n">
        <v>18.8232070758743</v>
      </c>
      <c r="J170" t="n">
        <v>20.45793530778592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7.634112746191235</v>
      </c>
      <c r="F171" t="n">
        <v>0.00608324028024132</v>
      </c>
      <c r="G171" t="n">
        <v>-23.10530706467956</v>
      </c>
      <c r="H171" t="n">
        <v>13.96273223971005</v>
      </c>
      <c r="I171" t="n">
        <v>14.49703066431467</v>
      </c>
      <c r="J171" t="n">
        <v>13.97960668787352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-26.29224958765264</v>
      </c>
      <c r="H172" t="n">
        <v>10.4038163103382</v>
      </c>
      <c r="I172" t="n">
        <v>13.13585356660436</v>
      </c>
      <c r="J172" t="n">
        <v>9.907987226224702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6.183489419843569</v>
      </c>
      <c r="F173" t="n">
        <v>2.331875970248865</v>
      </c>
      <c r="G173" t="n">
        <v>-25.28742869302365</v>
      </c>
      <c r="H173" t="n">
        <v>15.33030554477737</v>
      </c>
      <c r="I173" t="n">
        <v>14.76914489043131</v>
      </c>
      <c r="J173" t="n">
        <v>12.00803713885754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8.26137065927275</v>
      </c>
      <c r="F174" t="n">
        <v>2.884046811657015</v>
      </c>
      <c r="G174" t="n">
        <v>-26.14971263276631</v>
      </c>
      <c r="H174" t="n">
        <v>15.53234049244678</v>
      </c>
      <c r="I174" t="n">
        <v>15.35845316150459</v>
      </c>
      <c r="J174" t="n">
        <v>12.27446325357138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9.467222044673917</v>
      </c>
      <c r="F175" t="n">
        <v>2.640370282440285</v>
      </c>
      <c r="G175" t="n">
        <v>-25.18472886841604</v>
      </c>
      <c r="H175" t="n">
        <v>17.00419632468528</v>
      </c>
      <c r="I175" t="n">
        <v>17.9668718073051</v>
      </c>
      <c r="J175" t="n">
        <v>14.0370252453516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-24.8749059932454</v>
      </c>
      <c r="H176" t="n">
        <v>16.66610461441154</v>
      </c>
      <c r="I176" t="n">
        <v>16.38924634536827</v>
      </c>
      <c r="J176" t="n">
        <v>11.45661350321337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-22.05808826976294</v>
      </c>
      <c r="H177" t="n">
        <v>20.22298416686708</v>
      </c>
      <c r="I177" t="n">
        <v>17.04787943784007</v>
      </c>
      <c r="J177" t="n">
        <v>12.38181357147436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13.2043073886742</v>
      </c>
      <c r="F178" t="n">
        <v>-0.2737864480446439</v>
      </c>
      <c r="G178" t="n">
        <v>-19.53790357307943</v>
      </c>
      <c r="H178" t="n">
        <v>21.4586430560572</v>
      </c>
      <c r="I178" t="n">
        <v>16.85218908537545</v>
      </c>
      <c r="J178" t="n">
        <v>12.60457140208717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15.58361946126432</v>
      </c>
      <c r="F179" t="n">
        <v>2.20889992962372</v>
      </c>
      <c r="G179" t="n">
        <v>-16.05847626138326</v>
      </c>
      <c r="H179" t="n">
        <v>26.6547699184499</v>
      </c>
      <c r="I179" t="n">
        <v>19.64681589567607</v>
      </c>
      <c r="J179" t="n">
        <v>16.23289341924636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-0.4769339945311479</v>
      </c>
      <c r="G180" t="n">
        <v>-17.30552184082408</v>
      </c>
      <c r="H180" t="n">
        <v>24.64137507893707</v>
      </c>
      <c r="I180" t="n">
        <v>17.68043914072994</v>
      </c>
      <c r="J180" t="n">
        <v>13.53249533835033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-17.01137054180133</v>
      </c>
      <c r="H181" t="n">
        <v>25.46108680093038</v>
      </c>
      <c r="I181" t="n">
        <v>19.97470287079628</v>
      </c>
      <c r="J181" t="n">
        <v>13.88042910028247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-17.52814630836436</v>
      </c>
      <c r="H182" t="n">
        <v>27.72111748319224</v>
      </c>
      <c r="I182" t="n">
        <v>20.93353880126791</v>
      </c>
      <c r="J182" t="n">
        <v>15.44518390643725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-17.67859962016367</v>
      </c>
      <c r="H183" t="n">
        <v>30.99979299371542</v>
      </c>
      <c r="I183" t="n">
        <v>20.25325887194511</v>
      </c>
      <c r="J183" t="n">
        <v>15.97661513580573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23.90568928679662</v>
      </c>
      <c r="F184" t="n">
        <v>5.345821873369805</v>
      </c>
      <c r="G184" t="n">
        <v>-17.96024572445481</v>
      </c>
      <c r="H184" t="n">
        <v>30.0616972199333</v>
      </c>
      <c r="I184" t="n">
        <v>20.24293496187621</v>
      </c>
      <c r="J184" t="n">
        <v>14.99960903594908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-18.56338185417824</v>
      </c>
      <c r="H185" t="n">
        <v>28.16369651471731</v>
      </c>
      <c r="I185" t="n">
        <v>20.7000184676666</v>
      </c>
      <c r="J185" t="n">
        <v>13.92699505540273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-18.8977670025389</v>
      </c>
      <c r="H186" t="n">
        <v>24.14357573111088</v>
      </c>
      <c r="I186" t="n">
        <v>18.19502704557503</v>
      </c>
      <c r="J186" t="n">
        <v>13.93165092184436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13.65576424544113</v>
      </c>
      <c r="F187" t="n">
        <v>5.432974224588549</v>
      </c>
      <c r="G187" t="n">
        <v>-18.32796549231119</v>
      </c>
      <c r="H187" t="n">
        <v>25.94598397023453</v>
      </c>
      <c r="I187" t="n">
        <v>16.66347834999438</v>
      </c>
      <c r="J187" t="n">
        <v>12.90231573184766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10.73473599808345</v>
      </c>
      <c r="F188" t="n">
        <v>2.74792888091957</v>
      </c>
      <c r="G188" t="n">
        <v>-19.29437752329691</v>
      </c>
      <c r="H188" t="n">
        <v>25.47890591356772</v>
      </c>
      <c r="I188" t="n">
        <v>13.24877112598153</v>
      </c>
      <c r="J188" t="n">
        <v>11.61522207284566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-19.99802904168432</v>
      </c>
      <c r="H189" t="n">
        <v>26.5048970457521</v>
      </c>
      <c r="I189" t="n">
        <v>12.2415386794229</v>
      </c>
      <c r="J189" t="n">
        <v>12.19526252622689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7.997102973533776</v>
      </c>
      <c r="F190" t="n">
        <v>0.9726705482371312</v>
      </c>
      <c r="G190" t="n">
        <v>-19.81662975978453</v>
      </c>
      <c r="H190" t="n">
        <v>27.23748904087304</v>
      </c>
      <c r="I190" t="n">
        <v>11.00483795841725</v>
      </c>
      <c r="J190" t="n">
        <v>11.60478395080715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9.2939185562257</v>
      </c>
      <c r="F191" t="n">
        <v>2.048269106175882</v>
      </c>
      <c r="G191" t="n">
        <v>-19.45082123393744</v>
      </c>
      <c r="H191" t="n">
        <v>30.82734949327664</v>
      </c>
      <c r="I191" t="n">
        <v>13.96308935921502</v>
      </c>
      <c r="J191" t="n">
        <v>15.25070821247216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13.22652447478085</v>
      </c>
      <c r="F192" t="n">
        <v>2.470562608919225</v>
      </c>
      <c r="G192" t="n">
        <v>-19.14944481942177</v>
      </c>
      <c r="H192" t="n">
        <v>34.27039663219122</v>
      </c>
      <c r="I192" t="n">
        <v>14.67576291410746</v>
      </c>
      <c r="J192" t="n">
        <v>16.11790516493268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12.0782974732792</v>
      </c>
      <c r="F193" t="n">
        <v>2.037171886493172</v>
      </c>
      <c r="G193" t="n">
        <v>-18.63022157391321</v>
      </c>
      <c r="H193" t="n">
        <v>30.86953293266468</v>
      </c>
      <c r="I193" t="n">
        <v>16.05646838882966</v>
      </c>
      <c r="J193" t="n">
        <v>13.28431130221837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7.943131118225399</v>
      </c>
      <c r="F194" t="n">
        <v>0.2716912516929071</v>
      </c>
      <c r="G194" t="n">
        <v>-21.93711353222941</v>
      </c>
      <c r="H194" t="n">
        <v>29.79569842970502</v>
      </c>
      <c r="I194" t="n">
        <v>12.20318023639557</v>
      </c>
      <c r="J194" t="n">
        <v>11.37540466602209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1.454106738786765</v>
      </c>
      <c r="F195" t="n">
        <v>-0.8597186803079526</v>
      </c>
      <c r="G195" t="n">
        <v>-22.74135452966397</v>
      </c>
      <c r="H195" t="n">
        <v>25.04427204264885</v>
      </c>
      <c r="I195" t="n">
        <v>10.28282839593959</v>
      </c>
      <c r="J195" t="n">
        <v>13.93110666137116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-20.64650193911683</v>
      </c>
      <c r="H196" t="n">
        <v>24.26327603640039</v>
      </c>
      <c r="I196" t="n">
        <v>9.457949223186922</v>
      </c>
      <c r="J196" t="n">
        <v>14.42216855796747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-21.73493411163791</v>
      </c>
      <c r="H197" t="n">
        <v>25.51744200622888</v>
      </c>
      <c r="I197" t="n">
        <v>8.389797972688683</v>
      </c>
      <c r="J197" t="n">
        <v>13.44295752255369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3.124634780784441</v>
      </c>
      <c r="F198" t="n">
        <v>-1.904982908327668</v>
      </c>
      <c r="G198" t="n">
        <v>-22.17093381029068</v>
      </c>
      <c r="H198" t="n">
        <v>26.64286351851781</v>
      </c>
      <c r="I198" t="n">
        <v>8.057033824227533</v>
      </c>
      <c r="J198" t="n">
        <v>12.83722010731094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-0.3751931681975629</v>
      </c>
      <c r="F199" t="n">
        <v>-3.522881312210757</v>
      </c>
      <c r="G199" t="n">
        <v>-24.86636280379536</v>
      </c>
      <c r="H199" t="n">
        <v>24.69942133440859</v>
      </c>
      <c r="I199" t="n">
        <v>9.106788281520672</v>
      </c>
      <c r="J199" t="n">
        <v>11.30592769488792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0.8780888181555424</v>
      </c>
      <c r="F200" t="n">
        <v>-2.467072054469188</v>
      </c>
      <c r="G200" t="n">
        <v>-24.31047711217593</v>
      </c>
      <c r="H200" t="n">
        <v>23.98373305933699</v>
      </c>
      <c r="I200" t="n">
        <v>9.955970251300394</v>
      </c>
      <c r="J200" t="n">
        <v>11.82574792443294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-3.131200603378692</v>
      </c>
      <c r="F201" t="n">
        <v>-3.738248725069981</v>
      </c>
      <c r="G201" t="n">
        <v>-25.9711130051243</v>
      </c>
      <c r="H201" t="n">
        <v>20.57018047608283</v>
      </c>
      <c r="I201" t="n">
        <v>8.357164120798677</v>
      </c>
      <c r="J201" t="n">
        <v>9.648174569438272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-2.696330730618612</v>
      </c>
      <c r="F202" t="n">
        <v>-2.199709490481483</v>
      </c>
      <c r="G202" t="n">
        <v>-25.97588668078535</v>
      </c>
      <c r="H202" t="n">
        <v>22.86422024827282</v>
      </c>
      <c r="I202" t="n">
        <v>9.880173064457519</v>
      </c>
      <c r="J202" t="n">
        <v>12.80822167545206</v>
      </c>
      <c r="K202" t="n">
        <v>-0.5381866002452718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-1.593656310072167</v>
      </c>
      <c r="F203" t="n">
        <v>-1.174606306843606</v>
      </c>
      <c r="G203" t="n">
        <v>-23.71673407396445</v>
      </c>
      <c r="H203" t="n">
        <v>22.96196240658326</v>
      </c>
      <c r="I203" t="n">
        <v>11.32702005367496</v>
      </c>
      <c r="J203" t="n">
        <v>12.01002674329168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-24.14410594974817</v>
      </c>
      <c r="H204" t="n">
        <v>18.58068746242047</v>
      </c>
      <c r="I204" t="n">
        <v>8.454561220161438</v>
      </c>
      <c r="J204" t="n">
        <v>9.361794412088242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-26.23806566044796</v>
      </c>
      <c r="H205" t="n">
        <v>17.83135400558813</v>
      </c>
      <c r="I205" t="n">
        <v>4.55597052909289</v>
      </c>
      <c r="J205" t="n">
        <v>6.358831363301953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-8.30531883751382</v>
      </c>
      <c r="F206" t="n">
        <v>-6.798416820477915</v>
      </c>
      <c r="G206" t="n">
        <v>-26.18627220774935</v>
      </c>
      <c r="H206" t="n">
        <v>18.80476131156284</v>
      </c>
      <c r="I206" t="n">
        <v>5.336029735489123</v>
      </c>
      <c r="J206" t="n">
        <v>6.279327030256199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-25.69635706169176</v>
      </c>
      <c r="H207" t="n">
        <v>23.06868872011585</v>
      </c>
      <c r="I207" t="n">
        <v>6.682739008675953</v>
      </c>
      <c r="J207" t="n">
        <v>8.140792640676796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-24.73895641459734</v>
      </c>
      <c r="H208" t="n">
        <v>18.4877880699853</v>
      </c>
      <c r="I208" t="n">
        <v>9.448010867592306</v>
      </c>
      <c r="J208" t="n">
        <v>10.77167838599964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-24.21076757136123</v>
      </c>
      <c r="H209" t="n">
        <v>17.21015241192485</v>
      </c>
      <c r="I209" t="n">
        <v>10.12877592781873</v>
      </c>
      <c r="J209" t="n">
        <v>9.893783895538233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-5.686388475142945</v>
      </c>
      <c r="F210" t="n">
        <v>-3.260172490657209</v>
      </c>
      <c r="G210" t="n">
        <v>-23.25122427744562</v>
      </c>
      <c r="H210" t="n">
        <v>15.84357974607198</v>
      </c>
      <c r="I210" t="n">
        <v>8.886679606955173</v>
      </c>
      <c r="J210" t="n">
        <v>7.437773264606329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-22.5255250739525</v>
      </c>
      <c r="H211" t="n">
        <v>16.56145949638972</v>
      </c>
      <c r="I211" t="n">
        <v>11.05889762333865</v>
      </c>
      <c r="J211" t="n">
        <v>9.447164135975594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-5.704180573549056</v>
      </c>
      <c r="F212" t="n">
        <v>-1.91310417193038</v>
      </c>
      <c r="G212" t="n">
        <v>-22.66234394927806</v>
      </c>
      <c r="H212" t="n">
        <v>17.42738826893153</v>
      </c>
      <c r="I212" t="n">
        <v>14.11103359453458</v>
      </c>
      <c r="J212" t="n">
        <v>3.679856992866104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-7.248170568580548</v>
      </c>
      <c r="F213" t="n">
        <v>-3.478748679384236</v>
      </c>
      <c r="G213" t="n">
        <v>-24.15071661955127</v>
      </c>
      <c r="H213" t="n">
        <v>15.07692910323524</v>
      </c>
      <c r="I213" t="n">
        <v>10.24896490097504</v>
      </c>
      <c r="J213" t="n">
        <v>2.556562579246657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-23.34337591432226</v>
      </c>
      <c r="H214" t="n">
        <v>12.66431707605207</v>
      </c>
      <c r="I214" t="n">
        <v>12.16731802976021</v>
      </c>
      <c r="J214" t="n">
        <v>1.329190549802317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-22.30861781746862</v>
      </c>
      <c r="H215" t="n">
        <v>13.45572582454648</v>
      </c>
      <c r="I215" t="n">
        <v>12.89499907497442</v>
      </c>
      <c r="J215" t="n">
        <v>6.055444507714292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-5.770736836928247</v>
      </c>
      <c r="F216" t="n">
        <v>-0.3094882690651501</v>
      </c>
      <c r="G216" t="n">
        <v>-22.67577023176878</v>
      </c>
      <c r="H216" t="n">
        <v>12.79204328851324</v>
      </c>
      <c r="I216" t="n">
        <v>14.08768503601274</v>
      </c>
      <c r="J216" t="n">
        <v>4.832939192302832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-3.289658151074781</v>
      </c>
      <c r="G217" t="n">
        <v>-23.82187671327049</v>
      </c>
      <c r="H217" t="n">
        <v>10.79049364150515</v>
      </c>
      <c r="I217" t="n">
        <v>10.77751956783877</v>
      </c>
      <c r="J217" t="n">
        <v>3.574562593936337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-0.5407475868489997</v>
      </c>
      <c r="G218" t="n">
        <v>-23.62366811361998</v>
      </c>
      <c r="H218" t="n">
        <v>8.471665936303975</v>
      </c>
      <c r="I218" t="n">
        <v>17.99639731346514</v>
      </c>
      <c r="J218" t="n">
        <v>4.787663820260857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-4.725839967671064</v>
      </c>
      <c r="F219" t="n">
        <v>2.160816073141825</v>
      </c>
      <c r="G219" t="n">
        <v>-24.44115523969541</v>
      </c>
      <c r="H219" t="n">
        <v>9.600931976472671</v>
      </c>
      <c r="I219" t="n">
        <v>19.02838542840466</v>
      </c>
      <c r="J219" t="n">
        <v>7.606941816296864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-6.614417231628589</v>
      </c>
      <c r="F220" t="n">
        <v>1.837370553047712</v>
      </c>
      <c r="G220" t="n">
        <v>-25.21112321999475</v>
      </c>
      <c r="H220" t="n">
        <v>9.189810877382598</v>
      </c>
      <c r="I220" t="n">
        <v>19.50472234748037</v>
      </c>
      <c r="J220" t="n">
        <v>7.89204105623742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-0.1995042336544683</v>
      </c>
      <c r="G221" t="n">
        <v>-26.60168432555835</v>
      </c>
      <c r="H221" t="n">
        <v>10.67456654731584</v>
      </c>
      <c r="I221" t="n">
        <v>18.76040198624707</v>
      </c>
      <c r="J221" t="n">
        <v>5.579462430754623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-8.713608435811604</v>
      </c>
      <c r="F222" t="n">
        <v>0.8626193859328612</v>
      </c>
      <c r="G222" t="n">
        <v>-25.28466789125026</v>
      </c>
      <c r="H222" t="n">
        <v>14.34059202003508</v>
      </c>
      <c r="I222" t="n">
        <v>19.27511113608595</v>
      </c>
      <c r="J222" t="n">
        <v>4.290895694689278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-9.820886208035407</v>
      </c>
      <c r="F223" t="n">
        <v>-2.790517210907062</v>
      </c>
      <c r="G223" t="n">
        <v>-26.99316332455595</v>
      </c>
      <c r="H223" t="n">
        <v>11.20740888642524</v>
      </c>
      <c r="I223" t="n">
        <v>20.78775477438306</v>
      </c>
      <c r="J223" t="n">
        <v>1.716023793714494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-23.67949626286266</v>
      </c>
      <c r="H224" t="n">
        <v>9.840482456562949</v>
      </c>
      <c r="I224" t="n">
        <v>21.61653771667089</v>
      </c>
      <c r="J224" t="n">
        <v>2.309066811964366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-23.86392016469371</v>
      </c>
      <c r="H225" t="n">
        <v>9.816786653372001</v>
      </c>
      <c r="I225" t="n">
        <v>21.04562886515851</v>
      </c>
      <c r="J225" t="n">
        <v>-0.7075712731915207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-14.31941852089094</v>
      </c>
      <c r="F226" t="n">
        <v>-1.704346884166885</v>
      </c>
      <c r="G226" t="n">
        <v>-23.46348802546456</v>
      </c>
      <c r="H226" t="n">
        <v>10.18005348473836</v>
      </c>
      <c r="I226" t="n">
        <v>22.03364367243226</v>
      </c>
      <c r="J226" t="n">
        <v>-0.2264408725023759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1.437481568068111</v>
      </c>
      <c r="G227" t="n">
        <v>-24.56340739908506</v>
      </c>
      <c r="H227" t="n">
        <v>10.75046793422763</v>
      </c>
      <c r="I227" t="n">
        <v>22.28815800163364</v>
      </c>
      <c r="J227" t="n">
        <v>1.194616357327249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-23.98215562023512</v>
      </c>
      <c r="H228" t="n">
        <v>14.60461381586662</v>
      </c>
      <c r="I228" t="n">
        <v>24.98646752479543</v>
      </c>
      <c r="J228" t="n">
        <v>-0.5860954628368553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-24.12959825621482</v>
      </c>
      <c r="H229" t="n">
        <v>15.83017938052376</v>
      </c>
      <c r="I229" t="n">
        <v>25.65160036863185</v>
      </c>
      <c r="J229" t="n">
        <v>-0.4340971174619512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-16.23927158972531</v>
      </c>
      <c r="F230" t="n">
        <v>-0.1921639490179428</v>
      </c>
      <c r="G230" t="n">
        <v>-25.58208543820297</v>
      </c>
      <c r="H230" t="n">
        <v>20.26880546156975</v>
      </c>
      <c r="I230" t="n">
        <v>27.81615873256484</v>
      </c>
      <c r="J230" t="n">
        <v>0.479404570437425</v>
      </c>
      <c r="K230" t="n">
        <v>-17.15414034039106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-16.01086023516276</v>
      </c>
      <c r="F231" t="n">
        <v>-0.7949284654371058</v>
      </c>
      <c r="G231" t="n">
        <v>-26.83901191087275</v>
      </c>
      <c r="H231" t="n">
        <v>16.18069877901252</v>
      </c>
      <c r="I231" t="n">
        <v>28.56887101019312</v>
      </c>
      <c r="J231" t="n">
        <v>2.01612106741611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-17.81306819145191</v>
      </c>
      <c r="F232" t="n">
        <v>-1.343915482003644</v>
      </c>
      <c r="G232" t="n">
        <v>-26.98580585001191</v>
      </c>
      <c r="H232" t="n">
        <v>18.16996676701108</v>
      </c>
      <c r="I232" t="n">
        <v>26.98199429844206</v>
      </c>
      <c r="J232" t="n">
        <v>10.83007255228878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-2.827897762991216</v>
      </c>
      <c r="G233" t="n">
        <v>-27.48265544777099</v>
      </c>
      <c r="H233" t="n">
        <v>13.84083218784167</v>
      </c>
      <c r="I233" t="n">
        <v>26.81639669927456</v>
      </c>
      <c r="J233" t="n">
        <v>10.14715976682903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-26.48452696434065</v>
      </c>
      <c r="H234" t="n">
        <v>16.97601004314031</v>
      </c>
      <c r="I234" t="n">
        <v>26.71766939122548</v>
      </c>
      <c r="J234" t="n">
        <v>11.4832554494632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-24.58576229780264</v>
      </c>
      <c r="H235" t="n">
        <v>16.59293871878877</v>
      </c>
      <c r="I235" t="n">
        <v>26.74385325792117</v>
      </c>
      <c r="J235" t="n">
        <v>11.10743022354879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-17.64051550682404</v>
      </c>
      <c r="F236" t="n">
        <v>-2.869072863972588</v>
      </c>
      <c r="G236" t="n">
        <v>-26.11791242080669</v>
      </c>
      <c r="H236" t="n">
        <v>15.09660826094106</v>
      </c>
      <c r="I236" t="n">
        <v>21.17379587049832</v>
      </c>
      <c r="J236" t="n">
        <v>8.514814593094888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-18.45050798383684</v>
      </c>
      <c r="F237" t="n">
        <v>-2.719833802391902</v>
      </c>
      <c r="G237" t="n">
        <v>-24.63559901681226</v>
      </c>
      <c r="H237" t="n">
        <v>15.73038829208517</v>
      </c>
      <c r="I237" t="n">
        <v>21.97131504962575</v>
      </c>
      <c r="J237" t="n">
        <v>10.8638929346031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-24.81000723394917</v>
      </c>
      <c r="H238" t="n">
        <v>16.21775554363256</v>
      </c>
      <c r="I238" t="n">
        <v>21.93547917477983</v>
      </c>
      <c r="J238" t="n">
        <v>8.8784834144626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-26.08785339088979</v>
      </c>
      <c r="H239" t="n">
        <v>17.51334081616085</v>
      </c>
      <c r="I239" t="n">
        <v>19.57552927274984</v>
      </c>
      <c r="J239" t="n">
        <v>6.141745119615272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-6.810113833406229</v>
      </c>
      <c r="G240" t="n">
        <v>-26.4859392653349</v>
      </c>
      <c r="H240" t="n">
        <v>15.97671212488798</v>
      </c>
      <c r="I240" t="n">
        <v>17.90430021449243</v>
      </c>
      <c r="J240" t="n">
        <v>3.061295347185289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-27.94342792709826</v>
      </c>
      <c r="H241" t="n">
        <v>16.19616434839883</v>
      </c>
      <c r="I241" t="n">
        <v>19.34539177479517</v>
      </c>
      <c r="J241" t="n">
        <v>4.466449697827324</v>
      </c>
      <c r="K241" t="n">
        <v>-16.73323089917567</v>
      </c>
    </row>
    <row r="242">
      <c r="A242" s="2" t="n">
        <v>46167</v>
      </c>
      <c r="B242" t="n">
        <v>-0.5746054816178181</v>
      </c>
      <c r="C242" t="n">
        <v>-18.50988851183912</v>
      </c>
      <c r="D242" t="n">
        <v>-4.537032440673139</v>
      </c>
      <c r="E242" t="n">
        <v>-17.61031060152897</v>
      </c>
      <c r="F242" t="n">
        <v>-4.444619100319269</v>
      </c>
      <c r="G242" t="n">
        <v>-27.33093673677626</v>
      </c>
      <c r="H242" t="n">
        <v>18.10960761714242</v>
      </c>
      <c r="I242" t="n">
        <v>21.0267374336194</v>
      </c>
      <c r="J242" t="n">
        <v>6.878057668515591</v>
      </c>
      <c r="K242" t="n">
        <v>-16.63548624459573</v>
      </c>
    </row>
    <row r="243">
      <c r="A243" s="2" t="n">
        <v>46168</v>
      </c>
      <c r="B243" t="n">
        <v>-1.557213744427699</v>
      </c>
      <c r="C243" t="n">
        <v>-20.1907549137814</v>
      </c>
      <c r="D243" t="n">
        <v>-5.661491315647527</v>
      </c>
      <c r="E243" t="n">
        <v>-17.93949594255876</v>
      </c>
      <c r="F243" t="n">
        <v>-4.810469299839538</v>
      </c>
      <c r="G243" t="n">
        <v>-27.56437554600603</v>
      </c>
      <c r="H243" t="n">
        <v>18.12399357136516</v>
      </c>
      <c r="I243" t="n">
        <v>20.56776539794882</v>
      </c>
      <c r="J243" t="n">
        <v>5.947074917704076</v>
      </c>
      <c r="K243" t="n">
        <v>-16.07485983543262</v>
      </c>
    </row>
    <row r="244">
      <c r="A244" s="2" t="n">
        <v>46169</v>
      </c>
      <c r="B244" t="n">
        <v>-0.5899408203276058</v>
      </c>
      <c r="C244" t="n">
        <v>-14.24182209560534</v>
      </c>
      <c r="D244" t="n">
        <v>-5.189653741182965</v>
      </c>
      <c r="E244" t="n">
        <v>-15.88597011339145</v>
      </c>
      <c r="F244" t="n">
        <v>-3.935215757932409</v>
      </c>
      <c r="G244" t="n">
        <v>-26.81752532840483</v>
      </c>
      <c r="H244" t="n">
        <v>20.60218908185229</v>
      </c>
      <c r="I244" t="n">
        <v>22.05120604845485</v>
      </c>
      <c r="J244" t="n">
        <v>8.61774623814604</v>
      </c>
      <c r="K244" t="n">
        <v>-16.0771398674485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2026-05-28T17:08:33Z</dcterms:created>
  <dcterms:modified xsi:type="dcterms:W3CDTF">2026-05-28T17:08:33Z</dcterms:modified>
</cp:coreProperties>
</file>