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717.0179443359375</v>
      </c>
      <c r="G2" t="n">
        <v>20.26000022888184</v>
      </c>
      <c r="H2" t="n">
        <v>372.3961181640625</v>
      </c>
      <c r="I2" t="n">
        <v>1741.248657226562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1715.171264648438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1711.629028320312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2183.90576171875</v>
      </c>
      <c r="C6" t="n">
        <v>1776</v>
      </c>
      <c r="D6" t="n">
        <v>1695.315307617188</v>
      </c>
      <c r="E6" t="n">
        <v>1423.099975585938</v>
      </c>
      <c r="F6" t="n">
        <v>716.5311279296875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1748.6962890625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1760.769775390625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744.7601928710938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1826.023559570312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381.4414367675781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1866.08447265625</v>
      </c>
      <c r="E11" t="n">
        <v>1697.949951171875</v>
      </c>
      <c r="F11" t="n">
        <v>759.3614501953125</v>
      </c>
      <c r="G11" t="n">
        <v>23.43000030517578</v>
      </c>
      <c r="H11" t="n">
        <v>387.5037231445312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2153.9375</v>
      </c>
      <c r="C13" t="n">
        <v>2026.75</v>
      </c>
      <c r="D13" t="n">
        <v>1836.849487304688</v>
      </c>
      <c r="E13" t="n">
        <v>1900.099975585938</v>
      </c>
      <c r="F13" t="n">
        <v>742.66748046875</v>
      </c>
      <c r="G13" t="n">
        <v>21.95000076293945</v>
      </c>
      <c r="H13" t="n">
        <v>366.2857666015625</v>
      </c>
      <c r="I13" t="n">
        <v>1812.793701171875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1792.273681640625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718.380615234375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2118.08984375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1778.5439453125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338.3800964355469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1689.927612304688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697.257568359375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1747.94775390625</v>
      </c>
      <c r="E24" t="n">
        <v>1912.550048828125</v>
      </c>
      <c r="F24" t="n">
        <v>713.0269165039062</v>
      </c>
      <c r="G24" t="n">
        <v>21.52000045776367</v>
      </c>
      <c r="H24" t="n">
        <v>367.4885559082031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707.6243896484375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1727.94287109375</v>
      </c>
      <c r="E26" t="n">
        <v>2024.650024414062</v>
      </c>
      <c r="F26" t="n">
        <v>696.1381225585938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1806.403076171875</v>
      </c>
      <c r="J27" t="n">
        <v>115.5999984741211</v>
      </c>
    </row>
    <row r="28">
      <c r="A28" s="2" t="n">
        <v>44601</v>
      </c>
      <c r="B28" t="n">
        <v>2208.472900390625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2202.020263671875</v>
      </c>
      <c r="C29" t="n">
        <v>2036.400024414062</v>
      </c>
      <c r="D29" t="n">
        <v>1782.121704101562</v>
      </c>
      <c r="E29" t="n">
        <v>1907.949951171875</v>
      </c>
      <c r="F29" t="n">
        <v>711.6153564453125</v>
      </c>
      <c r="G29" t="n">
        <v>24.54999923706055</v>
      </c>
      <c r="H29" t="n">
        <v>360.7046508789062</v>
      </c>
      <c r="I29" t="n">
        <v>1807.900756835938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2058.9658203125</v>
      </c>
      <c r="C31" t="n">
        <v>1915.25</v>
      </c>
      <c r="D31" t="n">
        <v>1660.243896484375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1683.882690429688</v>
      </c>
      <c r="J33" t="n">
        <v>165.8500061035156</v>
      </c>
    </row>
    <row r="34">
      <c r="A34" s="2" t="n">
        <v>44609</v>
      </c>
      <c r="B34" t="n">
        <v>2128.701171875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346.2225341796875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1588.771728515625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324.6197814941406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1540.511108398438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1586.175659179688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681.5369873046875</v>
      </c>
      <c r="G44" t="n">
        <v>23.95000076293945</v>
      </c>
      <c r="H44" t="n">
        <v>281.5584411621094</v>
      </c>
      <c r="I44" t="n">
        <v>1802.558715820312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659.7811279296875</v>
      </c>
      <c r="G45" t="n">
        <v>23.29000091552734</v>
      </c>
      <c r="H45" t="n">
        <v>270.5885925292969</v>
      </c>
      <c r="I45" t="n">
        <v>1712.440795898438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670.537353515625</v>
      </c>
      <c r="G46" t="n">
        <v>23.73999977111816</v>
      </c>
      <c r="H46" t="n">
        <v>272.2244873046875</v>
      </c>
      <c r="I46" t="n">
        <v>1627.265625</v>
      </c>
      <c r="J46" t="n">
        <v>172.3500061035156</v>
      </c>
    </row>
    <row r="47">
      <c r="A47" s="2" t="n">
        <v>44629</v>
      </c>
      <c r="B47" t="n">
        <v>1912.661987304688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280.644287109375</v>
      </c>
      <c r="I47" t="n">
        <v>1612.986572265625</v>
      </c>
      <c r="J47" t="n">
        <v>176.3500061035156</v>
      </c>
    </row>
    <row r="48">
      <c r="A48" s="2" t="n">
        <v>44630</v>
      </c>
      <c r="B48" t="n">
        <v>1957.351318359375</v>
      </c>
      <c r="C48" t="n">
        <v>2272.75</v>
      </c>
      <c r="D48" t="n">
        <v>1738.968017578125</v>
      </c>
      <c r="E48" t="n">
        <v>1881.849975585938</v>
      </c>
      <c r="F48" t="n">
        <v>710.9827880859375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1827.470336914062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1881.193481445312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1895.222778320312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1990.806030273438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2039.098266601562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2061.24853515625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2135.084228515625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2155.189208984375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795.6698608398438</v>
      </c>
      <c r="G67" t="n">
        <v>46.5099983215332</v>
      </c>
      <c r="H67" t="n">
        <v>319.978271484375</v>
      </c>
      <c r="I67" t="n">
        <v>2359.24267578125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2192.056884765625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2194.55126953125</v>
      </c>
      <c r="E71" t="n">
        <v>2864.300048828125</v>
      </c>
      <c r="F71" t="n">
        <v>818.1558227539062</v>
      </c>
      <c r="G71" t="n">
        <v>44.65000152587891</v>
      </c>
      <c r="H71" t="n">
        <v>362.8255310058594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2228.874267578125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2020.335693359375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348.1336364746094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2179.085205078125</v>
      </c>
      <c r="E74" t="n">
        <v>2810.85009765625</v>
      </c>
      <c r="F74" t="n">
        <v>805.6474609375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2281.25732421875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2268.236328125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836.6994018554688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863.711669921875</v>
      </c>
      <c r="G79" t="n">
        <v>59.84000015258789</v>
      </c>
      <c r="H79" t="n">
        <v>377.910400390625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2373.25244140625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365.7736511230469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2248.7802734375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2250.376708984375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2205.962890625</v>
      </c>
      <c r="C85" t="n">
        <v>2816.5</v>
      </c>
      <c r="D85" t="n">
        <v>2242.693603515625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2192.7548828125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2371.774169921875</v>
      </c>
      <c r="J86" t="n">
        <v>170.6999969482422</v>
      </c>
    </row>
    <row r="87">
      <c r="A87" s="2" t="n">
        <v>44691</v>
      </c>
      <c r="B87" t="n">
        <v>2159.887939453125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2114.579345703125</v>
      </c>
      <c r="E88" t="n">
        <v>2648.050048828125</v>
      </c>
      <c r="F88" t="n">
        <v>739.6985473632812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694.3373413085938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2365.6337890625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693.5586547851562</v>
      </c>
      <c r="G91" t="n">
        <v>53.47000122070312</v>
      </c>
      <c r="H91" t="n">
        <v>361.6461791992188</v>
      </c>
      <c r="I91" t="n">
        <v>2385.054931640625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2179.98388671875</v>
      </c>
      <c r="E92" t="n">
        <v>2285.800048828125</v>
      </c>
      <c r="F92" t="n">
        <v>724.951171875</v>
      </c>
      <c r="G92" t="n">
        <v>56.13999938964844</v>
      </c>
      <c r="H92" t="n">
        <v>362.4323425292969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2200.01904296875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356.7325439453125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2165.8154296875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2155.38818359375</v>
      </c>
      <c r="E97" t="n">
        <v>2136.300048828125</v>
      </c>
      <c r="F97" t="n">
        <v>732.1544799804688</v>
      </c>
      <c r="G97" t="n">
        <v>62.29999923706055</v>
      </c>
      <c r="H97" t="n">
        <v>355.2093200683594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2159.396484375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715.1683349609375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728.5528564453125</v>
      </c>
      <c r="G104" t="n">
        <v>59.06999969482422</v>
      </c>
      <c r="H104" t="n">
        <v>367.0512084960938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720.2302856445312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2222.5888671875</v>
      </c>
      <c r="E107" t="n">
        <v>1829.25</v>
      </c>
      <c r="F107" t="n">
        <v>715.0224609375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2214.25732421875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353.3421020507812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2179.734130859375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2075.2177734375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670.7807006835938</v>
      </c>
      <c r="G117" t="n">
        <v>50.81000137329102</v>
      </c>
      <c r="H117" t="n">
        <v>352.7033081054688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2105.6494140625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2199.689453125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2117.349365234375</v>
      </c>
      <c r="C123" t="n">
        <v>2347.89990234375</v>
      </c>
      <c r="D123" t="n">
        <v>2215.155029296875</v>
      </c>
      <c r="E123" t="n">
        <v>1901.699951171875</v>
      </c>
      <c r="F123" t="n">
        <v>659.7811279296875</v>
      </c>
      <c r="G123" t="n">
        <v>54.0099983215332</v>
      </c>
      <c r="H123" t="n">
        <v>359.1893310546875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356.7325439453125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2227.228271484375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660.7057495117188</v>
      </c>
      <c r="G127" t="n">
        <v>52.54999923706055</v>
      </c>
      <c r="H127" t="n">
        <v>360.3195190429688</v>
      </c>
      <c r="I127" t="n">
        <v>2406.923095703125</v>
      </c>
      <c r="J127" t="n">
        <v>166.4499969482422</v>
      </c>
    </row>
    <row r="128">
      <c r="A128" s="2" t="n">
        <v>44748</v>
      </c>
      <c r="B128" t="n">
        <v>2136.113525390625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684.8952026367188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362.8255310058594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707.4298095703125</v>
      </c>
      <c r="G133" t="n">
        <v>57.33000183105469</v>
      </c>
      <c r="H133" t="n">
        <v>364.7909851074219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716.3981323242188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2135.769775390625</v>
      </c>
      <c r="C136" t="n">
        <v>2980.5</v>
      </c>
      <c r="D136" t="n">
        <v>2419.198486328125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2446.848388671875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2153.403564453125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366.1176452636719</v>
      </c>
      <c r="I140" t="n">
        <v>2870.262939453125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735.0703125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2187.395751953125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786.3815307617188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791.1843872070312</v>
      </c>
      <c r="G148" t="n">
        <v>67.91999816894531</v>
      </c>
      <c r="H148" t="n">
        <v>375.1587829589844</v>
      </c>
      <c r="I148" t="n">
        <v>3265.470703125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3342.815185546875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774.86474609375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807.798095703125</v>
      </c>
      <c r="G155" t="n">
        <v>72.47000122070312</v>
      </c>
      <c r="H155" t="n">
        <v>389.2610473632812</v>
      </c>
      <c r="I155" t="n">
        <v>3484.919677734375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3124.51513671875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2242.80322265625</v>
      </c>
      <c r="C159" t="n">
        <v>3486.39990234375</v>
      </c>
      <c r="D159" t="n">
        <v>3046.05810546875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815.9822998046875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3133.84814453125</v>
      </c>
      <c r="E163" t="n">
        <v>2392.75</v>
      </c>
      <c r="F163" t="n">
        <v>821.0792236328125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3136.892333984375</v>
      </c>
      <c r="E164" t="n">
        <v>2337.85009765625</v>
      </c>
      <c r="F164" t="n">
        <v>819.804931640625</v>
      </c>
      <c r="G164" t="n">
        <v>78.84999847412109</v>
      </c>
      <c r="H164" t="n">
        <v>396.4841003417969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402.7244873046875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408.4243774414062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833.4781494140625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441.1494140625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2378.572998046875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3565.61279296875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2565.576171875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532.0030517578125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846.2693481445312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3449.473876953125</v>
      </c>
      <c r="E187" t="n">
        <v>2260.800048828125</v>
      </c>
      <c r="F187" t="n">
        <v>804.3674926757812</v>
      </c>
      <c r="G187" t="n">
        <v>74.69999694824219</v>
      </c>
      <c r="H187" t="n">
        <v>506.69775390625</v>
      </c>
      <c r="I187" t="n">
        <v>3335.275634765625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2327.586181640625</v>
      </c>
      <c r="C192" t="n">
        <v>3191.449951171875</v>
      </c>
      <c r="D192" t="n">
        <v>3240.354248046875</v>
      </c>
      <c r="E192" t="n">
        <v>2155.89990234375</v>
      </c>
      <c r="F192" t="n">
        <v>792.0663452148438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2276.05810546875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496.7230529785156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2204.1943359375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3206.765380859375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789.0770263671875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803.7794189453125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3262.824462890625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535.590087890625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2437.076171875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836.0756225585938</v>
      </c>
      <c r="G211" t="n">
        <v>69.72000122070312</v>
      </c>
      <c r="H211" t="n">
        <v>558.291259765625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876.7521362304688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2392.621826171875</v>
      </c>
      <c r="C215" t="n">
        <v>3287.64990234375</v>
      </c>
      <c r="D215" t="n">
        <v>4015.24462890625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3949.41455078125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3804.431884765625</v>
      </c>
      <c r="J217" t="n">
        <v>402.1499938964844</v>
      </c>
    </row>
    <row r="218">
      <c r="A218" s="2" t="n">
        <v>44882</v>
      </c>
      <c r="B218" t="n">
        <v>2405.09814453125</v>
      </c>
      <c r="C218" t="n">
        <v>3117.550048828125</v>
      </c>
      <c r="D218" t="n">
        <v>4010.8525390625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3639.657958984375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3666.371337890625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3747.310302734375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3913.978515625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3879.091796875</v>
      </c>
      <c r="E225" t="n">
        <v>1990.699951171875</v>
      </c>
      <c r="F225" t="n">
        <v>861.1676635742188</v>
      </c>
      <c r="G225" t="n">
        <v>65.65000152587891</v>
      </c>
      <c r="H225" t="n">
        <v>558.63525390625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3627.7744140625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870.5772705078125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875.4290161132812</v>
      </c>
      <c r="G230" t="n">
        <v>64.61000061035156</v>
      </c>
      <c r="H230" t="n">
        <v>563.4506225585938</v>
      </c>
      <c r="I230" t="n">
        <v>3585.182861328125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878.6635131835938</v>
      </c>
      <c r="G231" t="n">
        <v>64.95999908447266</v>
      </c>
      <c r="H231" t="n">
        <v>570.9685668945312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2573.435302734375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877.0463256835938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3545.88623046875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3973.570068359375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3539.844970703125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3861.524169921875</v>
      </c>
      <c r="E243" t="n">
        <v>1980.75</v>
      </c>
      <c r="F243" t="n">
        <v>839.8983154296875</v>
      </c>
      <c r="G243" t="n">
        <v>55.20000076293945</v>
      </c>
      <c r="H243" t="n">
        <v>523.64990234375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3762.80322265625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794.2718505859375</v>
      </c>
      <c r="G247" t="n">
        <v>60.70000076293945</v>
      </c>
      <c r="H247" t="n">
        <v>509.449462890625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3593.720947265625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800.44677734375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780.6476440429688</v>
      </c>
      <c r="G257" t="n">
        <v>55.2400016784668</v>
      </c>
      <c r="H257" t="n">
        <v>499.3272399902344</v>
      </c>
      <c r="I257" t="n">
        <v>3611.546142578125</v>
      </c>
      <c r="J257" t="n">
        <v>297.6499938964844</v>
      </c>
    </row>
    <row r="258">
      <c r="A258" s="2" t="n">
        <v>44938</v>
      </c>
      <c r="B258" t="n">
        <v>2322.8212890625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3725.590087890625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3830.29638671875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492.4480895996094</v>
      </c>
      <c r="I265" t="n">
        <v>3895.756591796875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3435.7490234375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2127.614990234375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373.8812561035156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2887.59619140625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600.4944458007812</v>
      </c>
      <c r="G270" t="n">
        <v>44.7599983215332</v>
      </c>
      <c r="H270" t="n">
        <v>394.2729797363281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1808.870849609375</v>
      </c>
      <c r="C272" t="n">
        <v>1551.150024414062</v>
      </c>
      <c r="D272" t="n">
        <v>1562.4072265625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1583.918334960938</v>
      </c>
      <c r="E273" t="n">
        <v>935.9000244140625</v>
      </c>
      <c r="F273" t="n">
        <v>488.9523010253906</v>
      </c>
      <c r="G273" t="n">
        <v>38.38999938964844</v>
      </c>
      <c r="H273" t="n">
        <v>367.1494750976562</v>
      </c>
      <c r="I273" t="n">
        <v>1620.1279296875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1569.84375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1847.332641601562</v>
      </c>
      <c r="C278" t="n">
        <v>1186.650024414062</v>
      </c>
      <c r="D278" t="n">
        <v>1843.595581054688</v>
      </c>
      <c r="E278" t="n">
        <v>724.25</v>
      </c>
      <c r="F278" t="n">
        <v>572.3638916015625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1131.497924804688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557.7593994140625</v>
      </c>
      <c r="G281" t="n">
        <v>28.15999984741211</v>
      </c>
      <c r="H281" t="n">
        <v>338.8958740234375</v>
      </c>
      <c r="I281" t="n">
        <v>1074.925537109375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331.0831604003906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1738.33349609375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1604.3310546875</v>
      </c>
      <c r="E292" t="n">
        <v>535</v>
      </c>
      <c r="F292" t="n">
        <v>610.5410766601562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1827.3896484375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371.8174743652344</v>
      </c>
      <c r="I297" t="n">
        <v>948.2992553710938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995.684326171875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1835.660034179688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1840.451538085938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641.9551391601562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908.7036743164062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1678.94677734375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1658.266845703125</v>
      </c>
      <c r="C313" t="n">
        <v>907.8499755859375</v>
      </c>
      <c r="D313" t="n">
        <v>1694.916259765625</v>
      </c>
      <c r="E313" t="n">
        <v>815.5999755859375</v>
      </c>
      <c r="F313" t="n">
        <v>624.1162109375</v>
      </c>
      <c r="G313" t="n">
        <v>38.02000045776367</v>
      </c>
      <c r="H313" t="n">
        <v>373.389892578125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1750.864501953125</v>
      </c>
      <c r="E314" t="n">
        <v>856.3499755859375</v>
      </c>
      <c r="F314" t="n">
        <v>628.8699951171875</v>
      </c>
      <c r="G314" t="n">
        <v>38.43999862670898</v>
      </c>
      <c r="H314" t="n">
        <v>376.9768676757812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644.6995239257812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1736.466918945312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1850.483154296875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648.4732055664062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657.9807739257812</v>
      </c>
      <c r="G324" t="n">
        <v>40.27999877929688</v>
      </c>
      <c r="H324" t="n">
        <v>373.7337951660156</v>
      </c>
      <c r="I324" t="n">
        <v>889.9293212890625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943.70556640625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1916.363037109375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1884.072143554688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1728.362182617188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843.9424438476562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1885.719116210938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700.7389526367188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396.1893005371094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2471.103759765625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795.408935546875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712.4285888671875</v>
      </c>
      <c r="G347" t="n">
        <v>51.61000061035156</v>
      </c>
      <c r="H347" t="n">
        <v>417.2197570800781</v>
      </c>
      <c r="I347" t="n">
        <v>759.6580200195312</v>
      </c>
      <c r="J347" t="n">
        <v>227.1499938964844</v>
      </c>
    </row>
    <row r="348">
      <c r="A348" s="2" t="n">
        <v>45075</v>
      </c>
      <c r="B348" t="n">
        <v>1762.844970703125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1823.65625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451.2224426269531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1819.186157226562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1822.821166992188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1805.874389648438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2291.4306640625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1788.436645507812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704.4402465820312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702.969970703125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2413.678955078125</v>
      </c>
      <c r="E383" t="n">
        <v>973.75</v>
      </c>
      <c r="F383" t="n">
        <v>713.7028198242188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737.7167358398438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780.6165161132812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776.718994140625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811.452392578125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812.6365356445312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781.7020874023438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838.4400634765625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641.2678833007812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636.0230712890625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814.2646484375</v>
      </c>
      <c r="G437" t="n">
        <v>73.16999816894531</v>
      </c>
      <c r="H437" t="n">
        <v>427.8553771972656</v>
      </c>
      <c r="I437" t="n">
        <v>602.3062744140625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2474.797607421875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802.9664916992188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788.01708984375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783.1328735351562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549.9078979492188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563.1449584960938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786.9811401367188</v>
      </c>
      <c r="G459" t="n">
        <v>76.76000213623047</v>
      </c>
      <c r="H459" t="n">
        <v>414.7088317871094</v>
      </c>
      <c r="I459" t="n">
        <v>542.1656494140625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542.2154541015625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541.46630859375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800.0062255859375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530.5269775390625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1025.872802734375</v>
      </c>
      <c r="G479" t="n">
        <v>112.4800033569336</v>
      </c>
      <c r="H479" t="n">
        <v>499.2716979980469</v>
      </c>
      <c r="I479" t="n">
        <v>1157.458984375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1113.102661132812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1059.767578125</v>
      </c>
      <c r="G487" t="n">
        <v>107.0899963378906</v>
      </c>
      <c r="H487" t="n">
        <v>516.3226318359375</v>
      </c>
      <c r="I487" t="n">
        <v>1025.239501953125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998.7373657226562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1015.117370605469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979.384521484375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524.0821533203125</v>
      </c>
      <c r="I500" t="n">
        <v>1067.198120117188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1061.203979492188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1191.103881835938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1025.03955078125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995.3688354492188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1001.213012695312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1011.35302734375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998.2659301757812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993.9702758789062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1232.793823242188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1006.807495117188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1320.417358398438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1038.126708984375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1320.565185546875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964.1495361328125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988.026123046875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925.6375732421875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1385.54248046875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978.0359497070312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965.8479614257812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947.1163940429688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1287.065185546875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917.6455078125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918.1449584960938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618.4801025390625</v>
      </c>
      <c r="I575" t="n">
        <v>931.2321166992188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1270.586547851562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905.9070434570312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929.1341552734375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1359.9365234375</v>
      </c>
      <c r="G588" t="n">
        <v>138.2899932861328</v>
      </c>
      <c r="H588" t="n">
        <v>625.7453002929688</v>
      </c>
      <c r="I588" t="n">
        <v>933.9293212890625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955.7578125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944.86865234375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46280</v>
      </c>
      <c r="B1166" t="n">
        <v>1225.199951171875</v>
      </c>
      <c r="C1166" t="n">
        <v>1347.5</v>
      </c>
      <c r="D1166" t="n">
        <v>2928.60009765625</v>
      </c>
      <c r="E1166" t="n">
        <v>1255</v>
      </c>
      <c r="F1166" t="n">
        <v>1713.800048828125</v>
      </c>
      <c r="G1166" t="n">
        <v>202</v>
      </c>
      <c r="H1166" t="n">
        <v>381.75</v>
      </c>
      <c r="I1166" t="n">
        <v>580.1500244140625</v>
      </c>
      <c r="J1166" t="n">
        <v>70.43000030517578</v>
      </c>
      <c r="K116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-4.018805235262435</v>
      </c>
      <c r="C2" t="n">
        <v>-4.931566474535543</v>
      </c>
      <c r="D2" t="n">
        <v>2.430834795080195</v>
      </c>
      <c r="E2" t="n">
        <v>3.300681107918946</v>
      </c>
      <c r="F2" t="n">
        <v>7.576428039162719</v>
      </c>
      <c r="G2" t="n">
        <v>2.020202020202011</v>
      </c>
      <c r="H2" t="n">
        <v>-4.836094775434674</v>
      </c>
      <c r="I2" t="n">
        <v>-6.6081756256128</v>
      </c>
      <c r="J2" t="n">
        <v>-2.451518999834945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1.609339477702187</v>
      </c>
      <c r="C31" t="n">
        <v>3.749878429044062</v>
      </c>
      <c r="D31" t="n">
        <v>-4.454043016634746</v>
      </c>
      <c r="E31" t="n">
        <v>-2.043429665210794</v>
      </c>
      <c r="F31" t="n">
        <v>-1.26318745484254</v>
      </c>
      <c r="G31" t="n">
        <v>14.73397846832833</v>
      </c>
      <c r="H31" t="n">
        <v>1.232976914127226</v>
      </c>
      <c r="I31" t="n">
        <v>0.2752075315486158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-9.662168175251139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4.563966710865652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1.313783312597083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10.28625297200523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2.4697548945672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5.192732098296493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-4.896078404180482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4.159296257236145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1.844846410574297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11.82700102606444</v>
      </c>
      <c r="C40" t="n">
        <v>6.966440170352728</v>
      </c>
      <c r="D40" t="n">
        <v>4.411847244606748</v>
      </c>
      <c r="E40" t="n">
        <v>15.58304478376236</v>
      </c>
      <c r="F40" t="n">
        <v>5.928875396325339</v>
      </c>
      <c r="G40" t="n">
        <v>9.385628401317447</v>
      </c>
      <c r="H40" t="n">
        <v>9.344479433073394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2.053786671141311</v>
      </c>
      <c r="C41" t="n">
        <v>-1.216687531673721</v>
      </c>
      <c r="D41" t="n">
        <v>-4.223238790160777</v>
      </c>
      <c r="E41" t="n">
        <v>-3.252530162210432</v>
      </c>
      <c r="F41" t="n">
        <v>0.05414181514649119</v>
      </c>
      <c r="G41" t="n">
        <v>0.08011399015193099</v>
      </c>
      <c r="H41" t="n">
        <v>0.5429713919922641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0.8140231215046256</v>
      </c>
      <c r="C42" t="n">
        <v>-24.55194044908406</v>
      </c>
      <c r="D42" t="n">
        <v>29.52804511100025</v>
      </c>
      <c r="E42" t="n">
        <v>2.807572261517488</v>
      </c>
      <c r="F42" t="n">
        <v>8.447085695065649</v>
      </c>
      <c r="G42" t="n">
        <v>11.02957293714546</v>
      </c>
      <c r="H42" t="n">
        <v>6.834800182265521</v>
      </c>
      <c r="I42" t="n">
        <v>-29.71957366577173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9.968866765784234</v>
      </c>
      <c r="E43" t="n">
        <v>7.927137678102603</v>
      </c>
      <c r="F43" t="n">
        <v>7.81768362776154</v>
      </c>
      <c r="G43" t="n">
        <v>17.35386633308638</v>
      </c>
      <c r="H43" t="n">
        <v>8.466701768317897</v>
      </c>
      <c r="I43" t="n">
        <v>8.902323418588431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28.34623358431443</v>
      </c>
      <c r="E44" t="n">
        <v>81.56811180262491</v>
      </c>
      <c r="F44" t="n">
        <v>6.658794148900937</v>
      </c>
      <c r="G44" t="n">
        <v>30.96377100161289</v>
      </c>
      <c r="H44" t="n">
        <v>6.854717482614991</v>
      </c>
      <c r="I44" t="n">
        <v>27.88298576057797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-54.139346989149</v>
      </c>
      <c r="E45" t="n">
        <v>-60.34806944094112</v>
      </c>
      <c r="F45" t="n">
        <v>-3.297158784656318</v>
      </c>
      <c r="G45" t="n">
        <v>-34.62913019188968</v>
      </c>
      <c r="H45" t="n">
        <v>-14.73081426989218</v>
      </c>
      <c r="I45" t="n">
        <v>-67.81377187242234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-22.9230130346567</v>
      </c>
      <c r="E46" t="n">
        <v>-36.64458052185531</v>
      </c>
      <c r="F46" t="n">
        <v>-25.11305921247429</v>
      </c>
      <c r="G46" t="n">
        <v>-25.28793450920587</v>
      </c>
      <c r="H46" t="n">
        <v>-23.44971526658171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-4.745918392870885</v>
      </c>
      <c r="C47" t="n">
        <v>-10.97644834106928</v>
      </c>
      <c r="D47" t="n">
        <v>-1.519941977349792</v>
      </c>
      <c r="E47" t="n">
        <v>-8.726669084425943</v>
      </c>
      <c r="F47" t="n">
        <v>-7.139618401668146</v>
      </c>
      <c r="G47" t="n">
        <v>-9.977464913384882</v>
      </c>
      <c r="H47" t="n">
        <v>-8.173465264910885</v>
      </c>
      <c r="I47" t="n">
        <v>1.654391130064514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17.04132606638209</v>
      </c>
      <c r="E48" t="n">
        <v>0.6467306237967874</v>
      </c>
      <c r="F48" t="n">
        <v>6.975903128898064</v>
      </c>
      <c r="G48" t="n">
        <v>-0.6419831048444791</v>
      </c>
      <c r="H48" t="n">
        <v>7.092594636276428</v>
      </c>
      <c r="I48" t="n">
        <v>0.8299008872935998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-3.133913155489276</v>
      </c>
      <c r="E49" t="n">
        <v>-6.984259690113759</v>
      </c>
      <c r="F49" t="n">
        <v>0.3533717178334728</v>
      </c>
      <c r="G49" t="n">
        <v>-10.33466386438756</v>
      </c>
      <c r="H49" t="n">
        <v>3.365019075528308</v>
      </c>
      <c r="I49" t="n">
        <v>7.874600998485581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8.183191253858269</v>
      </c>
      <c r="E50" t="n">
        <v>-7.199733431542765</v>
      </c>
      <c r="F50" t="n">
        <v>-2.55299014553656</v>
      </c>
      <c r="G50" t="n">
        <v>-9.771716243293183</v>
      </c>
      <c r="H50" t="n">
        <v>25.37386824663102</v>
      </c>
      <c r="I50" t="n">
        <v>-10.81722232435132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24.33248723788313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19.75410166075582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3.250676766290717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-9.164018026937349</v>
      </c>
      <c r="G53" t="n">
        <v>-18.6852305428317</v>
      </c>
      <c r="H53" t="n">
        <v>-1.732536640307691</v>
      </c>
      <c r="I53" t="n">
        <v>-0.2085358159142237</v>
      </c>
      <c r="J53" t="n">
        <v>3.2258064516129</v>
      </c>
    </row>
    <row r="54">
      <c r="A54" s="2" t="n">
        <v>44712</v>
      </c>
      <c r="B54" t="n">
        <v>-5.603502135480998</v>
      </c>
      <c r="C54" t="n">
        <v>-26.33088367090877</v>
      </c>
      <c r="D54" t="n">
        <v>-7.051877972794152</v>
      </c>
      <c r="E54" t="n">
        <v>-34.47516583955436</v>
      </c>
      <c r="F54" t="n">
        <v>-13.6092970662993</v>
      </c>
      <c r="G54" t="n">
        <v>15.30230404450439</v>
      </c>
      <c r="H54" t="n">
        <v>-0.7522732769821516</v>
      </c>
      <c r="I54" t="n">
        <v>-2.164448529144036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15.74636953488597</v>
      </c>
      <c r="E55" t="n">
        <v>50.56145204702873</v>
      </c>
      <c r="F55" t="n">
        <v>10.61741361378157</v>
      </c>
      <c r="G55" t="n">
        <v>51.45866829146802</v>
      </c>
      <c r="H55" t="n">
        <v>24.37761232843647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22.51816022061508</v>
      </c>
      <c r="E56" t="n">
        <v>3.867848856109002</v>
      </c>
      <c r="F56" t="n">
        <v>9.427552850962662</v>
      </c>
      <c r="G56" t="n">
        <v>49.57575942530777</v>
      </c>
      <c r="H56" t="n">
        <v>-2.747517525648757</v>
      </c>
      <c r="I56" t="n">
        <v>35.33523406391175</v>
      </c>
      <c r="J56" t="n">
        <v>52.09380234505863</v>
      </c>
    </row>
    <row r="57">
      <c r="A57" s="2" t="n">
        <v>44620</v>
      </c>
      <c r="B57" t="n">
        <v>-8.601111826336716</v>
      </c>
      <c r="C57" t="n">
        <v>8.295696174558387</v>
      </c>
      <c r="D57" t="n">
        <v>-4.110902753671142</v>
      </c>
      <c r="E57" t="n">
        <v>-1.834542248835702</v>
      </c>
      <c r="F57" t="n">
        <v>-1.228533102798457</v>
      </c>
      <c r="G57" t="n">
        <v>16.47058823529413</v>
      </c>
      <c r="H57" t="n">
        <v>-13.93947252815208</v>
      </c>
      <c r="I57" t="n">
        <v>-12.7796838322096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-7.685352904808152</v>
      </c>
      <c r="C2" t="n">
        <v>-9.648653752074166</v>
      </c>
      <c r="D2" t="n">
        <v>-3.537546190505603</v>
      </c>
      <c r="E2" t="n">
        <v>-15.89598974223219</v>
      </c>
      <c r="F2" t="n">
        <v>-5.325373160094459</v>
      </c>
      <c r="G2" t="n">
        <v>-9.728741054119983</v>
      </c>
      <c r="H2" t="n">
        <v>-9.505749798110873</v>
      </c>
      <c r="I2" t="n">
        <v>-20.69577826604421</v>
      </c>
      <c r="J2" t="n">
        <v>-12.38959965181338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-3.271611377451378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-6.214889670676471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1.131437219214715</v>
      </c>
      <c r="E14" t="n">
        <v>4.360925989567699</v>
      </c>
      <c r="F14" t="n">
        <v>12.37027821111969</v>
      </c>
      <c r="G14" t="n">
        <v>51.07063441994313</v>
      </c>
      <c r="H14" t="n">
        <v>0.3229691550785674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36.42491991731245</v>
      </c>
      <c r="E15" t="n">
        <v>7.348351382394469</v>
      </c>
      <c r="F15" t="n">
        <v>16.98844114909532</v>
      </c>
      <c r="G15" t="n">
        <v>30.40188313846057</v>
      </c>
      <c r="H15" t="n">
        <v>16.50938034711897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-54.63216110402858</v>
      </c>
      <c r="E16" t="n">
        <v>-54.3871000029952</v>
      </c>
      <c r="F16" t="n">
        <v>-22.76004836728446</v>
      </c>
      <c r="G16" t="n">
        <v>-36.03738976394022</v>
      </c>
      <c r="H16" t="n">
        <v>-30.25186064741821</v>
      </c>
      <c r="I16" t="n">
        <v>-76.50188882024437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11.65014337487069</v>
      </c>
      <c r="E17" t="n">
        <v>-14.55237052788174</v>
      </c>
      <c r="F17" t="n">
        <v>-0.3107349198410714</v>
      </c>
      <c r="G17" t="n">
        <v>-19.79919371493109</v>
      </c>
      <c r="H17" t="n">
        <v>1.648558807459066</v>
      </c>
      <c r="I17" t="n">
        <v>10.56933207400854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57.79699390368796</v>
      </c>
      <c r="E18" t="n">
        <v>17.16418311736432</v>
      </c>
      <c r="F18" t="n">
        <v>22.95739684156284</v>
      </c>
      <c r="G18" t="n">
        <v>42.09624763531581</v>
      </c>
      <c r="H18" t="n">
        <v>42.03855591709831</v>
      </c>
      <c r="I18" t="n">
        <v>39.58641566097639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8.743022633679765</v>
      </c>
      <c r="E19" t="n">
        <v>0.7781910896766497</v>
      </c>
      <c r="F19" t="n">
        <v>-13.19426413035678</v>
      </c>
      <c r="G19" t="n">
        <v>42.00431940783369</v>
      </c>
      <c r="H19" t="n">
        <v>21.30327572677184</v>
      </c>
      <c r="I19" t="n">
        <v>11.30800936277003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2026-09-15T13:44:25Z</dcterms:created>
  <dcterms:modified xmlns:dcterms="http://purl.org/dc/terms/" xmlns:xsi="http://www.w3.org/2001/XMLSchema-instance" xsi:type="dcterms:W3CDTF">2026-09-15T13:44:25Z</dcterms:modified>
</cp:coreProperties>
</file>