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5006.421875</v>
      </c>
      <c r="K2" t="n">
        <v>704.0205688476562</v>
      </c>
      <c r="L2" t="n">
        <v>3441.203125</v>
      </c>
      <c r="M2" t="n">
        <v>117.2153091430664</v>
      </c>
    </row>
    <row r="3">
      <c r="A3" s="2" t="n">
        <v>44565</v>
      </c>
      <c r="B3" t="n">
        <v>2934.472412109375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4953.45556640625</v>
      </c>
      <c r="K3" t="n">
        <v>716.0538940429688</v>
      </c>
      <c r="L3" t="n">
        <v>3447.851318359375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5019.4296875</v>
      </c>
      <c r="K4" t="n">
        <v>748.0194702148438</v>
      </c>
      <c r="L4" t="n">
        <v>3502.843505859375</v>
      </c>
      <c r="M4" t="n">
        <v>123.0111465454102</v>
      </c>
    </row>
    <row r="5">
      <c r="A5" s="2" t="n">
        <v>44567</v>
      </c>
      <c r="B5" t="n">
        <v>3049.60595703125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4908.865234375</v>
      </c>
      <c r="K5" t="n">
        <v>755.5719604492188</v>
      </c>
      <c r="L5" t="n">
        <v>3598.26513671875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1172.40283203125</v>
      </c>
      <c r="E6" t="n">
        <v>1770.622680664062</v>
      </c>
      <c r="G6" t="n">
        <v>16.85000038146973</v>
      </c>
      <c r="H6" t="n">
        <v>4841.5810546875</v>
      </c>
      <c r="K6" t="n">
        <v>746.90283203125</v>
      </c>
      <c r="L6" t="n">
        <v>3614.409912109375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1774.80078125</v>
      </c>
      <c r="G7" t="n">
        <v>17.20000076293945</v>
      </c>
      <c r="H7" t="n">
        <v>4873.865234375</v>
      </c>
      <c r="K7" t="n">
        <v>753.9190673828125</v>
      </c>
      <c r="L7" t="n">
        <v>3625.580078125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1774.870727539062</v>
      </c>
      <c r="G8" t="n">
        <v>16.35000038146973</v>
      </c>
      <c r="H8" t="n">
        <v>4886.59130859375</v>
      </c>
      <c r="K8" t="n">
        <v>747.9266967773438</v>
      </c>
      <c r="L8" t="n">
        <v>3617.711181640625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1788.411987304688</v>
      </c>
      <c r="G9" t="n">
        <v>15.89999961853027</v>
      </c>
      <c r="H9" t="n">
        <v>4978.53515625</v>
      </c>
      <c r="K9" t="n">
        <v>758.1317749023438</v>
      </c>
      <c r="L9" t="n">
        <v>3617.168701171875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5009.36962890625</v>
      </c>
      <c r="K10" t="n">
        <v>761.4326782226562</v>
      </c>
      <c r="L10" t="n">
        <v>3617.530517578125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5082.5029296875</v>
      </c>
      <c r="K11" t="n">
        <v>763.75830078125</v>
      </c>
      <c r="L11" t="n">
        <v>3614.0029296875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1831.817626953125</v>
      </c>
      <c r="G12" t="n">
        <v>16.95000076293945</v>
      </c>
      <c r="H12" t="n">
        <v>5143.23681640625</v>
      </c>
      <c r="K12" t="n">
        <v>765.7476806640625</v>
      </c>
      <c r="L12" t="n">
        <v>3627.615234375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1110.351196289062</v>
      </c>
      <c r="E13" t="n">
        <v>1810.174682617188</v>
      </c>
      <c r="G13" t="n">
        <v>16.39999961853027</v>
      </c>
      <c r="H13" t="n">
        <v>5117.1279296875</v>
      </c>
      <c r="K13" t="n">
        <v>755.157470703125</v>
      </c>
      <c r="L13" t="n">
        <v>3626.620361328125</v>
      </c>
      <c r="M13" t="n">
        <v>117.0298461914062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1802.5712890625</v>
      </c>
      <c r="G14" t="n">
        <v>16.14999961853027</v>
      </c>
      <c r="H14" t="n">
        <v>5088.0244140625</v>
      </c>
      <c r="K14" t="n">
        <v>738.3653564453125</v>
      </c>
      <c r="L14" t="n">
        <v>3613.6865234375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1122.172973632812</v>
      </c>
      <c r="E15" t="n">
        <v>1720.970092773438</v>
      </c>
      <c r="G15" t="n">
        <v>16.60000038146973</v>
      </c>
      <c r="H15" t="n">
        <v>5139.58740234375</v>
      </c>
      <c r="K15" t="n">
        <v>734.313720703125</v>
      </c>
      <c r="L15" t="n">
        <v>3576.422119140625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1101.933837890625</v>
      </c>
      <c r="E16" t="n">
        <v>1628.858520507812</v>
      </c>
      <c r="G16" t="n">
        <v>16.39999961853027</v>
      </c>
      <c r="H16" t="n">
        <v>5006.70263671875</v>
      </c>
      <c r="K16" t="n">
        <v>719.0525512695312</v>
      </c>
      <c r="L16" t="n">
        <v>3450.248291015625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1566.232543945312</v>
      </c>
      <c r="G17" t="n">
        <v>15.60000038146973</v>
      </c>
      <c r="H17" t="n">
        <v>4752.2109375</v>
      </c>
      <c r="K17" t="n">
        <v>675.9508056640625</v>
      </c>
      <c r="L17" t="n">
        <v>3296.849609375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4817.1083984375</v>
      </c>
      <c r="K18" t="n">
        <v>679.0711669921875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1029.118286132812</v>
      </c>
      <c r="E19" t="n">
        <v>1531.601928710938</v>
      </c>
      <c r="G19" t="n">
        <v>16.20000076293945</v>
      </c>
      <c r="H19" t="n">
        <v>4783.93359375</v>
      </c>
      <c r="K19" t="n">
        <v>666.7113037109375</v>
      </c>
      <c r="L19" t="n">
        <v>3281.51904296875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4790.625</v>
      </c>
      <c r="K20" t="n">
        <v>669.6610717773438</v>
      </c>
      <c r="L20" t="n">
        <v>3271.16259765625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1100.553588867188</v>
      </c>
      <c r="E21" t="n">
        <v>1564.477661132812</v>
      </c>
      <c r="G21" t="n">
        <v>16.79999923706055</v>
      </c>
      <c r="H21" t="n">
        <v>4829.0869140625</v>
      </c>
      <c r="K21" t="n">
        <v>682.6306762695312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4889.072265625</v>
      </c>
      <c r="K22" t="n">
        <v>684.0299682617188</v>
      </c>
      <c r="L22" t="n">
        <v>3339.902587890625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1119.228881835938</v>
      </c>
      <c r="E23" t="n">
        <v>1665.832641601562</v>
      </c>
      <c r="G23" t="n">
        <v>16.35000038146973</v>
      </c>
      <c r="H23" t="n">
        <v>4922.1064453125</v>
      </c>
      <c r="K23" t="n">
        <v>706.736328125</v>
      </c>
      <c r="L23" t="n">
        <v>3440.660888671875</v>
      </c>
      <c r="M23" t="n">
        <v>121.5274353027344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1120.149047851562</v>
      </c>
      <c r="E24" t="n">
        <v>1630.14501953125</v>
      </c>
      <c r="G24" t="n">
        <v>16.79999923706055</v>
      </c>
      <c r="H24" t="n">
        <v>4898.10302734375</v>
      </c>
      <c r="K24" t="n">
        <v>693.3963012695312</v>
      </c>
      <c r="L24" t="n">
        <v>3403.713134765625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4832.87744140625</v>
      </c>
      <c r="K25" t="n">
        <v>698.0526733398438</v>
      </c>
      <c r="L25" t="n">
        <v>3342.3447265625</v>
      </c>
      <c r="M25" t="n">
        <v>120.6000747680664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4774.716796875</v>
      </c>
      <c r="K26" t="n">
        <v>675.8386840820312</v>
      </c>
      <c r="L26" t="n">
        <v>3274.690185546875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4841.06494140625</v>
      </c>
      <c r="K27" t="n">
        <v>687.9695434570312</v>
      </c>
      <c r="L27" t="n">
        <v>3261.575439453125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1621.140625</v>
      </c>
      <c r="G28" t="n">
        <v>16.95000076293945</v>
      </c>
      <c r="H28" t="n">
        <v>4878.779296875</v>
      </c>
      <c r="K28" t="n">
        <v>694.0496215820312</v>
      </c>
      <c r="L28" t="n">
        <v>3287.126708984375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4880.556640625</v>
      </c>
      <c r="K29" t="n">
        <v>695.9657592773438</v>
      </c>
      <c r="L29" t="n">
        <v>3303.49755859375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1072.356689453125</v>
      </c>
      <c r="E30" t="n">
        <v>1606.7119140625</v>
      </c>
      <c r="G30" t="n">
        <v>15.39999961853027</v>
      </c>
      <c r="H30" t="n">
        <v>4859.92138671875</v>
      </c>
      <c r="K30" t="n">
        <v>683.7373657226562</v>
      </c>
      <c r="L30" t="n">
        <v>3300.965087890625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4817.29541015625</v>
      </c>
      <c r="K31" t="n">
        <v>661.7330932617188</v>
      </c>
      <c r="L31" t="n">
        <v>3256.600341796875</v>
      </c>
      <c r="M31" t="n">
        <v>119.8582153320312</v>
      </c>
    </row>
    <row r="32">
      <c r="A32" s="2" t="n">
        <v>44607</v>
      </c>
      <c r="B32" t="n">
        <v>3202.167236328125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4845.93212890625</v>
      </c>
      <c r="K32" t="n">
        <v>696.4581909179688</v>
      </c>
      <c r="L32" t="n">
        <v>3299.69873046875</v>
      </c>
      <c r="M32" t="n">
        <v>119.0236206054688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4973.99658203125</v>
      </c>
      <c r="K33" t="n">
        <v>689.2957153320312</v>
      </c>
      <c r="L33" t="n">
        <v>3351.93212890625</v>
      </c>
      <c r="M33" t="n">
        <v>120.6000747680664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1092.090209960938</v>
      </c>
      <c r="E34" t="n">
        <v>1613.50244140625</v>
      </c>
      <c r="G34" t="n">
        <v>14.85000038146973</v>
      </c>
      <c r="H34" t="n">
        <v>5017.0439453125</v>
      </c>
      <c r="K34" t="n">
        <v>690.6463012695312</v>
      </c>
      <c r="L34" t="n">
        <v>3368.710205078125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1605.0615234375</v>
      </c>
      <c r="G35" t="n">
        <v>14.39999961853027</v>
      </c>
      <c r="H35" t="n">
        <v>5019.00927734375</v>
      </c>
      <c r="K35" t="n">
        <v>685.5413818359375</v>
      </c>
      <c r="L35" t="n">
        <v>3351.79638671875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5009.27685546875</v>
      </c>
      <c r="K36" t="n">
        <v>683.2254638671875</v>
      </c>
      <c r="L36" t="n">
        <v>3308.969482421875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1038.364135742188</v>
      </c>
      <c r="E37" t="n">
        <v>1614.324951171875</v>
      </c>
      <c r="G37" t="n">
        <v>13.35000038146973</v>
      </c>
      <c r="H37" t="n">
        <v>4864.9755859375</v>
      </c>
      <c r="K37" t="n">
        <v>683.7130126953125</v>
      </c>
      <c r="L37" t="n">
        <v>3302.366943359375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4892.06689453125</v>
      </c>
      <c r="K38" t="n">
        <v>686.9505004882812</v>
      </c>
      <c r="L38" t="n">
        <v>3304.9443359375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989.2379150390625</v>
      </c>
      <c r="E39" t="n">
        <v>1520.169555664062</v>
      </c>
      <c r="G39" t="n">
        <v>13.30000019073486</v>
      </c>
      <c r="H39" t="n">
        <v>4776.68212890625</v>
      </c>
      <c r="K39" t="n">
        <v>646.31103515625</v>
      </c>
      <c r="L39" t="n">
        <v>3149.330078125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1572.713989257812</v>
      </c>
      <c r="G40" t="n">
        <v>13.60000038146973</v>
      </c>
      <c r="H40" t="n">
        <v>4869.466796875</v>
      </c>
      <c r="K40" t="n">
        <v>679.622314453125</v>
      </c>
      <c r="L40" t="n">
        <v>3224.853271484375</v>
      </c>
      <c r="M40" t="n">
        <v>116.7980041503906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1596.685791015625</v>
      </c>
      <c r="G41" t="n">
        <v>13.5</v>
      </c>
      <c r="H41" t="n">
        <v>4868.43798828125</v>
      </c>
      <c r="K41" t="n">
        <v>682.8304443359375</v>
      </c>
      <c r="L41" t="n">
        <v>3180.851318359375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4774.20263671875</v>
      </c>
      <c r="K42" t="n">
        <v>666.1798095703125</v>
      </c>
      <c r="L42" t="n">
        <v>3135.1298828125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4759.74365234375</v>
      </c>
      <c r="K43" t="n">
        <v>658.0665283203125</v>
      </c>
      <c r="L43" t="n">
        <v>3165.429931640625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1528.944213867188</v>
      </c>
      <c r="G44" t="n">
        <v>14.55000019073486</v>
      </c>
      <c r="H44" t="n">
        <v>4615.06884765625</v>
      </c>
      <c r="K44" t="n">
        <v>637.54443359375</v>
      </c>
      <c r="L44" t="n">
        <v>3088.368896484375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4535.66552734375</v>
      </c>
      <c r="K45" t="n">
        <v>597.2804565429688</v>
      </c>
      <c r="L45" t="n">
        <v>3104.829833984375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1022.172668457031</v>
      </c>
      <c r="E46" t="n">
        <v>1440.9462890625</v>
      </c>
      <c r="G46" t="n">
        <v>14.89999961853027</v>
      </c>
      <c r="H46" t="n">
        <v>4615.3955078125</v>
      </c>
      <c r="K46" t="n">
        <v>600.8738403320312</v>
      </c>
      <c r="L46" t="n">
        <v>3054.722412109375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966.9749145507812</v>
      </c>
      <c r="E47" t="n">
        <v>1497.235107421875</v>
      </c>
      <c r="G47" t="n">
        <v>15.60000038146973</v>
      </c>
      <c r="H47" t="n">
        <v>4671.310546875</v>
      </c>
      <c r="K47" t="n">
        <v>631.1669311523438</v>
      </c>
      <c r="L47" t="n">
        <v>3078.01220703125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4682.02587890625</v>
      </c>
      <c r="K48" t="n">
        <v>642.127685546875</v>
      </c>
      <c r="L48" t="n">
        <v>3076.882080078125</v>
      </c>
      <c r="M48" t="n">
        <v>127.5087432861328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4600.93701171875</v>
      </c>
      <c r="K49" t="n">
        <v>646.3306274414062</v>
      </c>
      <c r="L49" t="n">
        <v>3083.484375</v>
      </c>
      <c r="M49" t="n">
        <v>128.3896789550781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1563.3759765625</v>
      </c>
      <c r="G50" t="n">
        <v>16.45000076293945</v>
      </c>
      <c r="H50" t="n">
        <v>4678.3759765625</v>
      </c>
      <c r="K50" t="n">
        <v>649.9824829101562</v>
      </c>
      <c r="L50" t="n">
        <v>3104.1064453125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1566.407348632812</v>
      </c>
      <c r="G51" t="n">
        <v>15.69999980926514</v>
      </c>
      <c r="H51" t="n">
        <v>4639.86669921875</v>
      </c>
      <c r="K51" t="n">
        <v>650.0897827148438</v>
      </c>
      <c r="L51" t="n">
        <v>3070.32421875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4743.27392578125</v>
      </c>
      <c r="K52" t="n">
        <v>667.0623168945312</v>
      </c>
      <c r="L52" t="n">
        <v>3089.4990234375</v>
      </c>
      <c r="M52" t="n">
        <v>123.428466796875</v>
      </c>
    </row>
    <row r="53">
      <c r="A53" s="2" t="n">
        <v>44637</v>
      </c>
      <c r="B53" t="n">
        <v>3256.8125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4687.17236328125</v>
      </c>
      <c r="K53" t="n">
        <v>682.0601196289062</v>
      </c>
      <c r="L53" t="n">
        <v>3107.000732421875</v>
      </c>
      <c r="M53" t="n">
        <v>123.0575256347656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1613.46240234375</v>
      </c>
      <c r="G54" t="n">
        <v>15.80000019073486</v>
      </c>
      <c r="H54" t="n">
        <v>4686.8916015625</v>
      </c>
      <c r="K54" t="n">
        <v>669.9681396484375</v>
      </c>
      <c r="L54" t="n">
        <v>3125.316650390625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954.9692993164062</v>
      </c>
      <c r="E55" t="n">
        <v>1644.7529296875</v>
      </c>
      <c r="G55" t="n">
        <v>15.44999980926514</v>
      </c>
      <c r="H55" t="n">
        <v>4690.82177734375</v>
      </c>
      <c r="K55" t="n">
        <v>681.2214965820312</v>
      </c>
      <c r="L55" t="n">
        <v>3124.5927734375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1636.052734375</v>
      </c>
      <c r="G56" t="n">
        <v>15.14999961853027</v>
      </c>
      <c r="H56" t="n">
        <v>4722.2646484375</v>
      </c>
      <c r="K56" t="n">
        <v>683.0743408203125</v>
      </c>
      <c r="L56" t="n">
        <v>3137.481201171875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4732.98046875</v>
      </c>
      <c r="K57" t="n">
        <v>682.3673706054688</v>
      </c>
      <c r="L57" t="n">
        <v>3136.93896484375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4678.23486328125</v>
      </c>
      <c r="K58" t="n">
        <v>680.0220336914062</v>
      </c>
      <c r="L58" t="n">
        <v>3160.274169921875</v>
      </c>
      <c r="M58" t="n">
        <v>122.3156356811523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1647.181274414062</v>
      </c>
      <c r="G59" t="n">
        <v>14.25</v>
      </c>
      <c r="H59" t="n">
        <v>4701.39599609375</v>
      </c>
      <c r="K59" t="n">
        <v>682.74267578125</v>
      </c>
      <c r="L59" t="n">
        <v>3276.81494140625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985.1442260742188</v>
      </c>
      <c r="E60" t="n">
        <v>1645.461181640625</v>
      </c>
      <c r="G60" t="n">
        <v>14.35000038146973</v>
      </c>
      <c r="H60" t="n">
        <v>4723.57470703125</v>
      </c>
      <c r="K60" t="n">
        <v>686.4434204101562</v>
      </c>
      <c r="L60" t="n">
        <v>3263.97216796875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1708.001953125</v>
      </c>
      <c r="G61" t="n">
        <v>14.5</v>
      </c>
      <c r="H61" t="n">
        <v>4659.42578125</v>
      </c>
      <c r="K61" t="n">
        <v>707.1654052734375</v>
      </c>
      <c r="L61" t="n">
        <v>3338.27490234375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4689.37109375</v>
      </c>
      <c r="K62" t="n">
        <v>707.9552612304688</v>
      </c>
      <c r="L62" t="n">
        <v>3327.194580078125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1709.029174804688</v>
      </c>
      <c r="G63" t="n">
        <v>14.89999961853027</v>
      </c>
      <c r="H63" t="n">
        <v>5052.27685546875</v>
      </c>
      <c r="K63" t="n">
        <v>722.402099609375</v>
      </c>
      <c r="L63" t="n">
        <v>3374.001220703125</v>
      </c>
      <c r="M63" t="n">
        <v>144.6644439697266</v>
      </c>
    </row>
    <row r="64">
      <c r="A64" s="2" t="n">
        <v>44655</v>
      </c>
      <c r="B64" t="n">
        <v>3357.8056640625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5454.2998046875</v>
      </c>
      <c r="K64" t="n">
        <v>730.4520263671875</v>
      </c>
      <c r="L64" t="n">
        <v>3374.90576171875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5749.03076171875</v>
      </c>
      <c r="K65" t="n">
        <v>720.4859619140625</v>
      </c>
      <c r="L65" t="n">
        <v>3607.129150390625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1015.870971679688</v>
      </c>
      <c r="E66" t="n">
        <v>1667.228515625</v>
      </c>
      <c r="G66" t="n">
        <v>16.60000038146973</v>
      </c>
      <c r="H66" t="n">
        <v>5820.29296875</v>
      </c>
      <c r="K66" t="n">
        <v>716.4391479492188</v>
      </c>
      <c r="L66" t="n">
        <v>3566.563232421875</v>
      </c>
      <c r="M66" t="n">
        <v>141.604248046875</v>
      </c>
    </row>
    <row r="67">
      <c r="A67" s="2" t="n">
        <v>44658</v>
      </c>
      <c r="B67" t="n">
        <v>3392.243408203125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5842.19140625</v>
      </c>
      <c r="K67" t="n">
        <v>710.905029296875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5816.0810546875</v>
      </c>
      <c r="K68" t="n">
        <v>718.3552856445312</v>
      </c>
      <c r="L68" t="n">
        <v>3535.947265625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5755.58203125</v>
      </c>
      <c r="K69" t="n">
        <v>715.4346313476562</v>
      </c>
      <c r="L69" t="n">
        <v>3542.052490234375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1627.148559570312</v>
      </c>
      <c r="G70" t="n">
        <v>17.25</v>
      </c>
      <c r="H70" t="n">
        <v>5332.97216796875</v>
      </c>
      <c r="K70" t="n">
        <v>709.3740844726562</v>
      </c>
      <c r="L70" t="n">
        <v>3461.5087890625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1048.2998046875</v>
      </c>
      <c r="E71" t="n">
        <v>1604.41357421875</v>
      </c>
      <c r="G71" t="n">
        <v>17.14999961853027</v>
      </c>
      <c r="H71" t="n">
        <v>5162.88916015625</v>
      </c>
      <c r="K71" t="n">
        <v>714.635009765625</v>
      </c>
      <c r="L71" t="n">
        <v>3491.4921875</v>
      </c>
      <c r="M71" t="n">
        <v>134.5101165771484</v>
      </c>
    </row>
    <row r="72">
      <c r="A72" s="2" t="n">
        <v>44669</v>
      </c>
      <c r="B72" t="n">
        <v>3314.04443359375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4870.3095703125</v>
      </c>
      <c r="K72" t="n">
        <v>708.1016235351562</v>
      </c>
      <c r="L72" t="n">
        <v>3463.31787109375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4858.0498046875</v>
      </c>
      <c r="K73" t="n">
        <v>707.9163208007812</v>
      </c>
      <c r="L73" t="n">
        <v>3499.768310546875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1546.50439453125</v>
      </c>
      <c r="G74" t="n">
        <v>18.5</v>
      </c>
      <c r="H74" t="n">
        <v>4919.626953125</v>
      </c>
      <c r="K74" t="n">
        <v>685.775390625</v>
      </c>
      <c r="L74" t="n">
        <v>3525.68115234375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5000.76025390625</v>
      </c>
      <c r="K75" t="n">
        <v>696.0730590820312</v>
      </c>
      <c r="L75" t="n">
        <v>3563.443115234375</v>
      </c>
      <c r="M75" t="n">
        <v>129.085205078125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4954.4384765625</v>
      </c>
      <c r="K76" t="n">
        <v>693.406005859375</v>
      </c>
      <c r="L76" t="n">
        <v>3572.714111328125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4994.53662109375</v>
      </c>
      <c r="K77" t="n">
        <v>683.1425170898438</v>
      </c>
      <c r="L77" t="n">
        <v>3574.38671875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5120.451171875</v>
      </c>
      <c r="K78" t="n">
        <v>706.0634155273438</v>
      </c>
      <c r="L78" t="n">
        <v>3569.59375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993.9757690429688</v>
      </c>
      <c r="E79" t="n">
        <v>1478.409057617188</v>
      </c>
      <c r="G79" t="n">
        <v>19</v>
      </c>
      <c r="H79" t="n">
        <v>5023.5478515625</v>
      </c>
      <c r="K79" t="n">
        <v>654.7266235351562</v>
      </c>
      <c r="L79" t="n">
        <v>3569.1416015625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5164.33935546875</v>
      </c>
      <c r="K80" t="n">
        <v>656.0479736328125</v>
      </c>
      <c r="L80" t="n">
        <v>3568.779052734375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1009.845275878906</v>
      </c>
      <c r="E81" t="n">
        <v>1486.859985351562</v>
      </c>
      <c r="G81" t="n">
        <v>17.14999961853027</v>
      </c>
      <c r="H81" t="n">
        <v>4837.60302734375</v>
      </c>
      <c r="K81" t="n">
        <v>650.6016845703125</v>
      </c>
      <c r="L81" t="n">
        <v>3509.083984375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4983.5419921875</v>
      </c>
      <c r="K82" t="n">
        <v>646.150146484375</v>
      </c>
      <c r="L82" t="n">
        <v>3482.718505859375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4925.98974609375</v>
      </c>
      <c r="K83" t="n">
        <v>618.2217407226562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4758.24658203125</v>
      </c>
      <c r="K84" t="n">
        <v>615.2671508789062</v>
      </c>
      <c r="L84" t="n">
        <v>3499.496826171875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4697.97998046875</v>
      </c>
      <c r="K85" t="n">
        <v>585.1203002929688</v>
      </c>
      <c r="L85" t="n">
        <v>3396.748779296875</v>
      </c>
      <c r="M85" t="n">
        <v>120.878288269043</v>
      </c>
    </row>
    <row r="86">
      <c r="A86" s="2" t="n">
        <v>44690</v>
      </c>
      <c r="B86" t="n">
        <v>3183.921875</v>
      </c>
      <c r="C86" t="n">
        <v>142.9040374755859</v>
      </c>
      <c r="D86" t="n">
        <v>930.22216796875</v>
      </c>
      <c r="E86" t="n">
        <v>1374.451538085938</v>
      </c>
      <c r="G86" t="n">
        <v>16.10000038146973</v>
      </c>
      <c r="H86" t="n">
        <v>4685.25341796875</v>
      </c>
      <c r="K86" t="n">
        <v>588.6942138671875</v>
      </c>
      <c r="L86" t="n">
        <v>3338.90771484375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4682.1650390625</v>
      </c>
      <c r="K87" t="n">
        <v>578.11376953125</v>
      </c>
      <c r="L87" t="n">
        <v>3226.119873046875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851.197265625</v>
      </c>
      <c r="E88" t="n">
        <v>1329.176025390625</v>
      </c>
      <c r="G88" t="n">
        <v>14.60000038146973</v>
      </c>
      <c r="H88" t="n">
        <v>4782.34375</v>
      </c>
      <c r="K88" t="n">
        <v>566.2706298828125</v>
      </c>
      <c r="L88" t="n">
        <v>3263.519775390625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1281.402709960938</v>
      </c>
      <c r="G89" t="n">
        <v>13.94999980926514</v>
      </c>
      <c r="H89" t="n">
        <v>4546.42626953125</v>
      </c>
      <c r="K89" t="n">
        <v>545.44140625</v>
      </c>
      <c r="L89" t="n">
        <v>3137.4365234375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4622.88134765625</v>
      </c>
      <c r="K90" t="n">
        <v>537.8693237304688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4592.37548828125</v>
      </c>
      <c r="K91" t="n">
        <v>550.5121459960938</v>
      </c>
      <c r="L91" t="n">
        <v>3121.24609375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4633.08251953125</v>
      </c>
      <c r="K92" t="n">
        <v>569.2252807617188</v>
      </c>
      <c r="L92" t="n">
        <v>3208.935302734375</v>
      </c>
      <c r="M92" t="n">
        <v>117.8180618286133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881.14208984375</v>
      </c>
      <c r="E93" t="n">
        <v>1272.573120117188</v>
      </c>
      <c r="G93" t="n">
        <v>16.04999923706055</v>
      </c>
      <c r="H93" t="n">
        <v>4587.416015625</v>
      </c>
      <c r="K93" t="n">
        <v>567.0703125</v>
      </c>
      <c r="L93" t="n">
        <v>3256.55517578125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860.6729736328125</v>
      </c>
      <c r="E94" t="n">
        <v>1237.842407226562</v>
      </c>
      <c r="G94" t="n">
        <v>15.39999961853027</v>
      </c>
      <c r="H94" t="n">
        <v>4501.4609375</v>
      </c>
      <c r="K94" t="n">
        <v>556.51904296875</v>
      </c>
      <c r="L94" t="n">
        <v>3197.13134765625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4606.7861328125</v>
      </c>
      <c r="K95" t="n">
        <v>562.62353515625</v>
      </c>
      <c r="L95" t="n">
        <v>3357.087646484375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1253.702270507812</v>
      </c>
      <c r="G96" t="n">
        <v>15.10000038146973</v>
      </c>
      <c r="H96" t="n">
        <v>4606.87939453125</v>
      </c>
      <c r="K96" t="n">
        <v>565.0029296875</v>
      </c>
      <c r="L96" t="n">
        <v>3453.68505859375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136.0431518554688</v>
      </c>
      <c r="D97" t="n">
        <v>912.0989990234375</v>
      </c>
      <c r="E97" t="n">
        <v>1232.20361328125</v>
      </c>
      <c r="G97" t="n">
        <v>14.35000038146973</v>
      </c>
      <c r="H97" t="n">
        <v>4614.88134765625</v>
      </c>
      <c r="K97" t="n">
        <v>565.470947265625</v>
      </c>
      <c r="L97" t="n">
        <v>3404.52685546875</v>
      </c>
      <c r="M97" t="n">
        <v>107.756477355957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907.315185546875</v>
      </c>
      <c r="E98" t="n">
        <v>1237.064819335938</v>
      </c>
      <c r="G98" t="n">
        <v>13.64999961853027</v>
      </c>
      <c r="H98" t="n">
        <v>4581.37939453125</v>
      </c>
      <c r="K98" t="n">
        <v>568.2598876953125</v>
      </c>
      <c r="L98" t="n">
        <v>3395.527587890625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4589.38134765625</v>
      </c>
      <c r="K99" t="n">
        <v>567.3238525390625</v>
      </c>
      <c r="L99" t="n">
        <v>3417.461181640625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4688.9970703125</v>
      </c>
      <c r="K100" t="n">
        <v>584.457275390625</v>
      </c>
      <c r="L100" t="n">
        <v>3432.475341796875</v>
      </c>
      <c r="M100" t="n">
        <v>107.9419479370117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1288.716796875</v>
      </c>
      <c r="G101" t="n">
        <v>13.80000019073486</v>
      </c>
      <c r="H101" t="n">
        <v>4713.98388671875</v>
      </c>
      <c r="K101" t="n">
        <v>595.9347534179688</v>
      </c>
      <c r="L101" t="n">
        <v>3483.48779296875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1289.708984375</v>
      </c>
      <c r="G102" t="n">
        <v>14.05000019073486</v>
      </c>
      <c r="H102" t="n">
        <v>4785.337890625</v>
      </c>
      <c r="K102" t="n">
        <v>593.1019897460938</v>
      </c>
      <c r="L102" t="n">
        <v>3464.44873046875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4726.89697265625</v>
      </c>
      <c r="K103" t="n">
        <v>586.0808715820312</v>
      </c>
      <c r="L103" t="n">
        <v>3469.73974609375</v>
      </c>
      <c r="M103" t="n">
        <v>111.141242980957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926.450439453125</v>
      </c>
      <c r="E104" t="n">
        <v>1289.908447265625</v>
      </c>
      <c r="G104" t="n">
        <v>14.55000019073486</v>
      </c>
      <c r="H104" t="n">
        <v>4703.45556640625</v>
      </c>
      <c r="K104" t="n">
        <v>590.7322387695312</v>
      </c>
      <c r="L104" t="n">
        <v>3496.376220703125</v>
      </c>
      <c r="M104" t="n">
        <v>117.1225662231445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4672.9013671875</v>
      </c>
      <c r="K105" t="n">
        <v>587.8410034179688</v>
      </c>
      <c r="L105" t="n">
        <v>3519.259521484375</v>
      </c>
      <c r="M105" t="n">
        <v>114.3869171142578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4697.41943359375</v>
      </c>
      <c r="K106" t="n">
        <v>587.1388549804688</v>
      </c>
      <c r="L106" t="n">
        <v>3505.6025390625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4660.173828125</v>
      </c>
      <c r="K107" t="n">
        <v>573.252685546875</v>
      </c>
      <c r="L107" t="n">
        <v>3457.755615234375</v>
      </c>
      <c r="M107" t="n">
        <v>110.8166885375977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1242.942749023438</v>
      </c>
      <c r="G108" t="n">
        <v>14.10000038146973</v>
      </c>
      <c r="H108" t="n">
        <v>4621.525390625</v>
      </c>
      <c r="K108" t="n">
        <v>580.6345825195312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4629.4326171875</v>
      </c>
      <c r="K109" t="n">
        <v>575.1981201171875</v>
      </c>
      <c r="L109" t="n">
        <v>3399.010009765625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4680.85595703125</v>
      </c>
      <c r="K110" t="n">
        <v>552.6671752929688</v>
      </c>
      <c r="L110" t="n">
        <v>3354.509521484375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4611.55908203125</v>
      </c>
      <c r="K111" t="n">
        <v>522.5106811523438</v>
      </c>
      <c r="L111" t="n">
        <v>3278.89599609375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876.0823364257812</v>
      </c>
      <c r="E112" t="n">
        <v>1130.414916992188</v>
      </c>
      <c r="G112" t="n">
        <v>13.35000038146973</v>
      </c>
      <c r="H112" t="n">
        <v>4597.0537109375</v>
      </c>
      <c r="K112" t="n">
        <v>524.2171630859375</v>
      </c>
      <c r="L112" t="n">
        <v>3254.8369140625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123.2142181396484</v>
      </c>
      <c r="D113" t="n">
        <v>863.7548828125</v>
      </c>
      <c r="E113" t="n">
        <v>1177.599731445312</v>
      </c>
      <c r="G113" t="n">
        <v>13.5</v>
      </c>
      <c r="H113" t="n">
        <v>4647.21337890625</v>
      </c>
      <c r="K113" t="n">
        <v>534.8658447265625</v>
      </c>
      <c r="L113" t="n">
        <v>3368.845703125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4469.08203125</v>
      </c>
      <c r="K114" t="n">
        <v>515.260498046875</v>
      </c>
      <c r="L114" t="n">
        <v>3278.39794921875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830.8201293945312</v>
      </c>
      <c r="E115" t="n">
        <v>1172.130493164062</v>
      </c>
      <c r="G115" t="n">
        <v>12.55000019073486</v>
      </c>
      <c r="H115" t="n">
        <v>4184.6435546875</v>
      </c>
      <c r="K115" t="n">
        <v>528.4884033203125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4207.197265625</v>
      </c>
      <c r="K116" t="n">
        <v>533.4518432617188</v>
      </c>
      <c r="L116" t="n">
        <v>3262.20849609375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4301.01220703125</v>
      </c>
      <c r="K117" t="n">
        <v>541.1263427734375</v>
      </c>
      <c r="L117" t="n">
        <v>3348.947265625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122.6033020019531</v>
      </c>
      <c r="D118" t="n">
        <v>856.80908203125</v>
      </c>
      <c r="E118" t="n">
        <v>1140.291625976562</v>
      </c>
      <c r="G118" t="n">
        <v>12.60000038146973</v>
      </c>
      <c r="H118" t="n">
        <v>4198.9609375</v>
      </c>
      <c r="K118" t="n">
        <v>530.4435424804688</v>
      </c>
      <c r="L118" t="n">
        <v>3291.69384765625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124.6709518432617</v>
      </c>
      <c r="D119" t="n">
        <v>845.9534912109375</v>
      </c>
      <c r="E119" t="n">
        <v>1151.98828125</v>
      </c>
      <c r="G119" t="n">
        <v>12.64999961853027</v>
      </c>
      <c r="H119" t="n">
        <v>4200.08544921875</v>
      </c>
      <c r="K119" t="n">
        <v>531.2772827148438</v>
      </c>
      <c r="L119" t="n">
        <v>3299.74365234375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4359.6396484375</v>
      </c>
      <c r="K120" t="n">
        <v>544.890380859375</v>
      </c>
      <c r="L120" t="n">
        <v>3369.478759765625</v>
      </c>
      <c r="M120" t="n">
        <v>97.55576324462891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4452.61181640625</v>
      </c>
      <c r="K121" t="n">
        <v>550.1026000976562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K122" t="n">
        <v>543.7689819335938</v>
      </c>
      <c r="L122" t="n">
        <v>3391.231201171875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1107.804565429688</v>
      </c>
      <c r="G123" t="n">
        <v>13.30000019073486</v>
      </c>
      <c r="H123" t="n">
        <v>4242.4765625</v>
      </c>
      <c r="K123" t="n">
        <v>537.5816650390625</v>
      </c>
      <c r="L123" t="n">
        <v>3365.589599609375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941.9978637695312</v>
      </c>
      <c r="E124" t="n">
        <v>1090.447998046875</v>
      </c>
      <c r="G124" t="n">
        <v>12.94999980926514</v>
      </c>
      <c r="H124" t="n">
        <v>4314.65185546875</v>
      </c>
      <c r="K124" t="n">
        <v>528.5481567382812</v>
      </c>
      <c r="L124" t="n">
        <v>3416.10546875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4299.689453125</v>
      </c>
      <c r="K125" t="n">
        <v>549.482666015625</v>
      </c>
      <c r="L125" t="n">
        <v>3400.299072265625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4311.02783203125</v>
      </c>
      <c r="K126" t="n">
        <v>551.038818359375</v>
      </c>
      <c r="L126" t="n">
        <v>3383.521728515625</v>
      </c>
      <c r="M126" t="n">
        <v>95.19105529785156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1149.595092773438</v>
      </c>
      <c r="G127" t="n">
        <v>13.19999980926514</v>
      </c>
      <c r="H127" t="n">
        <v>4427.80615234375</v>
      </c>
      <c r="K127" t="n">
        <v>554.0531616210938</v>
      </c>
      <c r="L127" t="n">
        <v>3401.500244140625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4501.580078125</v>
      </c>
      <c r="K128" t="n">
        <v>579.06884765625</v>
      </c>
      <c r="L128" t="n">
        <v>3462.64599609375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1193.749633789062</v>
      </c>
      <c r="G129" t="n">
        <v>11.85000038146973</v>
      </c>
      <c r="H129" t="n">
        <v>4567.0732421875</v>
      </c>
      <c r="K129" t="n">
        <v>573.5880737304688</v>
      </c>
      <c r="L129" t="n">
        <v>3455.251220703125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4550.18310546875</v>
      </c>
      <c r="K130" t="n">
        <v>574.8114624023438</v>
      </c>
      <c r="L130" t="n">
        <v>3438.566650390625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1190.837036132812</v>
      </c>
      <c r="G131" t="n">
        <v>12.14999961853027</v>
      </c>
      <c r="H131" t="n">
        <v>4615.205078125</v>
      </c>
      <c r="K131" t="n">
        <v>573.6664428710938</v>
      </c>
      <c r="L131" t="n">
        <v>3404.828125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4650.9150390625</v>
      </c>
      <c r="K132" t="n">
        <v>574.845703125</v>
      </c>
      <c r="L132" t="n">
        <v>3404.134521484375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1023.598693847656</v>
      </c>
      <c r="E133" t="n">
        <v>1174.083984375</v>
      </c>
      <c r="G133" t="n">
        <v>12.35000038146973</v>
      </c>
      <c r="H133" t="n">
        <v>4517.1064453125</v>
      </c>
      <c r="K133" t="n">
        <v>575.369384765625</v>
      </c>
      <c r="L133" t="n">
        <v>3349.27490234375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1047.701904296875</v>
      </c>
      <c r="E134" t="n">
        <v>1169.699829101562</v>
      </c>
      <c r="G134" t="n">
        <v>12.05000019073486</v>
      </c>
      <c r="H134" t="n">
        <v>4466.24609375</v>
      </c>
      <c r="K134" t="n">
        <v>570.6666870117188</v>
      </c>
      <c r="L134" t="n">
        <v>3354.127685546875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1082.154663085938</v>
      </c>
      <c r="E135" t="n">
        <v>1181.071533203125</v>
      </c>
      <c r="G135" t="n">
        <v>12</v>
      </c>
      <c r="H135" t="n">
        <v>4472.974609375</v>
      </c>
      <c r="K135" t="n">
        <v>578.9220581054688</v>
      </c>
      <c r="L135" t="n">
        <v>3392.25732421875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4484.171875</v>
      </c>
      <c r="K136" t="n">
        <v>593.0740356445312</v>
      </c>
      <c r="L136" t="n">
        <v>3421.004150390625</v>
      </c>
      <c r="M136" t="n">
        <v>97.78761291503906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4488.5009765625</v>
      </c>
      <c r="K137" t="n">
        <v>593.6759033203125</v>
      </c>
      <c r="L137" t="n">
        <v>3418.831787109375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4522.14111328125</v>
      </c>
      <c r="K138" t="n">
        <v>594.5029907226562</v>
      </c>
      <c r="L138" t="n">
        <v>3404.412353515625</v>
      </c>
      <c r="M138" t="n">
        <v>98.25128173828125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1268.473022460938</v>
      </c>
      <c r="G139" t="n">
        <v>12.19999980926514</v>
      </c>
      <c r="H139" t="n">
        <v>4522.9873046875</v>
      </c>
      <c r="K139" t="n">
        <v>613.3429565429688</v>
      </c>
      <c r="L139" t="n">
        <v>3438.65966796875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1272.24365234375</v>
      </c>
      <c r="G140" t="n">
        <v>12.05000019073486</v>
      </c>
      <c r="H140" t="n">
        <v>4541.00830078125</v>
      </c>
      <c r="K140" t="n">
        <v>612.4963989257812</v>
      </c>
      <c r="L140" t="n">
        <v>3440.461669921875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4570.4609375</v>
      </c>
      <c r="K141" t="n">
        <v>609.4380493164062</v>
      </c>
      <c r="L141" t="n">
        <v>3421.9287109375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150.9640808105469</v>
      </c>
      <c r="D142" t="n">
        <v>1042.641845703125</v>
      </c>
      <c r="E142" t="n">
        <v>1327.979248046875</v>
      </c>
      <c r="G142" t="n">
        <v>11.25</v>
      </c>
      <c r="H142" t="n">
        <v>4593.89208984375</v>
      </c>
      <c r="K142" t="n">
        <v>613.1032104492188</v>
      </c>
      <c r="L142" t="n">
        <v>3457.238525390625</v>
      </c>
      <c r="M142" t="n">
        <v>100.3377685546875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4603.490234375</v>
      </c>
      <c r="K143" t="n">
        <v>626.0123291015625</v>
      </c>
      <c r="L143" t="n">
        <v>3437.919921875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4881.412109375</v>
      </c>
      <c r="K144" t="n">
        <v>692.5885009765625</v>
      </c>
      <c r="L144" t="n">
        <v>3587.432861328125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4897.78662109375</v>
      </c>
      <c r="K145" t="n">
        <v>705.5562744140625</v>
      </c>
      <c r="L145" t="n">
        <v>3614.377197265625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4946.01220703125</v>
      </c>
      <c r="K146" t="n">
        <v>710.6358642578125</v>
      </c>
      <c r="L146" t="n">
        <v>3659.25439453125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4991.3203125</v>
      </c>
      <c r="K147" t="n">
        <v>718.5535278320312</v>
      </c>
      <c r="L147" t="n">
        <v>3675.52294921875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1040.1044921875</v>
      </c>
      <c r="E148" t="n">
        <v>1520.58740234375</v>
      </c>
      <c r="G148" t="n">
        <v>11.05000019073486</v>
      </c>
      <c r="H148" t="n">
        <v>4969.25439453125</v>
      </c>
      <c r="K148" t="n">
        <v>714.0955200195312</v>
      </c>
      <c r="L148" t="n">
        <v>3651.58251953125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5029.52490234375</v>
      </c>
      <c r="K149" t="n">
        <v>716.0822143554688</v>
      </c>
      <c r="L149" t="n">
        <v>3600.83544921875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4947.47119140625</v>
      </c>
      <c r="K150" t="n">
        <v>714.9127807617188</v>
      </c>
      <c r="L150" t="n">
        <v>3763.705322265625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5004.58837890625</v>
      </c>
      <c r="K151" t="n">
        <v>718.5828247070312</v>
      </c>
      <c r="L151" t="n">
        <v>3806.64111328125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5046.60400390625</v>
      </c>
      <c r="K152" t="n">
        <v>699.7134399414062</v>
      </c>
      <c r="L152" t="n">
        <v>3774.61279296875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5016.25732421875</v>
      </c>
      <c r="K153" t="n">
        <v>716.307373046875</v>
      </c>
      <c r="L153" t="n">
        <v>3782.70068359375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5001.2490234375</v>
      </c>
      <c r="K154" t="n">
        <v>715.3726806640625</v>
      </c>
      <c r="L154" t="n">
        <v>3777.5703125</v>
      </c>
      <c r="M154" t="n">
        <v>105.0976791381836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5021.38623046875</v>
      </c>
      <c r="K155" t="n">
        <v>713.09228515625</v>
      </c>
      <c r="L155" t="n">
        <v>3796.52001953125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5111.15673828125</v>
      </c>
      <c r="K156" t="n">
        <v>736.6790161132812</v>
      </c>
      <c r="L156" t="n">
        <v>3831.921875</v>
      </c>
      <c r="M156" t="n">
        <v>107.8720550537109</v>
      </c>
    </row>
    <row r="157">
      <c r="A157" s="2" t="n">
        <v>44791</v>
      </c>
      <c r="B157" t="n">
        <v>3758.84423828125</v>
      </c>
      <c r="C157" t="n">
        <v>159.4446716308594</v>
      </c>
      <c r="D157" t="n">
        <v>1131.2080078125</v>
      </c>
      <c r="E157" t="n">
        <v>1676.397583007812</v>
      </c>
      <c r="G157" t="n">
        <v>9.75</v>
      </c>
      <c r="H157" t="n">
        <v>5204.64404296875</v>
      </c>
      <c r="K157" t="n">
        <v>732.8767700195312</v>
      </c>
      <c r="L157" t="n">
        <v>3797.62890625</v>
      </c>
      <c r="M157" t="n">
        <v>107.1667022705078</v>
      </c>
    </row>
    <row r="158">
      <c r="A158" s="2" t="n">
        <v>44792</v>
      </c>
      <c r="B158" t="n">
        <v>3771.71142578125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5176.1796875</v>
      </c>
      <c r="K158" t="n">
        <v>714.619140625</v>
      </c>
      <c r="L158" t="n">
        <v>3925.650634765625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5081.28076171875</v>
      </c>
      <c r="K159" t="n">
        <v>695.0939331054688</v>
      </c>
      <c r="L159" t="n">
        <v>3997.380126953125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5061.095703125</v>
      </c>
      <c r="K160" t="n">
        <v>705.4193115234375</v>
      </c>
      <c r="L160" t="n">
        <v>4034.816162109375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5085.98486328125</v>
      </c>
      <c r="K161" t="n">
        <v>702.4049072265625</v>
      </c>
      <c r="L161" t="n">
        <v>3938.545166015625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5087.77294921875</v>
      </c>
      <c r="K162" t="n">
        <v>689.7062377929688</v>
      </c>
      <c r="L162" t="n">
        <v>3926.898193359375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1624.53759765625</v>
      </c>
      <c r="G163" t="n">
        <v>9.949999809265137</v>
      </c>
      <c r="H163" t="n">
        <v>5093.8427734375</v>
      </c>
      <c r="K163" t="n">
        <v>691.1694946289062</v>
      </c>
      <c r="L163" t="n">
        <v>3813.759033203125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5074.59912109375</v>
      </c>
      <c r="K164" t="n">
        <v>681.6025390625</v>
      </c>
      <c r="L164" t="n">
        <v>3772.34765625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5142.82177734375</v>
      </c>
      <c r="K165" t="n">
        <v>715.0643920898438</v>
      </c>
      <c r="L165" t="n">
        <v>3840.657470703125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5395.1494140625</v>
      </c>
      <c r="K166" t="n">
        <v>702.8355102539062</v>
      </c>
      <c r="L166" t="n">
        <v>3838.531494140625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5316.57666015625</v>
      </c>
      <c r="K167" t="n">
        <v>703.72119140625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1129.454956054688</v>
      </c>
      <c r="E168" t="n">
        <v>1733.275512695312</v>
      </c>
      <c r="G168" t="n">
        <v>11.69999980926514</v>
      </c>
      <c r="H168" t="n">
        <v>5338.03173828125</v>
      </c>
      <c r="K168" t="n">
        <v>704.2937622070312</v>
      </c>
      <c r="L168" t="n">
        <v>4145.13671875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5476.544921875</v>
      </c>
      <c r="K169" t="n">
        <v>696.7724609375</v>
      </c>
      <c r="L169" t="n">
        <v>4153.1328125</v>
      </c>
      <c r="M169" t="n">
        <v>105.0506362915039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1701.3056640625</v>
      </c>
      <c r="G170" t="n">
        <v>11.89999961853027</v>
      </c>
      <c r="H170" t="n">
        <v>5436.2236328125</v>
      </c>
      <c r="K170" t="n">
        <v>701.3870239257812</v>
      </c>
      <c r="L170" t="n">
        <v>4161.8681640625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5997.19775390625</v>
      </c>
      <c r="K171" t="n">
        <v>710.3079223632812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6267.64013671875</v>
      </c>
      <c r="K172" t="n">
        <v>702.7964477539062</v>
      </c>
      <c r="L172" t="n">
        <v>4295.5732421875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6240.4453125</v>
      </c>
      <c r="K173" t="n">
        <v>713.1705932617188</v>
      </c>
      <c r="L173" t="n">
        <v>4223.47509765625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6230.04736328125</v>
      </c>
      <c r="K174" t="n">
        <v>724.577392578125</v>
      </c>
      <c r="L174" t="n">
        <v>4742.171875</v>
      </c>
      <c r="M174" t="n">
        <v>109.0946807861328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6722.79931640625</v>
      </c>
      <c r="K175" t="n">
        <v>732.4070434570312</v>
      </c>
      <c r="L175" t="n">
        <v>4830.30859375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6691.04150390625</v>
      </c>
      <c r="K176" t="n">
        <v>722.8989868164062</v>
      </c>
      <c r="L176" t="n">
        <v>4871.48779296875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6364.70361328125</v>
      </c>
      <c r="K177" t="n">
        <v>711.9179077148438</v>
      </c>
      <c r="L177" t="n">
        <v>4662.5390625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6475.03564453125</v>
      </c>
      <c r="K178" t="n">
        <v>733.6450805664062</v>
      </c>
      <c r="L178" t="n">
        <v>4922.4658203125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6553.75</v>
      </c>
      <c r="K179" t="n">
        <v>747.2783813476562</v>
      </c>
      <c r="L179" t="n">
        <v>4929.4912109375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6531.54248046875</v>
      </c>
      <c r="K180" t="n">
        <v>752.685791015625</v>
      </c>
      <c r="L180" t="n">
        <v>4854.80322265625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6599.2373046875</v>
      </c>
      <c r="K181" t="n">
        <v>755.5142822265625</v>
      </c>
      <c r="L181" t="n">
        <v>4881.09228515625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6548.1796875</v>
      </c>
      <c r="K182" t="n">
        <v>734.7265625</v>
      </c>
      <c r="L182" t="n">
        <v>4836.56982421875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6464.373046875</v>
      </c>
      <c r="K183" t="n">
        <v>710.4889526367188</v>
      </c>
      <c r="L183" t="n">
        <v>4711.4345703125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6349.7783203125</v>
      </c>
      <c r="K184" t="n">
        <v>708.8594360351562</v>
      </c>
      <c r="L184" t="n">
        <v>4791.1044921875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6345.953125</v>
      </c>
      <c r="K185" t="n">
        <v>704.9104614257812</v>
      </c>
      <c r="L185" t="n">
        <v>4780.40966796875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1048.361206054688</v>
      </c>
      <c r="E186" t="n">
        <v>1631.819213867188</v>
      </c>
      <c r="G186" t="n">
        <v>10.25</v>
      </c>
      <c r="H186" t="n">
        <v>6026.07470703125</v>
      </c>
      <c r="K186" t="n">
        <v>695.3435668945312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6110.5029296875</v>
      </c>
      <c r="K187" t="n">
        <v>717.9515380859375</v>
      </c>
      <c r="L187" t="n">
        <v>4709.59716796875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6221.8935546875</v>
      </c>
      <c r="K188" t="n">
        <v>701.90576171875</v>
      </c>
      <c r="L188" t="n">
        <v>4641.658203125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6250.38671875</v>
      </c>
      <c r="K189" t="n">
        <v>732.9208374023438</v>
      </c>
      <c r="L189" t="n">
        <v>4680.38525390625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1706.283203125</v>
      </c>
      <c r="G190" t="n">
        <v>10.89999961853027</v>
      </c>
      <c r="H190" t="n">
        <v>6317.26953125</v>
      </c>
      <c r="K190" t="n">
        <v>724.6458740234375</v>
      </c>
      <c r="L190" t="n">
        <v>4684.20263671875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6489.80615234375</v>
      </c>
      <c r="K191" t="n">
        <v>718.87158203125</v>
      </c>
      <c r="L191" t="n">
        <v>4762.03564453125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6422.78076171875</v>
      </c>
      <c r="K192" t="n">
        <v>713.8068237304688</v>
      </c>
      <c r="L192" t="n">
        <v>4757.93603515625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6377.36279296875</v>
      </c>
      <c r="K193" t="n">
        <v>704.9397583007812</v>
      </c>
      <c r="L193" t="n">
        <v>4829.92724609375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6370.478515625</v>
      </c>
      <c r="K194" t="n">
        <v>707.2299194335938</v>
      </c>
      <c r="L194" t="n">
        <v>4701.2099609375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1677.554809570312</v>
      </c>
      <c r="G195" t="n">
        <v>10.75</v>
      </c>
      <c r="H195" t="n">
        <v>6360.15234375</v>
      </c>
      <c r="K195" t="n">
        <v>699.93359375</v>
      </c>
      <c r="L195" t="n">
        <v>4682.83544921875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6306.65576171875</v>
      </c>
      <c r="K196" t="n">
        <v>711.7613525390625</v>
      </c>
      <c r="L196" t="n">
        <v>4721.7529296875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6321.71533203125</v>
      </c>
      <c r="K197" t="n">
        <v>719.855224609375</v>
      </c>
      <c r="L197" t="n">
        <v>4723.966796875</v>
      </c>
      <c r="M197" t="n">
        <v>94.56439208984375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6425.88818359375</v>
      </c>
      <c r="K198" t="n">
        <v>723.30029296875</v>
      </c>
      <c r="L198" t="n">
        <v>4774.42626953125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6438.7001953125</v>
      </c>
      <c r="K199" t="n">
        <v>722.3214721679688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6183.83935546875</v>
      </c>
      <c r="K200" t="n">
        <v>727.4107666015625</v>
      </c>
      <c r="L200" t="n">
        <v>4887.1240234375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1680.248291015625</v>
      </c>
      <c r="G201" t="n">
        <v>10.35000038146973</v>
      </c>
      <c r="H201" t="n">
        <v>6151.09130859375</v>
      </c>
      <c r="K201" t="n">
        <v>703.9562377929688</v>
      </c>
      <c r="L201" t="n">
        <v>4859.1376953125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6186.994140625</v>
      </c>
      <c r="K202" t="n">
        <v>705.3019409179688</v>
      </c>
      <c r="L202" t="n">
        <v>4927.7353515625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6212.52392578125</v>
      </c>
      <c r="K203" t="n">
        <v>695.1624755859375</v>
      </c>
      <c r="L203" t="n">
        <v>4941.21044921875</v>
      </c>
      <c r="M203" t="n">
        <v>96.06914520263672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6291.5009765625</v>
      </c>
      <c r="K204" t="n">
        <v>682.26318359375</v>
      </c>
      <c r="L204" t="n">
        <v>4956.947265625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1070.41064453125</v>
      </c>
      <c r="E205" t="n">
        <v>1649.275756835938</v>
      </c>
      <c r="G205" t="n">
        <v>10.14999961853027</v>
      </c>
      <c r="H205" t="n">
        <v>6307.08642578125</v>
      </c>
      <c r="K205" t="n">
        <v>685.7620849609375</v>
      </c>
      <c r="L205" t="n">
        <v>4919.53857421875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1683.290649414062</v>
      </c>
      <c r="G206" t="n">
        <v>10.25</v>
      </c>
      <c r="H206" t="n">
        <v>6368.5185546875</v>
      </c>
      <c r="K206" t="n">
        <v>699.1947631835938</v>
      </c>
      <c r="L206" t="n">
        <v>4954.591796875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1704.786987304688</v>
      </c>
      <c r="G207" t="n">
        <v>10.5</v>
      </c>
      <c r="H207" t="n">
        <v>6419.09912109375</v>
      </c>
      <c r="K207" t="n">
        <v>705.5955200195312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6414.36572265625</v>
      </c>
      <c r="K208" t="n">
        <v>700.3790283203125</v>
      </c>
      <c r="L208" t="n">
        <v>4797.32421875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6444.9150390625</v>
      </c>
      <c r="K209" t="n">
        <v>696.99267578125</v>
      </c>
      <c r="L209" t="n">
        <v>4867.1943359375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6427.32177734375</v>
      </c>
      <c r="K210" t="n">
        <v>705.8401489257812</v>
      </c>
      <c r="L210" t="n">
        <v>4847.6416015625</v>
      </c>
      <c r="M210" t="n">
        <v>98.93757629394531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1773.614868164062</v>
      </c>
      <c r="G211" t="n">
        <v>11.14999961853027</v>
      </c>
      <c r="H211" t="n">
        <v>6467.38427734375</v>
      </c>
      <c r="K211" t="n">
        <v>703.6919555664062</v>
      </c>
      <c r="L211" t="n">
        <v>4893.201171875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6572.751953125</v>
      </c>
      <c r="K212" t="n">
        <v>699.1849975585938</v>
      </c>
      <c r="L212" t="n">
        <v>4922.12890625</v>
      </c>
      <c r="M212" t="n">
        <v>102.4173202514648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6501.7578125</v>
      </c>
      <c r="K213" t="n">
        <v>682.6547241210938</v>
      </c>
      <c r="L213" t="n">
        <v>4959.5390625</v>
      </c>
      <c r="M213" t="n">
        <v>101.147705078125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6405.76025390625</v>
      </c>
      <c r="K214" t="n">
        <v>690.1270751953125</v>
      </c>
      <c r="L214" t="n">
        <v>5035.72265625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1054.865234375</v>
      </c>
      <c r="E215" t="n">
        <v>1714.063598632812</v>
      </c>
      <c r="G215" t="n">
        <v>10.60000038146973</v>
      </c>
      <c r="H215" t="n">
        <v>6369.37939453125</v>
      </c>
      <c r="K215" t="n">
        <v>687.6167602539062</v>
      </c>
      <c r="L215" t="n">
        <v>5185.26318359375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6355.70654296875</v>
      </c>
      <c r="K216" t="n">
        <v>687.61181640625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6374.4951171875</v>
      </c>
      <c r="K217" t="n">
        <v>674.8201904296875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6359.9609375</v>
      </c>
      <c r="K218" t="n">
        <v>674.8201904296875</v>
      </c>
      <c r="L218" t="n">
        <v>5104.3681640625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6290.16259765625</v>
      </c>
      <c r="K219" t="n">
        <v>664.6856689453125</v>
      </c>
      <c r="L219" t="n">
        <v>5036.99462890625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1008.229553222656</v>
      </c>
      <c r="E220" t="n">
        <v>1631.769287109375</v>
      </c>
      <c r="G220" t="n">
        <v>10.80000019073486</v>
      </c>
      <c r="H220" t="n">
        <v>6256.02783203125</v>
      </c>
      <c r="K220" t="n">
        <v>653.6851196289062</v>
      </c>
      <c r="L220" t="n">
        <v>5054.23779296875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6297.33349609375</v>
      </c>
      <c r="K221" t="n">
        <v>654.2673950195312</v>
      </c>
      <c r="L221" t="n">
        <v>4894.0029296875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6190.58056640625</v>
      </c>
      <c r="K222" t="n">
        <v>663.5650634765625</v>
      </c>
      <c r="L222" t="n">
        <v>4871.576171875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6235.27978515625</v>
      </c>
      <c r="K223" t="n">
        <v>662.713623046875</v>
      </c>
      <c r="L223" t="n">
        <v>5056.21728515625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1019.669372558594</v>
      </c>
      <c r="E224" t="n">
        <v>1629.624633789062</v>
      </c>
      <c r="G224" t="n">
        <v>11.25</v>
      </c>
      <c r="H224" t="n">
        <v>6092.38330078125</v>
      </c>
      <c r="K224" t="n">
        <v>660.37939453125</v>
      </c>
      <c r="L224" t="n">
        <v>4944.79150390625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6114.85302734375</v>
      </c>
      <c r="K225" t="n">
        <v>663.3106079101562</v>
      </c>
      <c r="L225" t="n">
        <v>4868.18408203125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5759.9306640625</v>
      </c>
      <c r="K226" t="n">
        <v>659.0728149414062</v>
      </c>
      <c r="L226" t="n">
        <v>4687.6416015625</v>
      </c>
      <c r="M226" t="n">
        <v>97.24474334716797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6018.90283203125</v>
      </c>
      <c r="K227" t="n">
        <v>657.781005859375</v>
      </c>
      <c r="L227" t="n">
        <v>4702.38818359375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6038.02685546875</v>
      </c>
      <c r="K228" t="n">
        <v>660.4039306640625</v>
      </c>
      <c r="L228" t="n">
        <v>4690.70361328125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1022.667663574219</v>
      </c>
      <c r="E229" t="n">
        <v>1638.552368164062</v>
      </c>
      <c r="G229" t="n">
        <v>13.5</v>
      </c>
      <c r="H229" t="n">
        <v>6094.91650390625</v>
      </c>
      <c r="K229" t="n">
        <v>653.3572998046875</v>
      </c>
      <c r="L229" t="n">
        <v>4670.53857421875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5982.7607421875</v>
      </c>
      <c r="K230" t="n">
        <v>651.85986328125</v>
      </c>
      <c r="L230" t="n">
        <v>4508.560546875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5913.91845703125</v>
      </c>
      <c r="K231" t="n">
        <v>655.5886840820312</v>
      </c>
      <c r="L231" t="n">
        <v>4561.1396484375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5943.033203125</v>
      </c>
      <c r="K232" t="n">
        <v>648.4098510742188</v>
      </c>
      <c r="L232" t="n">
        <v>4514.30810546875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171.6355285644531</v>
      </c>
      <c r="D233" t="n">
        <v>1022.437133789062</v>
      </c>
      <c r="E233" t="n">
        <v>1614.562377929688</v>
      </c>
      <c r="G233" t="n">
        <v>15.10000038146973</v>
      </c>
      <c r="H233" t="n">
        <v>5904.595703125</v>
      </c>
      <c r="K233" t="n">
        <v>644.177001953125</v>
      </c>
      <c r="L233" t="n">
        <v>4529.71484375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5937.48779296875</v>
      </c>
      <c r="K234" t="n">
        <v>637.8643188476562</v>
      </c>
      <c r="L234" t="n">
        <v>4501.20947265625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5938.15673828125</v>
      </c>
      <c r="K235" t="n">
        <v>636.792724609375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5979.41455078125</v>
      </c>
      <c r="K236" t="n">
        <v>647.9108276367188</v>
      </c>
      <c r="L236" t="n">
        <v>4604.6728515625</v>
      </c>
      <c r="M236" t="n">
        <v>108.765510559082</v>
      </c>
    </row>
    <row r="237">
      <c r="A237" s="2" t="n">
        <v>44909</v>
      </c>
      <c r="B237" t="n">
        <v>3380.613037109375</v>
      </c>
      <c r="C237" t="n">
        <v>169.3708038330078</v>
      </c>
      <c r="D237" t="n">
        <v>1054.31201171875</v>
      </c>
      <c r="E237" t="n">
        <v>1619.00146484375</v>
      </c>
      <c r="G237" t="n">
        <v>15.69999980926514</v>
      </c>
      <c r="H237" t="n">
        <v>5973.5341796875</v>
      </c>
      <c r="K237" t="n">
        <v>651.345947265625</v>
      </c>
      <c r="L237" t="n">
        <v>4636.3818359375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5891.59228515625</v>
      </c>
      <c r="K238" t="n">
        <v>648.429443359375</v>
      </c>
      <c r="L238" t="n">
        <v>4609.90283203125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645.6402587890625</v>
      </c>
      <c r="L239" t="n">
        <v>4595.673828125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1053.112426757812</v>
      </c>
      <c r="E240" t="n">
        <v>1615.011474609375</v>
      </c>
      <c r="G240" t="n">
        <v>18.85000038146973</v>
      </c>
      <c r="H240" t="n">
        <v>5847.80078125</v>
      </c>
      <c r="K240" t="n">
        <v>654.4583129882812</v>
      </c>
      <c r="L240" t="n">
        <v>4570.51611328125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5902.87451171875</v>
      </c>
      <c r="K241" t="n">
        <v>650.13720703125</v>
      </c>
      <c r="L241" t="n">
        <v>4533.71923828125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5858.7490234375</v>
      </c>
      <c r="K242" t="n">
        <v>638.7696533203125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5874.7646484375</v>
      </c>
      <c r="K243" t="n">
        <v>635.2413940429688</v>
      </c>
      <c r="L243" t="n">
        <v>4310.06689453125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5544.654296875</v>
      </c>
      <c r="K244" t="n">
        <v>623.8836669921875</v>
      </c>
      <c r="L244" t="n">
        <v>4158.92431640625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5532.65380859375</v>
      </c>
      <c r="K245" t="n">
        <v>629.667724609375</v>
      </c>
      <c r="L245" t="n">
        <v>4198.35888671875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636.6165161132812</v>
      </c>
      <c r="L246" t="n">
        <v>4190.58544921875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5597.5283203125</v>
      </c>
      <c r="K247" t="n">
        <v>633.8173828125</v>
      </c>
      <c r="L247" t="n">
        <v>4218.2880859375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5594.89990234375</v>
      </c>
      <c r="K248" t="n">
        <v>637.2233276367188</v>
      </c>
      <c r="L248" t="n">
        <v>4263.1416015625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5489.81884765625</v>
      </c>
      <c r="K249" t="n">
        <v>643.516357421875</v>
      </c>
      <c r="L249" t="n">
        <v>4341.20947265625</v>
      </c>
      <c r="M249" t="n">
        <v>128.5624237060547</v>
      </c>
    </row>
    <row r="250">
      <c r="A250" s="2" t="n">
        <v>44928</v>
      </c>
      <c r="B250" t="n">
        <v>3308.318115234375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5361.26513671875</v>
      </c>
      <c r="K250" t="n">
        <v>641.4171142578125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5412.275390625</v>
      </c>
      <c r="K251" t="n">
        <v>646.5552978515625</v>
      </c>
      <c r="L251" t="n">
        <v>4419.23046875</v>
      </c>
      <c r="M251" t="n">
        <v>121.508903503418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5467.39697265625</v>
      </c>
      <c r="K252" t="n">
        <v>643.105224609375</v>
      </c>
      <c r="L252" t="n">
        <v>4388.70068359375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5438.1865234375</v>
      </c>
      <c r="K253" t="n">
        <v>597.013427734375</v>
      </c>
      <c r="L253" t="n">
        <v>4316.09765625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5431.1591796875</v>
      </c>
      <c r="K254" t="n">
        <v>585.3031616210938</v>
      </c>
      <c r="L254" t="n">
        <v>4217.95849609375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5582.7568359375</v>
      </c>
      <c r="K255" t="n">
        <v>586.5706176757812</v>
      </c>
      <c r="L255" t="n">
        <v>4245.28515625</v>
      </c>
      <c r="M255" t="n">
        <v>119.6279525756836</v>
      </c>
    </row>
    <row r="256">
      <c r="A256" s="2" t="n">
        <v>44936</v>
      </c>
      <c r="B256" t="n">
        <v>3308.549560546875</v>
      </c>
      <c r="C256" t="n">
        <v>168.0697937011719</v>
      </c>
      <c r="D256" t="n">
        <v>1088.40087890625</v>
      </c>
      <c r="E256" t="n">
        <v>1409.774658203125</v>
      </c>
      <c r="G256" t="n">
        <v>15.64999961853027</v>
      </c>
      <c r="H256" t="n">
        <v>5602.548828125</v>
      </c>
      <c r="K256" t="n">
        <v>577.840576171875</v>
      </c>
      <c r="L256" t="n">
        <v>4187.8056640625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5522.185546875</v>
      </c>
      <c r="K257" t="n">
        <v>577.0184936523438</v>
      </c>
      <c r="L257" t="n">
        <v>4195.29638671875</v>
      </c>
      <c r="M257" t="n">
        <v>118.6874923706055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5609.43310546875</v>
      </c>
      <c r="K258" t="n">
        <v>577.2777709960938</v>
      </c>
      <c r="L258" t="n">
        <v>4204.24853515625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5686.78564453125</v>
      </c>
      <c r="K259" t="n">
        <v>585.0487060546875</v>
      </c>
      <c r="L259" t="n">
        <v>4192.611328125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5561.86474609375</v>
      </c>
      <c r="K260" t="n">
        <v>588.2882080078125</v>
      </c>
      <c r="L260" t="n">
        <v>4178.90087890625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5443.9716796875</v>
      </c>
      <c r="K261" t="n">
        <v>585.74853515625</v>
      </c>
      <c r="L261" t="n">
        <v>4213.57666015625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4204.53125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1351.769775390625</v>
      </c>
      <c r="G263" t="n">
        <v>15.89999961853027</v>
      </c>
      <c r="H263" t="n">
        <v>5403.33544921875</v>
      </c>
      <c r="K263" t="n">
        <v>588.43994140625</v>
      </c>
      <c r="L263" t="n">
        <v>4190.11376953125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5336.404296875</v>
      </c>
      <c r="K264" t="n">
        <v>573.5586547851562</v>
      </c>
      <c r="L264" t="n">
        <v>4205.0498046875</v>
      </c>
      <c r="M264" t="n">
        <v>126.8225784301758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5533.51513671875</v>
      </c>
      <c r="K265" t="n">
        <v>573.8131713867188</v>
      </c>
      <c r="L265" t="n">
        <v>4170.796875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5632.5712890625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5490.8232421875</v>
      </c>
      <c r="K267" t="n">
        <v>567.24609375</v>
      </c>
      <c r="L267" t="n">
        <v>4236.521484375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5646.0537109375</v>
      </c>
      <c r="K268" t="n">
        <v>563.801025390625</v>
      </c>
      <c r="L268" t="n">
        <v>4189.501953125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5735.453125</v>
      </c>
      <c r="K269" t="n">
        <v>589.3549194335938</v>
      </c>
      <c r="L269" t="n">
        <v>4209.05419921875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1339.10107421875</v>
      </c>
      <c r="G270" t="n">
        <v>14.89999961853027</v>
      </c>
      <c r="H270" t="n">
        <v>5625.92626953125</v>
      </c>
      <c r="K270" t="n">
        <v>576.1033935546875</v>
      </c>
      <c r="L270" t="n">
        <v>4176.78076171875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569.3307495117188</v>
      </c>
      <c r="L271" t="n">
        <v>4207.4990234375</v>
      </c>
      <c r="M271" t="n">
        <v>115.3488006591797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5768.43994140625</v>
      </c>
      <c r="K272" t="n">
        <v>559.5877685546875</v>
      </c>
      <c r="L272" t="n">
        <v>4203.9658203125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5760.0263671875</v>
      </c>
      <c r="K273" t="n">
        <v>588.6161499023438</v>
      </c>
      <c r="L273" t="n">
        <v>4202.4580078125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5661.3994140625</v>
      </c>
      <c r="K274" t="n">
        <v>597.41943359375</v>
      </c>
      <c r="L274" t="n">
        <v>4191.197265625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5811.89697265625</v>
      </c>
      <c r="K275" t="n">
        <v>602.9344482421875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621.6375122070312</v>
      </c>
      <c r="L276" t="n">
        <v>4238.029296875</v>
      </c>
      <c r="M276" t="n">
        <v>118.9225997924805</v>
      </c>
    </row>
    <row r="277">
      <c r="A277" s="2" t="n">
        <v>44966</v>
      </c>
      <c r="B277" t="n">
        <v>3559.916259765625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K277" t="n">
        <v>631.7523193359375</v>
      </c>
      <c r="L277" t="n">
        <v>4260.9736328125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5845.2666015625</v>
      </c>
      <c r="K278" t="n">
        <v>629.8439331054688</v>
      </c>
      <c r="L278" t="n">
        <v>4315.3916015625</v>
      </c>
      <c r="M278" t="n">
        <v>126.8225784301758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5766.5283203125</v>
      </c>
      <c r="K279" t="n">
        <v>621.0355834960938</v>
      </c>
      <c r="L279" t="n">
        <v>4355.43896484375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5765.09375</v>
      </c>
      <c r="K280" t="n">
        <v>632.1145629882812</v>
      </c>
      <c r="L280" t="n">
        <v>4354.92041015625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5747.16650390625</v>
      </c>
      <c r="K281" t="n">
        <v>635.1729736328125</v>
      </c>
      <c r="L281" t="n">
        <v>4363.96630859375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5734.01904296875</v>
      </c>
      <c r="K282" t="n">
        <v>630.0200805664062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628.0039672851562</v>
      </c>
      <c r="L283" t="n">
        <v>4307.56982421875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5785.79443359375</v>
      </c>
      <c r="K284" t="n">
        <v>623.1788940429688</v>
      </c>
      <c r="L284" t="n">
        <v>4257.251953125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5812.75830078125</v>
      </c>
      <c r="K285" t="n">
        <v>624.338623046875</v>
      </c>
      <c r="L285" t="n">
        <v>4255.837890625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1357.55517578125</v>
      </c>
      <c r="G286" t="n">
        <v>12.44999980926514</v>
      </c>
      <c r="H286" t="n">
        <v>5770.8310546875</v>
      </c>
      <c r="K286" t="n">
        <v>606.6632690429688</v>
      </c>
      <c r="L286" t="n">
        <v>4247.4990234375</v>
      </c>
      <c r="M286" t="n">
        <v>119.7690277099609</v>
      </c>
    </row>
    <row r="287">
      <c r="A287" s="2" t="n">
        <v>44980</v>
      </c>
      <c r="B287" t="n">
        <v>3547.095458984375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5756.24951171875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5835.65673828125</v>
      </c>
      <c r="K288" t="n">
        <v>610.34326171875</v>
      </c>
      <c r="L288" t="n">
        <v>4237.1337890625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5819.9765625</v>
      </c>
      <c r="K289" t="n">
        <v>606.2571411132812</v>
      </c>
      <c r="L289" t="n">
        <v>4133.05908203125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5979.892578125</v>
      </c>
      <c r="K290" t="n">
        <v>598.192626953125</v>
      </c>
      <c r="L290" t="n">
        <v>4197.88818359375</v>
      </c>
      <c r="M290" t="n">
        <v>114.5494079589844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6027.26904296875</v>
      </c>
      <c r="K291" t="n">
        <v>602.3765869140625</v>
      </c>
      <c r="L291" t="n">
        <v>4195.1083984375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1340.19873046875</v>
      </c>
      <c r="G292" t="n">
        <v>12.94999980926514</v>
      </c>
      <c r="H292" t="n">
        <v>5959.76611328125</v>
      </c>
      <c r="K292" t="n">
        <v>595.3446044921875</v>
      </c>
      <c r="L292" t="n">
        <v>4187.38134765625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5882.84326171875</v>
      </c>
      <c r="K293" t="n">
        <v>597.013427734375</v>
      </c>
      <c r="L293" t="n">
        <v>4220.314453125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6035.20556640625</v>
      </c>
      <c r="K294" t="n">
        <v>600.4192504882812</v>
      </c>
      <c r="L294" t="n">
        <v>4226.25048828125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6077.03759765625</v>
      </c>
      <c r="K295" t="n">
        <v>586.9131469726562</v>
      </c>
      <c r="L295" t="n">
        <v>4275.25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5979.98828125</v>
      </c>
      <c r="K296" t="n">
        <v>577.5617065429688</v>
      </c>
      <c r="L296" t="n">
        <v>4257.158203125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5800.18505859375</v>
      </c>
      <c r="K297" t="n">
        <v>574.9044189453125</v>
      </c>
      <c r="L297" t="n">
        <v>4192.94091796875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5745.158203125</v>
      </c>
      <c r="K298" t="n">
        <v>570.9308471679688</v>
      </c>
      <c r="L298" t="n">
        <v>4170.279296875</v>
      </c>
      <c r="M298" t="n">
        <v>127.3398132324219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5859.8955078125</v>
      </c>
      <c r="K299" t="n">
        <v>560.9481201171875</v>
      </c>
      <c r="L299" t="n">
        <v>4050.325439453125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5776.18603515625</v>
      </c>
      <c r="K300" t="n">
        <v>559.6953735351562</v>
      </c>
      <c r="L300" t="n">
        <v>4039.584228515625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5845.2666015625</v>
      </c>
      <c r="K301" t="n">
        <v>559.3382568359375</v>
      </c>
      <c r="L301" t="n">
        <v>3977.204345703125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5723.26318359375</v>
      </c>
      <c r="K302" t="n">
        <v>561.0264892578125</v>
      </c>
      <c r="L302" t="n">
        <v>4024.978271484375</v>
      </c>
      <c r="M302" t="n">
        <v>128.2332763671875</v>
      </c>
    </row>
    <row r="303">
      <c r="A303" s="2" t="n">
        <v>45005</v>
      </c>
      <c r="B303" t="n">
        <v>3522.195556640625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5673.54248046875</v>
      </c>
      <c r="K303" t="n">
        <v>543.2581176757812</v>
      </c>
      <c r="L303" t="n">
        <v>4019.701904296875</v>
      </c>
      <c r="M303" t="n">
        <v>127.5279159545898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5764.376953125</v>
      </c>
      <c r="K304" t="n">
        <v>558.8488159179688</v>
      </c>
      <c r="L304" t="n">
        <v>4000.431884765625</v>
      </c>
      <c r="M304" t="n">
        <v>127.9041061401367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1291.320678710938</v>
      </c>
      <c r="G305" t="n">
        <v>12.5</v>
      </c>
      <c r="H305" t="n">
        <v>5772.02587890625</v>
      </c>
      <c r="K305" t="n">
        <v>570.9945068359375</v>
      </c>
      <c r="L305" t="n">
        <v>3948.417724609375</v>
      </c>
      <c r="M305" t="n">
        <v>127.0577011108398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1286.7822265625</v>
      </c>
      <c r="G306" t="n">
        <v>12.64999961853027</v>
      </c>
      <c r="H306" t="n">
        <v>5767.9150390625</v>
      </c>
      <c r="K306" t="n">
        <v>570.8819580078125</v>
      </c>
      <c r="L306" t="n">
        <v>3947.333984375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1237.55517578125</v>
      </c>
      <c r="G307" t="n">
        <v>12.60000038146973</v>
      </c>
      <c r="H307" t="n">
        <v>5769.63623046875</v>
      </c>
      <c r="K307" t="n">
        <v>552.8934326171875</v>
      </c>
      <c r="L307" t="n">
        <v>3904.365966796875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5777.38037109375</v>
      </c>
      <c r="K308" t="n">
        <v>547.3931274414062</v>
      </c>
      <c r="L308" t="n">
        <v>3865.496337890625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5796.0244140625</v>
      </c>
      <c r="K309" t="n">
        <v>541.6578979492188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5609.48095703125</v>
      </c>
      <c r="K310" t="n">
        <v>550.5396728515625</v>
      </c>
      <c r="L310" t="n">
        <v>3933.43505859375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5660.49169921875</v>
      </c>
      <c r="K311" t="n">
        <v>549.712646484375</v>
      </c>
      <c r="L311" t="n">
        <v>3989.030517578125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5564.30322265625</v>
      </c>
      <c r="K312" t="n">
        <v>559.333251953125</v>
      </c>
      <c r="L312" t="n">
        <v>3962.646484375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5630.0380859375</v>
      </c>
      <c r="K313" t="n">
        <v>563.85986328125</v>
      </c>
      <c r="L313" t="n">
        <v>4031.715576171875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967.3598022460938</v>
      </c>
      <c r="E314" t="n">
        <v>1300.697387695312</v>
      </c>
      <c r="G314" t="n">
        <v>13.39999961853027</v>
      </c>
      <c r="H314" t="n">
        <v>5674.259765625</v>
      </c>
      <c r="K314" t="n">
        <v>580.5857543945312</v>
      </c>
      <c r="L314" t="n">
        <v>4134.66064453125</v>
      </c>
      <c r="M314" t="n">
        <v>131.1017150878906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5652.79345703125</v>
      </c>
      <c r="K315" t="n">
        <v>570.4660034179688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571.3419799804688</v>
      </c>
      <c r="L316" t="n">
        <v>4211.740234375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5774.51171875</v>
      </c>
      <c r="K317" t="n">
        <v>573.2211303710938</v>
      </c>
      <c r="L317" t="n">
        <v>4218.94873046875</v>
      </c>
      <c r="M317" t="n">
        <v>126.8695831298828</v>
      </c>
    </row>
    <row r="318">
      <c r="A318" s="2" t="n">
        <v>45029</v>
      </c>
      <c r="B318" t="n">
        <v>3969.6201171875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5688.5546875</v>
      </c>
      <c r="K318" t="n">
        <v>577.8699340820312</v>
      </c>
      <c r="L318" t="n">
        <v>4194.02392578125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5829.92041015625</v>
      </c>
      <c r="K319" t="n">
        <v>583.4485473632812</v>
      </c>
      <c r="L319" t="n">
        <v>4220.5498046875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6071.20458984375</v>
      </c>
      <c r="K320" t="n">
        <v>578.966064453125</v>
      </c>
      <c r="L320" t="n">
        <v>4293.01220703125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6038.599609375</v>
      </c>
      <c r="K321" t="n">
        <v>582.1077880859375</v>
      </c>
      <c r="L321" t="n">
        <v>4225.638671875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6120.5419921875</v>
      </c>
      <c r="K322" t="n">
        <v>578.6773681640625</v>
      </c>
      <c r="L322" t="n">
        <v>4216.02734375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998.6809692382812</v>
      </c>
      <c r="E323" t="n">
        <v>1314.612426757812</v>
      </c>
      <c r="G323" t="n">
        <v>14.39999961853027</v>
      </c>
      <c r="H323" t="n">
        <v>6084.16064453125</v>
      </c>
      <c r="K323" t="n">
        <v>581.1436767578125</v>
      </c>
      <c r="L323" t="n">
        <v>4287.8291015625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6202.43603515625</v>
      </c>
      <c r="K324" t="n">
        <v>580.737548828125</v>
      </c>
      <c r="L324" t="n">
        <v>4313.2705078125</v>
      </c>
      <c r="M324" t="n">
        <v>120.3803253173828</v>
      </c>
    </row>
    <row r="325">
      <c r="A325" s="2" t="n">
        <v>45041</v>
      </c>
      <c r="B325" t="n">
        <v>4019.792236328125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6210.515625</v>
      </c>
      <c r="K325" t="n">
        <v>594.5862426757812</v>
      </c>
      <c r="L325" t="n">
        <v>4358.02978515625</v>
      </c>
      <c r="M325" t="n">
        <v>120.0981826782227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1016.071350097656</v>
      </c>
      <c r="E326" t="n">
        <v>1331.370483398438</v>
      </c>
      <c r="G326" t="n">
        <v>14.44999980926514</v>
      </c>
      <c r="H326" t="n">
        <v>6250.91259765625</v>
      </c>
      <c r="K326" t="n">
        <v>592.697265625</v>
      </c>
      <c r="L326" t="n">
        <v>4473.50634765625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6358.623046875</v>
      </c>
      <c r="K327" t="n">
        <v>606.8004150390625</v>
      </c>
      <c r="L327" t="n">
        <v>4664.9794921875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6547.65283203125</v>
      </c>
      <c r="K328" t="n">
        <v>614.6349487304688</v>
      </c>
      <c r="L328" t="n">
        <v>4760.81005859375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6588.86279296875</v>
      </c>
      <c r="K329" t="n">
        <v>611.605712890625</v>
      </c>
      <c r="L329" t="n">
        <v>4856.92333984375</v>
      </c>
      <c r="M329" t="n">
        <v>123.8130416870117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604.862548828125</v>
      </c>
      <c r="L330" t="n">
        <v>4698.8076171875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K331" t="n">
        <v>625.415283203125</v>
      </c>
      <c r="L331" t="n">
        <v>4649.1962890625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1069.119262695312</v>
      </c>
      <c r="E332" t="n">
        <v>1355.859375</v>
      </c>
      <c r="G332" t="n">
        <v>14.5</v>
      </c>
      <c r="H332" t="n">
        <v>6515.57421875</v>
      </c>
      <c r="K332" t="n">
        <v>625.3761596679688</v>
      </c>
      <c r="L332" t="n">
        <v>4651.74072265625</v>
      </c>
      <c r="M332" t="n">
        <v>125.1767501831055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6541.4384765625</v>
      </c>
      <c r="K333" t="n">
        <v>651.6151123046875</v>
      </c>
      <c r="L333" t="n">
        <v>4750.916015625</v>
      </c>
      <c r="M333" t="n">
        <v>123.3898391723633</v>
      </c>
    </row>
    <row r="334">
      <c r="A334" s="2" t="n">
        <v>45055</v>
      </c>
      <c r="B334" t="n">
        <v>4192.24609375</v>
      </c>
      <c r="C334" t="n">
        <v>167.2024841308594</v>
      </c>
      <c r="D334" t="n">
        <v>1082.219604492188</v>
      </c>
      <c r="E334" t="n">
        <v>1405.185913085938</v>
      </c>
      <c r="G334" t="n">
        <v>14.19999980926514</v>
      </c>
      <c r="H334" t="n">
        <v>6612.14501953125</v>
      </c>
      <c r="K334" t="n">
        <v>641.2702026367188</v>
      </c>
      <c r="L334" t="n">
        <v>4726.69921875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6598.806640625</v>
      </c>
      <c r="K335" t="n">
        <v>649.0264892578125</v>
      </c>
      <c r="L335" t="n">
        <v>4701.91748046875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6617.45166015625</v>
      </c>
      <c r="K336" t="n">
        <v>652.1533813476562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1419.899047851562</v>
      </c>
      <c r="G337" t="n">
        <v>13.64999961853027</v>
      </c>
      <c r="H337" t="n">
        <v>6588.09765625</v>
      </c>
      <c r="K337" t="n">
        <v>657.139892578125</v>
      </c>
      <c r="L337" t="n">
        <v>4742.765625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6406.81201171875</v>
      </c>
      <c r="K338" t="n">
        <v>656.9344482421875</v>
      </c>
      <c r="L338" t="n">
        <v>4693.0595703125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6341.8427734375</v>
      </c>
      <c r="K339" t="n">
        <v>664.0103759765625</v>
      </c>
      <c r="L339" t="n">
        <v>4655.2734375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1411.869506835938</v>
      </c>
      <c r="G340" t="n">
        <v>13.55000019073486</v>
      </c>
      <c r="H340" t="n">
        <v>6168.92333984375</v>
      </c>
      <c r="K340" t="n">
        <v>656.2249145507812</v>
      </c>
      <c r="L340" t="n">
        <v>4606.51025390625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6051.220703125</v>
      </c>
      <c r="K341" t="n">
        <v>664.4801635742188</v>
      </c>
      <c r="L341" t="n">
        <v>4612.11767578125</v>
      </c>
      <c r="M341" t="n">
        <v>110.2702560424805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6022.2978515625</v>
      </c>
      <c r="K342" t="n">
        <v>663.9712524414062</v>
      </c>
      <c r="L342" t="n">
        <v>4617.11181640625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1108.328247070312</v>
      </c>
      <c r="E343" t="n">
        <v>1409.475219726562</v>
      </c>
      <c r="G343" t="n">
        <v>13.39999961853027</v>
      </c>
      <c r="H343" t="n">
        <v>6165.81591796875</v>
      </c>
      <c r="K343" t="n">
        <v>664.8374633789062</v>
      </c>
      <c r="L343" t="n">
        <v>4734.37939453125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6350.16064453125</v>
      </c>
      <c r="K344" t="n">
        <v>663.6139526367188</v>
      </c>
      <c r="L344" t="n">
        <v>4686.79345703125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1422.891845703125</v>
      </c>
      <c r="G345" t="n">
        <v>13.44999980926514</v>
      </c>
      <c r="H345" t="n">
        <v>6630.35986328125</v>
      </c>
      <c r="K345" t="n">
        <v>664.1425170898438</v>
      </c>
      <c r="L345" t="n">
        <v>4729.76220703125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6618.7421875</v>
      </c>
      <c r="K346" t="n">
        <v>669.544921875</v>
      </c>
      <c r="L346" t="n">
        <v>4742.7177734375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6784.15576171875</v>
      </c>
      <c r="K347" t="n">
        <v>675.7450561523438</v>
      </c>
      <c r="L347" t="n">
        <v>4761.94091796875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6897.6982421875</v>
      </c>
      <c r="K348" t="n">
        <v>678.44140625</v>
      </c>
      <c r="L348" t="n">
        <v>4939.0439453125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6767.61474609375</v>
      </c>
      <c r="K349" t="n">
        <v>685.6593627929688</v>
      </c>
      <c r="L349" t="n">
        <v>4907.9013671875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6946.3193359375</v>
      </c>
      <c r="K350" t="n">
        <v>684.0982055664062</v>
      </c>
      <c r="L350" t="n">
        <v>5036.0048828125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6686.43798828125</v>
      </c>
      <c r="K351" t="n">
        <v>689.0553588867188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1453.614990234375</v>
      </c>
      <c r="G352" t="n">
        <v>14.85000038146973</v>
      </c>
      <c r="H352" t="n">
        <v>6683.3779296875</v>
      </c>
      <c r="K352" t="n">
        <v>687.4307250976562</v>
      </c>
      <c r="L352" t="n">
        <v>4941.2587890625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6616.400390625</v>
      </c>
      <c r="K353" t="n">
        <v>689.3196411132812</v>
      </c>
      <c r="L353" t="n">
        <v>5006.0400390625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1471.42041015625</v>
      </c>
      <c r="G354" t="n">
        <v>14.89999961853027</v>
      </c>
      <c r="H354" t="n">
        <v>6666.26318359375</v>
      </c>
      <c r="K354" t="n">
        <v>696.2440185546875</v>
      </c>
      <c r="L354" t="n">
        <v>5036.853515625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6685.57666015625</v>
      </c>
      <c r="K355" t="n">
        <v>692.9163818359375</v>
      </c>
      <c r="L355" t="n">
        <v>5065.87548828125</v>
      </c>
      <c r="M355" t="n">
        <v>120.7565078735352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6538.3310546875</v>
      </c>
      <c r="K356" t="n">
        <v>686.0801391601562</v>
      </c>
      <c r="L356" t="n">
        <v>5053.107421875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6456.8193359375</v>
      </c>
      <c r="K357" t="n">
        <v>688.7276000976562</v>
      </c>
      <c r="L357" t="n">
        <v>5065.31103515625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6474.603515625</v>
      </c>
      <c r="K358" t="n">
        <v>694.653564453125</v>
      </c>
      <c r="L358" t="n">
        <v>5073.41357421875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6630.74169921875</v>
      </c>
      <c r="K359" t="n">
        <v>701.4115600585938</v>
      </c>
      <c r="L359" t="n">
        <v>5056.076171875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1476.70703125</v>
      </c>
      <c r="G360" t="n">
        <v>15.89999961853027</v>
      </c>
      <c r="H360" t="n">
        <v>6685.09912109375</v>
      </c>
      <c r="K360" t="n">
        <v>694.5704345703125</v>
      </c>
      <c r="L360" t="n">
        <v>5059.419921875</v>
      </c>
      <c r="M360" t="n">
        <v>123.3898391723633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6681.41845703125</v>
      </c>
      <c r="K361" t="n">
        <v>697.48193359375</v>
      </c>
      <c r="L361" t="n">
        <v>4994.4033203125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K362" t="n">
        <v>704.9788818359375</v>
      </c>
      <c r="L362" t="n">
        <v>5066.3466796875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6683.61669921875</v>
      </c>
      <c r="K363" t="n">
        <v>722.8892211914062</v>
      </c>
      <c r="L363" t="n">
        <v>5128.16064453125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6694.32666015625</v>
      </c>
      <c r="K364" t="n">
        <v>709.4418334960938</v>
      </c>
      <c r="L364" t="n">
        <v>5137.583984375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1515.460327148438</v>
      </c>
      <c r="G365" t="n">
        <v>16.25</v>
      </c>
      <c r="H365" t="n">
        <v>6697.43359375</v>
      </c>
      <c r="K365" t="n">
        <v>705.2676391601562</v>
      </c>
      <c r="L365" t="n">
        <v>5107.666015625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1124.196655273438</v>
      </c>
      <c r="E366" t="n">
        <v>1503.889282226562</v>
      </c>
      <c r="G366" t="n">
        <v>16.89999961853027</v>
      </c>
      <c r="H366" t="n">
        <v>6582.79150390625</v>
      </c>
      <c r="K366" t="n">
        <v>688.0277709960938</v>
      </c>
      <c r="L366" t="n">
        <v>5162.08349609375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6532.689453125</v>
      </c>
      <c r="K367" t="n">
        <v>684.0787353515625</v>
      </c>
      <c r="L367" t="n">
        <v>5116.24072265625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1135.082885742188</v>
      </c>
      <c r="E368" t="n">
        <v>1503.789428710938</v>
      </c>
      <c r="G368" t="n">
        <v>15.69999980926514</v>
      </c>
      <c r="H368" t="n">
        <v>6655.7451171875</v>
      </c>
      <c r="K368" t="n">
        <v>684.9644165039062</v>
      </c>
      <c r="L368" t="n">
        <v>5209.7626953125</v>
      </c>
      <c r="M368" t="n">
        <v>118.3112945556641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6654.93310546875</v>
      </c>
      <c r="K369" t="n">
        <v>686.9756469726562</v>
      </c>
      <c r="L369" t="n">
        <v>5191.01171875</v>
      </c>
      <c r="M369" t="n">
        <v>118.1231918334961</v>
      </c>
    </row>
    <row r="370">
      <c r="A370" s="2" t="n">
        <v>45105</v>
      </c>
      <c r="B370" t="n">
        <v>4365.7626953125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6682.37451171875</v>
      </c>
      <c r="K370" t="n">
        <v>693.9195556640625</v>
      </c>
      <c r="L370" t="n">
        <v>5120.85791015625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6709.8671875</v>
      </c>
      <c r="K371" t="n">
        <v>703.7874755859375</v>
      </c>
      <c r="L371" t="n">
        <v>5221.18798828125</v>
      </c>
      <c r="M371" t="n">
        <v>117.2297592163086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1153.85693359375</v>
      </c>
      <c r="E372" t="n">
        <v>1537.067749023438</v>
      </c>
      <c r="G372" t="n">
        <v>16.85000038146973</v>
      </c>
      <c r="H372" t="n">
        <v>6690.61279296875</v>
      </c>
      <c r="K372" t="n">
        <v>720.7319946289062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6838.99609375</v>
      </c>
      <c r="K373" t="n">
        <v>772.5729370117188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6870.03271484375</v>
      </c>
      <c r="K374" t="n">
        <v>770.4402465820312</v>
      </c>
      <c r="L374" t="n">
        <v>5481.25732421875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6852.83740234375</v>
      </c>
      <c r="K375" t="n">
        <v>763.314453125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6849.77197265625</v>
      </c>
      <c r="K376" t="n">
        <v>749.171142578125</v>
      </c>
      <c r="L376" t="n">
        <v>5407.69970703125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6874.77490234375</v>
      </c>
      <c r="K377" t="n">
        <v>740.413818359375</v>
      </c>
      <c r="L377" t="n">
        <v>5389.93017578125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6875.2529296875</v>
      </c>
      <c r="K378" t="n">
        <v>731.6417846679688</v>
      </c>
      <c r="L378" t="n">
        <v>5320.662109375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7089.8779296875</v>
      </c>
      <c r="K379" t="n">
        <v>730.4573974609375</v>
      </c>
      <c r="L379" t="n">
        <v>5388.93017578125</v>
      </c>
      <c r="M379" t="n">
        <v>118.8755874633789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734.6493530273438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7217.7607421875</v>
      </c>
      <c r="K381" t="n">
        <v>735.4110107421875</v>
      </c>
      <c r="L381" t="n">
        <v>5313.9921875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7141.6533203125</v>
      </c>
      <c r="K382" t="n">
        <v>738.2220458984375</v>
      </c>
      <c r="L382" t="n">
        <v>5384.64208984375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7049.21240234375</v>
      </c>
      <c r="K383" t="n">
        <v>729.2828979492188</v>
      </c>
      <c r="L383" t="n">
        <v>5336.57373046875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745.4705810546875</v>
      </c>
      <c r="L384" t="n">
        <v>5295.412109375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7154.77685546875</v>
      </c>
      <c r="K385" t="n">
        <v>746.6401977539062</v>
      </c>
      <c r="L385" t="n">
        <v>5406.0810546875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1629.635131835938</v>
      </c>
      <c r="G386" t="n">
        <v>18.89999961853027</v>
      </c>
      <c r="H386" t="n">
        <v>7104.390625</v>
      </c>
      <c r="K386" t="n">
        <v>745.1806640625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7115.59814453125</v>
      </c>
      <c r="K387" t="n">
        <v>745.1658935546875</v>
      </c>
      <c r="L387" t="n">
        <v>5430.80615234375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7188.40087890625</v>
      </c>
      <c r="K388" t="n">
        <v>747.6083984375</v>
      </c>
      <c r="L388" t="n">
        <v>5441.14404296875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1174.983764648438</v>
      </c>
      <c r="E389" t="n">
        <v>1623.247802734375</v>
      </c>
      <c r="G389" t="n">
        <v>18.60000038146973</v>
      </c>
      <c r="H389" t="n">
        <v>7114.01708984375</v>
      </c>
      <c r="K389" t="n">
        <v>730.5753784179688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1144.723876953125</v>
      </c>
      <c r="E390" t="n">
        <v>1611.371337890625</v>
      </c>
      <c r="G390" t="n">
        <v>18.39999961853027</v>
      </c>
      <c r="H390" t="n">
        <v>7232.8486328125</v>
      </c>
      <c r="K390" t="n">
        <v>715.9258422851562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7219.6298828125</v>
      </c>
      <c r="K391" t="n">
        <v>725.5086669921875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717.51806640625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7119.14208984375</v>
      </c>
      <c r="K393" t="n">
        <v>714.510498046875</v>
      </c>
      <c r="L393" t="n">
        <v>5222.189453125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7131.1650390625</v>
      </c>
      <c r="K395" t="n">
        <v>698.6520385742188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7083.458984375</v>
      </c>
      <c r="K396" t="n">
        <v>702.6178588867188</v>
      </c>
      <c r="L396" t="n">
        <v>5361.87109375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7148.35888671875</v>
      </c>
      <c r="K397" t="n">
        <v>700.0084228515625</v>
      </c>
      <c r="L397" t="n">
        <v>5392.55029296875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705.0652465820312</v>
      </c>
      <c r="L398" t="n">
        <v>5384.4521484375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7139.64208984375</v>
      </c>
      <c r="K399" t="n">
        <v>700.3228759765625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7136.6240234375</v>
      </c>
      <c r="K400" t="n">
        <v>702.1412353515625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6954.234375</v>
      </c>
      <c r="K401" t="n">
        <v>693.9589233398438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6992.98291015625</v>
      </c>
      <c r="K402" t="n">
        <v>689.7767944335938</v>
      </c>
      <c r="L402" t="n">
        <v>5479.63720703125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7073.1611328125</v>
      </c>
      <c r="K403" t="n">
        <v>686.1845092773438</v>
      </c>
      <c r="L403" t="n">
        <v>5534.32861328125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6846.32373046875</v>
      </c>
      <c r="K404" t="n">
        <v>680.4593505859375</v>
      </c>
      <c r="L404" t="n">
        <v>5571.77294921875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6651.09765625</v>
      </c>
      <c r="K405" t="n">
        <v>674.4490356445312</v>
      </c>
      <c r="L405" t="n">
        <v>5713.69482421875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6707.23193359375</v>
      </c>
      <c r="K406" t="n">
        <v>692.7401733398438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6774.67041015625</v>
      </c>
      <c r="K407" t="n">
        <v>694.8778076171875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6774.478515625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1465.70849609375</v>
      </c>
      <c r="G409" t="n">
        <v>25</v>
      </c>
      <c r="H409" t="n">
        <v>6851.30517578125</v>
      </c>
      <c r="K409" t="n">
        <v>701.51220703125</v>
      </c>
      <c r="L409" t="n">
        <v>5955.37451171875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6919.22216796875</v>
      </c>
      <c r="K410" t="n">
        <v>708.7902221679688</v>
      </c>
      <c r="L410" t="n">
        <v>6125.591796875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1496.947143554688</v>
      </c>
      <c r="G411" t="n">
        <v>23.79999923706055</v>
      </c>
      <c r="H411" t="n">
        <v>7015.4462890625</v>
      </c>
      <c r="K411" t="n">
        <v>711.1588745117188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7059.89453125</v>
      </c>
      <c r="K412" t="n">
        <v>716.8350219726562</v>
      </c>
      <c r="L412" t="n">
        <v>6497.32958984375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7105.92333984375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7124.7939453125</v>
      </c>
      <c r="K414" t="n">
        <v>704.0233764648438</v>
      </c>
      <c r="L414" t="n">
        <v>6802.3701171875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7031.9697265625</v>
      </c>
      <c r="K415" t="n">
        <v>719.5132446289062</v>
      </c>
      <c r="L415" t="n">
        <v>6881.78759765625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714.5645751953125</v>
      </c>
      <c r="L416" t="n">
        <v>7242.662109375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721.9212646484375</v>
      </c>
      <c r="L417" t="n">
        <v>7385.48779296875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1111.305297851562</v>
      </c>
      <c r="E418" t="n">
        <v>1515.2109375</v>
      </c>
      <c r="G418" t="n">
        <v>29.14999961853027</v>
      </c>
      <c r="H418" t="n">
        <v>6888.47216796875</v>
      </c>
      <c r="K418" t="n">
        <v>726.1181030273438</v>
      </c>
      <c r="L418" t="n">
        <v>7185.68505859375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723.7003173828125</v>
      </c>
      <c r="L419" t="n">
        <v>7215.9833984375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1537.966186523438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6882.91748046875</v>
      </c>
      <c r="K421" t="n">
        <v>726.4964599609375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730.3934936523438</v>
      </c>
      <c r="L422" t="n">
        <v>7157.337890625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6794.787109375</v>
      </c>
      <c r="K423" t="n">
        <v>734.7771606445312</v>
      </c>
      <c r="L423" t="n">
        <v>7071.25244140625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6825.29736328125</v>
      </c>
      <c r="K424" t="n">
        <v>736.5855712890625</v>
      </c>
      <c r="L424" t="n">
        <v>7067.44189453125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6804.27099609375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7211.21923828125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6926.5029296875</v>
      </c>
      <c r="K427" t="n">
        <v>740.97900390625</v>
      </c>
      <c r="L427" t="n">
        <v>7213.07763671875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7037.52685546875</v>
      </c>
      <c r="K428" t="n">
        <v>735.5928955078125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7023.5888671875</v>
      </c>
      <c r="K429" t="n">
        <v>734.3298950195312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768.5825805664062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773.5755004882812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6996.62255859375</v>
      </c>
      <c r="K432" t="n">
        <v>770.322265625</v>
      </c>
      <c r="L432" t="n">
        <v>7314.8369140625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760.6361694335938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6913.564453125</v>
      </c>
      <c r="K434" t="n">
        <v>767.6881713867188</v>
      </c>
      <c r="L434" t="n">
        <v>7359.3037109375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6821.89990234375</v>
      </c>
      <c r="K435" t="n">
        <v>783.1043701171875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6632.294921875</v>
      </c>
      <c r="K436" t="n">
        <v>771.9439697265625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6489.0830078125</v>
      </c>
      <c r="K437" t="n">
        <v>771.6343994140625</v>
      </c>
      <c r="L437" t="n">
        <v>7286.32177734375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7473.36962890625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6638.2275390625</v>
      </c>
      <c r="K439" t="n">
        <v>789.0114135742188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7309.5205078125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7587.6767578125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6651.3095703125</v>
      </c>
      <c r="K443" t="n">
        <v>791.3652954101562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6662.39697265625</v>
      </c>
      <c r="K444" t="n">
        <v>789.8271484375</v>
      </c>
      <c r="L444" t="n">
        <v>7827.8427734375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6652.96240234375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6676.79052734375</v>
      </c>
      <c r="K446" t="n">
        <v>773.1725463867188</v>
      </c>
      <c r="L446" t="n">
        <v>7669.697265625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6672.99755859375</v>
      </c>
      <c r="K447" t="n">
        <v>770.7155151367188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763.6043701171875</v>
      </c>
      <c r="L448" t="n">
        <v>8083.28125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6904.3740234375</v>
      </c>
      <c r="K449" t="n">
        <v>766.5235595703125</v>
      </c>
      <c r="L449" t="n">
        <v>7968.4423828125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6667.98876953125</v>
      </c>
      <c r="K450" t="n">
        <v>756.2575073242188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6484.80419921875</v>
      </c>
      <c r="K451" t="n">
        <v>729.4597778320312</v>
      </c>
      <c r="L451" t="n">
        <v>7544.41845703125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6544.47119140625</v>
      </c>
      <c r="K452" t="n">
        <v>737.8533935546875</v>
      </c>
      <c r="L452" t="n">
        <v>7486.12939453125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6607.98046875</v>
      </c>
      <c r="K453" t="n">
        <v>737.445556640625</v>
      </c>
      <c r="L453" t="n">
        <v>7396.9072265625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6736.5078125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6556.14208984375</v>
      </c>
      <c r="K455" t="n">
        <v>734.3839721679688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6661.47216796875</v>
      </c>
      <c r="K456" t="n">
        <v>732.1430053710938</v>
      </c>
      <c r="L456" t="n">
        <v>7471.62939453125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6732.47021484375</v>
      </c>
      <c r="K457" t="n">
        <v>728.447509765625</v>
      </c>
      <c r="L457" t="n">
        <v>7440.59912109375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6808.38037109375</v>
      </c>
      <c r="K458" t="n">
        <v>743.2444458007812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6871.40380859375</v>
      </c>
      <c r="K459" t="n">
        <v>736.71337890625</v>
      </c>
      <c r="L459" t="n">
        <v>7553.84326171875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6935.01025390625</v>
      </c>
      <c r="K460" t="n">
        <v>733.20947265625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6879.8154296875</v>
      </c>
      <c r="K461" t="n">
        <v>726.0099487304688</v>
      </c>
      <c r="L461" t="n">
        <v>7513.87255859375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731.7203979492188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6930.779296875</v>
      </c>
      <c r="K463" t="n">
        <v>723.4692993164062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6986.26513671875</v>
      </c>
      <c r="K464" t="n">
        <v>710.0482788085938</v>
      </c>
      <c r="L464" t="n">
        <v>7556.21240234375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1612.71875</v>
      </c>
      <c r="G466" t="n">
        <v>32.95000076293945</v>
      </c>
      <c r="H466" t="n">
        <v>7146.30224609375</v>
      </c>
      <c r="K466" t="n">
        <v>709.723876953125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7072.5810546875</v>
      </c>
      <c r="K467" t="n">
        <v>694.7451782226562</v>
      </c>
      <c r="L467" t="n">
        <v>7624.89306640625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7144.5517578125</v>
      </c>
      <c r="K468" t="n">
        <v>698.1409301757812</v>
      </c>
      <c r="L468" t="n">
        <v>7721.02734375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7174.9931640625</v>
      </c>
      <c r="K469" t="n">
        <v>700.6177978515625</v>
      </c>
      <c r="L469" t="n">
        <v>7703.14453125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7220.0244140625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7234.85546875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7119.94580078125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700.7897338867188</v>
      </c>
      <c r="L473" t="n">
        <v>7604.59326171875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7154.375</v>
      </c>
      <c r="K474" t="n">
        <v>699.9837646484375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7131.81103515625</v>
      </c>
      <c r="K475" t="n">
        <v>713.4931640625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7634.6826171875</v>
      </c>
      <c r="K476" t="n">
        <v>728.069091796875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7497.84033203125</v>
      </c>
      <c r="K477" t="n">
        <v>722.3832397460938</v>
      </c>
      <c r="L477" t="n">
        <v>7739.53857421875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729.9807739257812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7858.8125</v>
      </c>
      <c r="K479" t="n">
        <v>726.4522705078125</v>
      </c>
      <c r="L479" t="n">
        <v>8075.25732421875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7765.29931640625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7603.7060546875</v>
      </c>
      <c r="K481" t="n">
        <v>716.7760620117188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7623.06005859375</v>
      </c>
      <c r="K482" t="n">
        <v>718.9186401367188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8007.32421875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8097.2880859375</v>
      </c>
      <c r="K484" t="n">
        <v>734.6100463867188</v>
      </c>
      <c r="L484" t="n">
        <v>7927.0703125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7751.2451171875</v>
      </c>
      <c r="K485" t="n">
        <v>738.625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7678.107421875</v>
      </c>
      <c r="K486" t="n">
        <v>745.7556762695312</v>
      </c>
      <c r="L486" t="n">
        <v>7795.36328125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7683.9072265625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7418.8017578125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7530.6162109375</v>
      </c>
      <c r="J489" t="n">
        <v>170.9152374267578</v>
      </c>
      <c r="K489" t="n">
        <v>724.0884399414062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7343.2568359375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1642.060668945312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7704.12353515625</v>
      </c>
      <c r="J492" t="n">
        <v>146.5984344482422</v>
      </c>
      <c r="K492" t="n">
        <v>710.8837280273438</v>
      </c>
      <c r="L492" t="n">
        <v>7167.08349609375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713.4244384765625</v>
      </c>
      <c r="L493" t="n">
        <v>7189.99365234375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7464.14111328125</v>
      </c>
      <c r="J494" t="n">
        <v>132.3471984863281</v>
      </c>
      <c r="K494" t="n">
        <v>720.216064453125</v>
      </c>
      <c r="L494" t="n">
        <v>7171.9169921875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7550.748046875</v>
      </c>
      <c r="J495" t="n">
        <v>131.3506011962891</v>
      </c>
      <c r="K495" t="n">
        <v>717.3952026367188</v>
      </c>
      <c r="L495" t="n">
        <v>7081.29296875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7071.67578125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7194.24755859375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7844.90478515625</v>
      </c>
      <c r="J499" t="n">
        <v>129.4072570800781</v>
      </c>
      <c r="K499" t="n">
        <v>757.8988647460938</v>
      </c>
      <c r="L499" t="n">
        <v>7249.44287109375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7825.16162109375</v>
      </c>
      <c r="J500" t="n">
        <v>155.2687683105469</v>
      </c>
      <c r="K500" t="n">
        <v>760.3412475585938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7788.73876953125</v>
      </c>
      <c r="J501" t="n">
        <v>155.0196228027344</v>
      </c>
      <c r="K501" t="n">
        <v>759.3043823242188</v>
      </c>
      <c r="L501" t="n">
        <v>7244.17529296875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754.8912963867188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7830.7529296875</v>
      </c>
      <c r="J504" t="n">
        <v>153.0762786865234</v>
      </c>
      <c r="K504" t="n">
        <v>752.9747314453125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734.9835205078125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7953.10400390625</v>
      </c>
      <c r="J506" t="n">
        <v>162.0954132080078</v>
      </c>
      <c r="K506" t="n">
        <v>732.885009765625</v>
      </c>
      <c r="L506" t="n">
        <v>7592.55859375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7538.42529296875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7779.98486328125</v>
      </c>
      <c r="J508" t="n">
        <v>174.9015960693359</v>
      </c>
      <c r="K508" t="n">
        <v>714.1026000976562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8240.451171875</v>
      </c>
      <c r="J509" t="n">
        <v>186.9603424072266</v>
      </c>
      <c r="K509" t="n">
        <v>719.3657836914062</v>
      </c>
      <c r="L509" t="n">
        <v>7409.66650390625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7899.466796875</v>
      </c>
      <c r="J510" t="n">
        <v>176.5459747314453</v>
      </c>
      <c r="K510" t="n">
        <v>694.9515991210938</v>
      </c>
      <c r="L510" t="n">
        <v>7188.25390625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696.4061889648438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8020.40625</v>
      </c>
      <c r="J513" t="n">
        <v>179.2865905761719</v>
      </c>
      <c r="K513" t="n">
        <v>706.8392944335938</v>
      </c>
      <c r="L513" t="n">
        <v>7013.482421875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8025.36669921875</v>
      </c>
      <c r="J514" t="n">
        <v>173.0579071044922</v>
      </c>
      <c r="K514" t="n">
        <v>670.0360107421875</v>
      </c>
      <c r="L514" t="n">
        <v>7165.8271484375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674.5277099609375</v>
      </c>
      <c r="L515" t="n">
        <v>7287.33642578125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8113.14208984375</v>
      </c>
      <c r="J516" t="n">
        <v>186.3623962402344</v>
      </c>
      <c r="K516" t="n">
        <v>662.7727661132812</v>
      </c>
      <c r="L516" t="n">
        <v>7328.70947265625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8229.4130859375</v>
      </c>
      <c r="J517" t="n">
        <v>204.9986267089844</v>
      </c>
      <c r="K517" t="n">
        <v>673.0927734375</v>
      </c>
      <c r="L517" t="n">
        <v>7364.28173828125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8101.90869140625</v>
      </c>
      <c r="J518" t="n">
        <v>224.1331634521484</v>
      </c>
      <c r="K518" t="n">
        <v>649.4943237304688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8220.6591796875</v>
      </c>
      <c r="J519" t="n">
        <v>218.7017364501953</v>
      </c>
      <c r="K519" t="n">
        <v>648.5064697265625</v>
      </c>
      <c r="L519" t="n">
        <v>7353.1171875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7327.69482421875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8436.18359375</v>
      </c>
      <c r="J521" t="n">
        <v>211.5262908935547</v>
      </c>
      <c r="K521" t="n">
        <v>646.2949829101562</v>
      </c>
      <c r="L521" t="n">
        <v>7356.59716796875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654.0448608398438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8383.2255859375</v>
      </c>
      <c r="J523" t="n">
        <v>223.1365661621094</v>
      </c>
      <c r="K523" t="n">
        <v>645.6560668945312</v>
      </c>
      <c r="L523" t="n">
        <v>7279.16796875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8521.5263671875</v>
      </c>
      <c r="J524" t="n">
        <v>213.8682861328125</v>
      </c>
      <c r="K524" t="n">
        <v>649.0470581054688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8524.0546875</v>
      </c>
      <c r="J525" t="n">
        <v>224.5317993164062</v>
      </c>
      <c r="K525" t="n">
        <v>653.2586059570312</v>
      </c>
      <c r="L525" t="n">
        <v>7203.57568359375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8528.6259765625</v>
      </c>
      <c r="J526" t="n">
        <v>235.7434387207031</v>
      </c>
      <c r="K526" t="n">
        <v>650.5950317382812</v>
      </c>
      <c r="L526" t="n">
        <v>7192.845703125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650.5753784179688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8632.837890625</v>
      </c>
      <c r="J528" t="n">
        <v>227.9201965332031</v>
      </c>
      <c r="K528" t="n">
        <v>659.7750244140625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8575.7001953125</v>
      </c>
      <c r="J529" t="n">
        <v>224.7311096191406</v>
      </c>
      <c r="K529" t="n">
        <v>664.7678833007812</v>
      </c>
      <c r="L529" t="n">
        <v>7358.28857421875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656.0548706054688</v>
      </c>
      <c r="L531" t="n">
        <v>7286.2734375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658.3055419921875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652.939208984375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644.3883056640625</v>
      </c>
      <c r="L534" t="n">
        <v>7326.4375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7240.35693359375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8898.6923828125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8699.0703125</v>
      </c>
      <c r="J537" t="n">
        <v>217.4061737060547</v>
      </c>
      <c r="K537" t="n">
        <v>645.8822631835938</v>
      </c>
      <c r="L537" t="n">
        <v>7267.90625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7263.36376953125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7244.65771484375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8477.080078125</v>
      </c>
      <c r="J540" t="n">
        <v>200.2149810791016</v>
      </c>
      <c r="K540" t="n">
        <v>620.3081665039062</v>
      </c>
      <c r="L540" t="n">
        <v>7098.306640625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8427.5283203125</v>
      </c>
      <c r="J541" t="n">
        <v>200.0156707763672</v>
      </c>
      <c r="K541" t="n">
        <v>631.1000366210938</v>
      </c>
      <c r="L541" t="n">
        <v>7155.048828125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8379.87109375</v>
      </c>
      <c r="J542" t="n">
        <v>200.6136322021484</v>
      </c>
      <c r="K542" t="n">
        <v>632.3482666015625</v>
      </c>
      <c r="L542" t="n">
        <v>7014.544921875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6990.4755859375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8139.4970703125</v>
      </c>
      <c r="J544" t="n">
        <v>181.0804595947266</v>
      </c>
      <c r="K544" t="n">
        <v>634.5498657226562</v>
      </c>
      <c r="L544" t="n">
        <v>6647.41015625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628.7803955078125</v>
      </c>
      <c r="L545" t="n">
        <v>6859.30029296875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8017.6826171875</v>
      </c>
      <c r="J546" t="n">
        <v>192.1426086425781</v>
      </c>
      <c r="K546" t="n">
        <v>640.2700805664062</v>
      </c>
      <c r="L546" t="n">
        <v>6679.9375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7985.150390625</v>
      </c>
      <c r="J547" t="n">
        <v>188.8538665771484</v>
      </c>
      <c r="K547" t="n">
        <v>639.3167724609375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1578.386352539062</v>
      </c>
      <c r="G548" t="n">
        <v>28.89999961853027</v>
      </c>
      <c r="H548" t="n">
        <v>7979.60595703125</v>
      </c>
      <c r="J548" t="n">
        <v>183.2231292724609</v>
      </c>
      <c r="K548" t="n">
        <v>648.3197631835938</v>
      </c>
      <c r="L548" t="n">
        <v>6619.37646484375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7907.19775390625</v>
      </c>
      <c r="J549" t="n">
        <v>185.3159637451172</v>
      </c>
      <c r="K549" t="n">
        <v>653.553466796875</v>
      </c>
      <c r="L549" t="n">
        <v>6631.36328125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660.06494140625</v>
      </c>
      <c r="L550" t="n">
        <v>6673.60595703125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8164.83349609375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679.1668090820312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6864.76171875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1640.613647460938</v>
      </c>
      <c r="G554" t="n">
        <v>29.04999923706055</v>
      </c>
      <c r="H554" t="n">
        <v>8045.8876953125</v>
      </c>
      <c r="J554" t="n">
        <v>214.4662322998047</v>
      </c>
      <c r="K554" t="n">
        <v>712.1074829101562</v>
      </c>
      <c r="L554" t="n">
        <v>6931.26806640625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8176.9912109375</v>
      </c>
      <c r="J555" t="n">
        <v>217.1570281982422</v>
      </c>
      <c r="K555" t="n">
        <v>712.6676635742188</v>
      </c>
      <c r="L555" t="n">
        <v>7257.515625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1653.288696289062</v>
      </c>
      <c r="G556" t="n">
        <v>32.40000152587891</v>
      </c>
      <c r="H556" t="n">
        <v>8189.58642578125</v>
      </c>
      <c r="J556" t="n">
        <v>212.4730529785156</v>
      </c>
      <c r="K556" t="n">
        <v>708.3873291015625</v>
      </c>
      <c r="L556" t="n">
        <v>7093.71435546875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8128.947265625</v>
      </c>
      <c r="J557" t="n">
        <v>214.2170867919922</v>
      </c>
      <c r="K557" t="n">
        <v>718.397705078125</v>
      </c>
      <c r="L557" t="n">
        <v>7265.00634765625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7901.80078125</v>
      </c>
      <c r="J558" t="n">
        <v>212.8717041015625</v>
      </c>
      <c r="K558" t="n">
        <v>715.8571166992188</v>
      </c>
      <c r="L558" t="n">
        <v>7254.18017578125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7970.80419921875</v>
      </c>
      <c r="J559" t="n">
        <v>225.7277069091797</v>
      </c>
      <c r="K559" t="n">
        <v>705.2667236328125</v>
      </c>
      <c r="L559" t="n">
        <v>7244.078125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8012.18798828125</v>
      </c>
      <c r="J560" t="n">
        <v>222.3891296386719</v>
      </c>
      <c r="K560" t="n">
        <v>705.5516357421875</v>
      </c>
      <c r="L560" t="n">
        <v>7295.35888671875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1653.587890625</v>
      </c>
      <c r="G564" t="n">
        <v>30.89999961853027</v>
      </c>
      <c r="H564" t="n">
        <v>7735.29541015625</v>
      </c>
      <c r="J564" t="n">
        <v>210.7788543701172</v>
      </c>
      <c r="K564" t="n">
        <v>695.4970703125</v>
      </c>
      <c r="L564" t="n">
        <v>7206.71728515625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7686.18017578125</v>
      </c>
      <c r="J565" t="n">
        <v>214.5659027099609</v>
      </c>
      <c r="K565" t="n">
        <v>683.5062255859375</v>
      </c>
      <c r="L565" t="n">
        <v>7184.67724609375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677.5057373046875</v>
      </c>
      <c r="L566" t="n">
        <v>7267.90625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699.7479858398438</v>
      </c>
      <c r="L567" t="n">
        <v>7246.15673828125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1626.241943359375</v>
      </c>
      <c r="G568" t="n">
        <v>31.89999961853027</v>
      </c>
      <c r="H568" t="n">
        <v>7736.9970703125</v>
      </c>
      <c r="J568" t="n">
        <v>283.6794128417969</v>
      </c>
      <c r="K568" t="n">
        <v>716.721923828125</v>
      </c>
      <c r="L568" t="n">
        <v>7690.57763671875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7879.18798828125</v>
      </c>
      <c r="J569" t="n">
        <v>269.5278625488281</v>
      </c>
      <c r="K569" t="n">
        <v>713.5473022460938</v>
      </c>
      <c r="L569" t="n">
        <v>7645.337890625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720.3536376953125</v>
      </c>
      <c r="L570" t="n">
        <v>7822.57421875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7923.2451171875</v>
      </c>
      <c r="J572" t="n">
        <v>276.6036376953125</v>
      </c>
      <c r="K572" t="n">
        <v>661.5833740234375</v>
      </c>
      <c r="L572" t="n">
        <v>7641.42236328125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7962.8291015625</v>
      </c>
      <c r="J573" t="n">
        <v>266.2391052246094</v>
      </c>
      <c r="K573" t="n">
        <v>670.9598388671875</v>
      </c>
      <c r="L573" t="n">
        <v>7642.099609375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7893.58203125</v>
      </c>
      <c r="J574" t="n">
        <v>269.1790466308594</v>
      </c>
      <c r="K574" t="n">
        <v>680.48876953125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7512.03564453125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681.2701416015625</v>
      </c>
      <c r="L576" t="n">
        <v>7538.1357421875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7464.3798828125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8052.50146484375</v>
      </c>
      <c r="J578" t="n">
        <v>254.5789947509766</v>
      </c>
      <c r="K578" t="n">
        <v>675.4761352539062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8121.0185546875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8153.64892578125</v>
      </c>
      <c r="J580" t="n">
        <v>250.9414520263672</v>
      </c>
      <c r="K580" t="n">
        <v>649.1944580078125</v>
      </c>
      <c r="L580" t="n">
        <v>7197.72705078125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7314.83740234375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8175.24169921875</v>
      </c>
      <c r="J582" t="n">
        <v>250.1441650390625</v>
      </c>
      <c r="K582" t="n">
        <v>660.3598022460938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8204.8076171875</v>
      </c>
      <c r="J583" t="n">
        <v>262.6513671875</v>
      </c>
      <c r="K583" t="n">
        <v>656.1286010742188</v>
      </c>
      <c r="L583" t="n">
        <v>7389.65625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8107.6953125</v>
      </c>
      <c r="J585" t="n">
        <v>259.7612609863281</v>
      </c>
      <c r="K585" t="n">
        <v>663.151123046875</v>
      </c>
      <c r="L585" t="n">
        <v>7382.55224609375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7995.21630859375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7320.1064453125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7901.1689453125</v>
      </c>
      <c r="J588" t="n">
        <v>265.8902893066406</v>
      </c>
      <c r="K588" t="n">
        <v>662.8956298828125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7357.4189453125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671.9722900390625</v>
      </c>
      <c r="L590" t="n">
        <v>7326.099609375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1592.658325195312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7337.2158203125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7637.259765625</v>
      </c>
      <c r="J592" t="n">
        <v>251.9380340576172</v>
      </c>
      <c r="K592" t="n">
        <v>675.5253295898438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7580.16943359375</v>
      </c>
      <c r="J593" t="n">
        <v>253.4329223632812</v>
      </c>
      <c r="K593" t="n">
        <v>669.0040283203125</v>
      </c>
      <c r="L593" t="n">
        <v>7503.2392578125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1525.590576171875</v>
      </c>
      <c r="G595" t="n">
        <v>30.75</v>
      </c>
      <c r="H595" t="n">
        <v>7735.29541015625</v>
      </c>
      <c r="J595" t="n">
        <v>246.2076416015625</v>
      </c>
      <c r="K595" t="n">
        <v>658.2909545898438</v>
      </c>
      <c r="L595" t="n">
        <v>7491.39697265625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7462.39794921875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1474.3916015625</v>
      </c>
      <c r="G597" t="n">
        <v>29.10000038146973</v>
      </c>
      <c r="H597" t="n">
        <v>7715.89208984375</v>
      </c>
      <c r="J597" t="n">
        <v>245.6096801757812</v>
      </c>
      <c r="K597" t="n">
        <v>639.79833984375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7828.17626953125</v>
      </c>
      <c r="J598" t="n">
        <v>240.5768890380859</v>
      </c>
      <c r="K598" t="n">
        <v>671.9476318359375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7907.3447265625</v>
      </c>
      <c r="J599" t="n">
        <v>252.5858154296875</v>
      </c>
      <c r="K599" t="n">
        <v>680.7098999023438</v>
      </c>
      <c r="L599" t="n">
        <v>7385.45263671875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8147.8623046875</v>
      </c>
      <c r="J600" t="n">
        <v>263.8472900390625</v>
      </c>
      <c r="K600" t="n">
        <v>706.8147583007812</v>
      </c>
      <c r="L600" t="n">
        <v>7491.30126953125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7487.3857421875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8152.53125</v>
      </c>
      <c r="J602" t="n">
        <v>275.8262939453125</v>
      </c>
      <c r="K602" t="n">
        <v>701.5761108398438</v>
      </c>
      <c r="L602" t="n">
        <v>7458.7724609375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8027.1171875</v>
      </c>
      <c r="J604" t="n">
        <v>277.1019287109375</v>
      </c>
      <c r="K604" t="n">
        <v>716.9922485351562</v>
      </c>
      <c r="L604" t="n">
        <v>7915.8564453125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8075.1611328125</v>
      </c>
      <c r="J605" t="n">
        <v>299.2063293457031</v>
      </c>
      <c r="K605" t="n">
        <v>721.5724487304688</v>
      </c>
      <c r="L605" t="n">
        <v>7902.3720703125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8056.4404296875</v>
      </c>
      <c r="J606" t="n">
        <v>305.8934326171875</v>
      </c>
      <c r="K606" t="n">
        <v>720.8990478515625</v>
      </c>
      <c r="L606" t="n">
        <v>7816.82275390625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7974.8408203125</v>
      </c>
      <c r="J607" t="n">
        <v>299.2063293457031</v>
      </c>
      <c r="K607" t="n">
        <v>710.996826171875</v>
      </c>
      <c r="L607" t="n">
        <v>7778.7353515625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7745.43505859375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704.7177734375</v>
      </c>
      <c r="L609" t="n">
        <v>8033.3544921875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8643.5087890625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8375.3974609375</v>
      </c>
      <c r="J611" t="n">
        <v>303.312255859375</v>
      </c>
      <c r="K611" t="n">
        <v>698.8106689453125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707.0835571289062</v>
      </c>
      <c r="L612" t="n">
        <v>8459.2138671875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8537.4921875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9088.6123046875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705.0881958007812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696.884521484375</v>
      </c>
      <c r="L622" t="n">
        <v>9047.443359375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9112.7998046875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9551.9794921875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9086.7646484375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9729.5283203125</v>
      </c>
      <c r="J629" t="n">
        <v>274.2616577148438</v>
      </c>
      <c r="K629" t="n">
        <v>680.0228271484375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9494.69921875</v>
      </c>
      <c r="J630" t="n">
        <v>266.7872314453125</v>
      </c>
      <c r="K630" t="n">
        <v>664.4996337890625</v>
      </c>
      <c r="L630" t="n">
        <v>9109.6865234375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9040.9208984375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9243.6357421875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9433.2734375</v>
      </c>
      <c r="J635" t="n">
        <v>296.7347717285156</v>
      </c>
      <c r="K635" t="n">
        <v>674.0318603515625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9379.015625</v>
      </c>
      <c r="J636" t="n">
        <v>290.3565979003906</v>
      </c>
      <c r="K636" t="n">
        <v>672.38720703125</v>
      </c>
      <c r="L636" t="n">
        <v>9057.0283203125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9198.73828125</v>
      </c>
      <c r="J638" t="n">
        <v>283.5797729492188</v>
      </c>
      <c r="K638" t="n">
        <v>664.292236328125</v>
      </c>
      <c r="L638" t="n">
        <v>8700.5048828125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9114.1083984375</v>
      </c>
      <c r="J641" t="n">
        <v>284.676025390625</v>
      </c>
      <c r="K641" t="n">
        <v>655.614501953125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9139.7001953125</v>
      </c>
      <c r="J644" t="n">
        <v>278.34765625</v>
      </c>
      <c r="K644" t="n">
        <v>652.7498168945312</v>
      </c>
      <c r="L644" t="n">
        <v>9049.5830078125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638.6144409179688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651.0459594726562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9178.20703125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669.5620727539062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677.9830932617188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681.5786743164062</v>
      </c>
      <c r="L655" t="n">
        <v>9485.19140625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697.7339477539062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9481.58984375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10791.009765625</v>
      </c>
      <c r="J660" t="n">
        <v>264.2957763671875</v>
      </c>
      <c r="K660" t="n">
        <v>721.0411376953125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10623.3095703125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9800.5439453125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10098.173828125</v>
      </c>
      <c r="J663" t="n">
        <v>253.0342712402344</v>
      </c>
      <c r="K663" t="n">
        <v>725.7775268554688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10056.7861328125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10112.01953125</v>
      </c>
      <c r="J667" t="n">
        <v>259.3128051757812</v>
      </c>
      <c r="K667" t="n">
        <v>750.576171875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10583.0400390625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10523.1767578125</v>
      </c>
      <c r="J670" t="n">
        <v>246.5564422607422</v>
      </c>
      <c r="K670" t="n">
        <v>753.7963256835938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11861.5380859375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10571.001953125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11977.5322265625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10341.8681640625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11532.8203125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10402.9267578125</v>
      </c>
      <c r="J679" t="n">
        <v>278.0985107421875</v>
      </c>
      <c r="K679" t="n">
        <v>760.8986206054688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10137.40234375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723.0363159179688</v>
      </c>
      <c r="L685" t="n">
        <v>11105.8828125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10918.8046875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693.1259155273438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687.1449584960938</v>
      </c>
      <c r="L689" t="n">
        <v>11253.3349609375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10203.8564453125</v>
      </c>
      <c r="J690" t="n">
        <v>270.5742797851562</v>
      </c>
      <c r="K690" t="n">
        <v>681.529296875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669.8140869140625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682.5812377929688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682.6998291015625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687.011474609375</v>
      </c>
      <c r="L699" t="n">
        <v>9727.701171875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680.5661010742188</v>
      </c>
      <c r="L700" t="n">
        <v>10052.1640625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10497.7119140625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676.0173950195312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10397.6787109375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692.069091796875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10287.7724609375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669.6065673828125</v>
      </c>
      <c r="L707" t="n">
        <v>10550.0537109375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655.7181396484375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648.7788696289062</v>
      </c>
      <c r="L711" t="n">
        <v>9946.6455078125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660.2373046875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662.33642578125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649.564208984375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656.9480590820312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676.67919921875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676.6693115234375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10983.6572265625</v>
      </c>
      <c r="J726" t="n">
        <v>253.0841064453125</v>
      </c>
      <c r="K726" t="n">
        <v>685.1544799804688</v>
      </c>
      <c r="L726" t="n">
        <v>9228.9755859375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10918.9189453125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11054.5263671875</v>
      </c>
      <c r="J731" t="n">
        <v>281.4869384765625</v>
      </c>
      <c r="K731" t="n">
        <v>706.5501708984375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10970.21875</v>
      </c>
      <c r="J732" t="n">
        <v>272.916259765625</v>
      </c>
      <c r="K732" t="n">
        <v>698.8106689453125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11114.8515625</v>
      </c>
      <c r="J733" t="n">
        <v>269.1790466308594</v>
      </c>
      <c r="K733" t="n">
        <v>683.4110107421875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678.289306640625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9383.59765625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11084.8369140625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9448.068359375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731.6845703125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726.419677734375</v>
      </c>
      <c r="L745" t="n">
        <v>9336.7060546875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10955.3603515625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10728.2353515625</v>
      </c>
      <c r="J752" t="n">
        <v>252.1373443603516</v>
      </c>
      <c r="K752" t="n">
        <v>717.114501953125</v>
      </c>
      <c r="L752" t="n">
        <v>9286.130859375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10654.1298828125</v>
      </c>
      <c r="J754" t="n">
        <v>248.8984375</v>
      </c>
      <c r="K754" t="n">
        <v>734.929443359375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9318.0966796875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766.4944458007812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9148.4013671875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778.8864135742188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11529.2734375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11511.4697265625</v>
      </c>
      <c r="J766" t="n">
        <v>234.0691680908203</v>
      </c>
      <c r="K766" t="n">
        <v>837.19091796875</v>
      </c>
      <c r="L766" t="n">
        <v>9469.5732421875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9576.02734375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11205.9736328125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818.5661010742188</v>
      </c>
      <c r="L770" t="n">
        <v>9089.3818359375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811.3798828125</v>
      </c>
      <c r="L772" t="n">
        <v>9051.328125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11910.4931640625</v>
      </c>
      <c r="J773" t="n">
        <v>189.4418487548828</v>
      </c>
      <c r="K773" t="n">
        <v>830.636962890625</v>
      </c>
      <c r="L773" t="n">
        <v>9146.4853515625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828.9873657226562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9041.8017578125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836.257568359375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9169.0732421875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825.2978515625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11419.4638671875</v>
      </c>
      <c r="I781" t="n">
        <v>237.7313079833984</v>
      </c>
      <c r="J781" t="n">
        <v>175.4397583007812</v>
      </c>
      <c r="K781" t="n">
        <v>838.51953125</v>
      </c>
      <c r="L781" t="n">
        <v>9109.4150390625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11837.908203125</v>
      </c>
      <c r="I782" t="n">
        <v>225.8422698974609</v>
      </c>
      <c r="J782" t="n">
        <v>172.569580078125</v>
      </c>
      <c r="K782" t="n">
        <v>859.9151000976562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842.618896484375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206.9283599853516</v>
      </c>
      <c r="J784" t="n">
        <v>157.6705627441406</v>
      </c>
      <c r="K784" t="n">
        <v>852.2548217773438</v>
      </c>
      <c r="L784" t="n">
        <v>9053.3408203125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11144.7197265625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824.0779418945312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11103.767578125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11345.4560546875</v>
      </c>
      <c r="I793" t="n">
        <v>239.0435485839844</v>
      </c>
      <c r="J793" t="n">
        <v>155.3883666992188</v>
      </c>
      <c r="K793" t="n">
        <v>847.5628051757812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11345.4560546875</v>
      </c>
      <c r="I794" t="n">
        <v>239.0435485839844</v>
      </c>
      <c r="J794" t="n">
        <v>155.3883666992188</v>
      </c>
      <c r="K794" t="n">
        <v>847.5628051757812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11769.294921875</v>
      </c>
      <c r="I796" t="n">
        <v>255.1850128173828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12282.099609375</v>
      </c>
      <c r="I799" t="n">
        <v>264.7257995605469</v>
      </c>
      <c r="J799" t="n">
        <v>172.3702697753906</v>
      </c>
      <c r="K799" t="n">
        <v>895.6585083007812</v>
      </c>
      <c r="L799" t="n">
        <v>10163.3798828125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11683.7138671875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848.970458984375</v>
      </c>
      <c r="L805" t="n">
        <v>10699.37109375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861.2438354492188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862.9181518554688</v>
      </c>
      <c r="L809" t="n">
        <v>10165.6865234375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11066.4453125</v>
      </c>
      <c r="I810" t="n">
        <v>238.0766296386719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902.9434814453125</v>
      </c>
      <c r="L811" t="n">
        <v>10549.9541015625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894.5966796875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905.0673217773438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235.11669921875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11427.8896484375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12117.8017578125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222.9810180664062</v>
      </c>
      <c r="J821" t="n">
        <v>170.9252014160156</v>
      </c>
      <c r="K821" t="n">
        <v>852.9117431640625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213.1935424804688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887.6821899414062</v>
      </c>
      <c r="L825" t="n">
        <v>11066.5029296875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872.4700927734375</v>
      </c>
      <c r="L826" t="n">
        <v>10633.4267578125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11862.771484375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11693.080078125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12388.5234375</v>
      </c>
      <c r="I831" t="n">
        <v>225.5758972167969</v>
      </c>
      <c r="J831" t="n">
        <v>198.53076171875</v>
      </c>
      <c r="K831" t="n">
        <v>908.870361328125</v>
      </c>
      <c r="L831" t="n">
        <v>12108.4375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230.3216247558594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13539.0966796875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13356.654296875</v>
      </c>
      <c r="I840" t="n">
        <v>240.1683197021484</v>
      </c>
      <c r="J840" t="n">
        <v>212.1641082763672</v>
      </c>
      <c r="K840" t="n">
        <v>916.6846313476562</v>
      </c>
      <c r="L840" t="n">
        <v>13027.619140625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14107.0283203125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439.40087890625</v>
      </c>
      <c r="J850" t="n">
        <v>225.6778717041016</v>
      </c>
      <c r="K850" t="n">
        <v>936.7416381835938</v>
      </c>
      <c r="L850" t="n">
        <v>14446.6533203125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13820.609375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13814.7255859375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398.4749450683594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46280</v>
      </c>
      <c r="B1166" t="n">
        <v>11424</v>
      </c>
      <c r="C1166" t="n">
        <v>503.7999877929688</v>
      </c>
      <c r="D1166" t="n">
        <v>328.3999938964844</v>
      </c>
      <c r="E1166" t="n">
        <v>1855.5</v>
      </c>
      <c r="F1166" t="n">
        <v>84</v>
      </c>
      <c r="G1166" t="n">
        <v>19.70999908447266</v>
      </c>
      <c r="H1166" t="n">
        <v>11100</v>
      </c>
      <c r="I1166" t="n">
        <v>220.6900024414062</v>
      </c>
      <c r="J1166" t="n">
        <v>168.8699951171875</v>
      </c>
      <c r="K1166" t="n">
        <v>1009.200012207031</v>
      </c>
      <c r="L1166" t="n">
        <v>12882</v>
      </c>
      <c r="M1166" t="n">
        <v>135.6199951171875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-5.82028029678483</v>
      </c>
      <c r="C2" t="n">
        <v>6.275709474966318</v>
      </c>
      <c r="D2" t="n">
        <v>1.108376305054026</v>
      </c>
      <c r="E2" t="n">
        <v>-8.189015338941118</v>
      </c>
      <c r="F2" t="n">
        <v>-0.02379986177737381</v>
      </c>
      <c r="G2" t="n">
        <v>-12.28304545270501</v>
      </c>
      <c r="H2" t="n">
        <v>-4.671934043284098</v>
      </c>
      <c r="I2" t="n">
        <v>0.03626391860447331</v>
      </c>
      <c r="J2" t="n">
        <v>-13.00741841908503</v>
      </c>
      <c r="K2" t="n">
        <v>-4.522231579278024</v>
      </c>
      <c r="L2" t="n">
        <v>-5.792014041246163</v>
      </c>
      <c r="M2" t="n">
        <v>-1.281125129618621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12.03542208706627</v>
      </c>
      <c r="I18" t="n">
        <v>9.123897133594339</v>
      </c>
      <c r="J18" t="n">
        <v>23.53799235369747</v>
      </c>
      <c r="K18" t="n">
        <v>6.979537724989338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-11.55636766343824</v>
      </c>
      <c r="J19" t="n">
        <v>4.617543594869233</v>
      </c>
      <c r="K19" t="n">
        <v>-3.477684927002012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7.764582968296252</v>
      </c>
      <c r="I20" t="n">
        <v>17.51206719336442</v>
      </c>
      <c r="J20" t="n">
        <v>0.5088551917469486</v>
      </c>
      <c r="K20" t="n">
        <v>4.86852745593267</v>
      </c>
      <c r="L20" t="n">
        <v>21.56212884690689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8.182513110954815</v>
      </c>
      <c r="L21" t="n">
        <v>-0.8302160048317964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-2.751381088677385</v>
      </c>
      <c r="J22" t="n">
        <v>-11.17011773849236</v>
      </c>
      <c r="K22" t="n">
        <v>15.56648135313743</v>
      </c>
      <c r="L22" t="n">
        <v>-3.223180746891263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3.757655654801617</v>
      </c>
      <c r="L23" t="n">
        <v>2.099090388536662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-4.555309475583602</v>
      </c>
      <c r="L24" t="n">
        <v>-7.94198932599246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-10.55758511788695</v>
      </c>
      <c r="L25" t="n">
        <v>-12.83863105363023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4.974272053983375</v>
      </c>
      <c r="J26" t="n">
        <v>0.836890901778542</v>
      </c>
      <c r="K26" t="n">
        <v>6.983879941119464</v>
      </c>
      <c r="L26" t="n">
        <v>21.63382410073469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4.555319638088351</v>
      </c>
      <c r="J27" t="n">
        <v>-7.72266894251401</v>
      </c>
      <c r="K27" t="n">
        <v>5.776455667154901</v>
      </c>
      <c r="L27" t="n">
        <v>4.687647078295232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12.68999641541104</v>
      </c>
      <c r="J28" t="n">
        <v>-1.994745394958575</v>
      </c>
      <c r="K28" t="n">
        <v>-4.3369858122279</v>
      </c>
      <c r="L28" t="n">
        <v>3.805110386424126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14.68497809316758</v>
      </c>
      <c r="E29" t="n">
        <v>3.961260519787824</v>
      </c>
      <c r="G29" t="n">
        <v>30.43902637512703</v>
      </c>
      <c r="H29" t="n">
        <v>7.595718565057119</v>
      </c>
      <c r="J29" t="n">
        <v>20.33190988495899</v>
      </c>
      <c r="K29" t="n">
        <v>6.77202847283267</v>
      </c>
      <c r="L29" t="n">
        <v>16.46734623524211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-2.734226866216727</v>
      </c>
      <c r="E30" t="n">
        <v>-5.349842733655697</v>
      </c>
      <c r="G30" t="n">
        <v>-14.34540754034919</v>
      </c>
      <c r="H30" t="n">
        <v>-2.005257188271525</v>
      </c>
      <c r="J30" t="n">
        <v>-8.533875618037568</v>
      </c>
      <c r="K30" t="n">
        <v>-3.262039865359878</v>
      </c>
      <c r="L30" t="n">
        <v>-0.4189026477126712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4.362917979170722</v>
      </c>
      <c r="E31" t="n">
        <v>-1.755027025112599</v>
      </c>
      <c r="G31" t="n">
        <v>23.58004292158282</v>
      </c>
      <c r="H31" t="n">
        <v>-1.892962838037526</v>
      </c>
      <c r="J31" t="n">
        <v>25.51115564643811</v>
      </c>
      <c r="K31" t="n">
        <v>-4.440160247957325</v>
      </c>
      <c r="L31" t="n">
        <v>8.535849031615328</v>
      </c>
      <c r="M31" t="n">
        <v>22.92437941174035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-8.852178101963126</v>
      </c>
      <c r="E32" t="n">
        <v>3.140290567547965</v>
      </c>
      <c r="G32" t="n">
        <v>-15.55233154508318</v>
      </c>
      <c r="H32" t="n">
        <v>-9.583483177226814</v>
      </c>
      <c r="J32" t="n">
        <v>-0.9436153680805415</v>
      </c>
      <c r="K32" t="n">
        <v>11.54519551389639</v>
      </c>
      <c r="L32" t="n">
        <v>-4.247236993743964</v>
      </c>
      <c r="M32" t="n">
        <v>-10.22933141943914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9.362569620327598</v>
      </c>
      <c r="J33" t="n">
        <v>19.20438947104273</v>
      </c>
      <c r="K33" t="n">
        <v>-5.355608153925695</v>
      </c>
      <c r="L33" t="n">
        <v>-0.667226597402315</v>
      </c>
      <c r="M33" t="n">
        <v>-10.93792215024115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6.025510275184698</v>
      </c>
      <c r="E34" t="n">
        <v>-3.470166079162673</v>
      </c>
      <c r="G34" t="n">
        <v>11.51079442719369</v>
      </c>
      <c r="H34" t="n">
        <v>9.012838139330359</v>
      </c>
      <c r="J34" t="n">
        <v>37.23644164193811</v>
      </c>
      <c r="K34" t="n">
        <v>-6.343701112370992</v>
      </c>
      <c r="L34" t="n">
        <v>1.609324727537675</v>
      </c>
      <c r="M34" t="n">
        <v>-5.916568416683665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-0.7182742769781369</v>
      </c>
      <c r="E35" t="n">
        <v>0.7349848951077265</v>
      </c>
      <c r="G35" t="n">
        <v>-12.02531993207666</v>
      </c>
      <c r="H35" t="n">
        <v>4.329743873940761</v>
      </c>
      <c r="K35" t="n">
        <v>2.890395581510252</v>
      </c>
      <c r="L35" t="n">
        <v>-5.95505640998848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-2.449899054246474</v>
      </c>
      <c r="E36" t="n">
        <v>6.622918166771097</v>
      </c>
      <c r="G36" t="n">
        <v>18.57411194669443</v>
      </c>
      <c r="H36" t="n">
        <v>6.203023868310842</v>
      </c>
      <c r="K36" t="n">
        <v>-4.948190970979304</v>
      </c>
      <c r="L36" t="n">
        <v>4.76544526948961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-2.561003688118779</v>
      </c>
      <c r="K37" t="n">
        <v>-4.072587239599789</v>
      </c>
      <c r="L37" t="n">
        <v>-1.088903860135593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0.8887648342284171</v>
      </c>
      <c r="E38" t="n">
        <v>3.448846370213032</v>
      </c>
      <c r="G38" t="n">
        <v>9.60333680080543</v>
      </c>
      <c r="H38" t="n">
        <v>-2.964710191043085</v>
      </c>
      <c r="K38" t="n">
        <v>9.042994458729336</v>
      </c>
      <c r="L38" t="n">
        <v>8.187346236024418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-7.96543841797801</v>
      </c>
      <c r="E39" t="n">
        <v>-6.844769648293747</v>
      </c>
      <c r="G39" t="n">
        <v>48.7577651892771</v>
      </c>
      <c r="H39" t="n">
        <v>-1.402534106540376</v>
      </c>
      <c r="K39" t="n">
        <v>-1.880745666655548</v>
      </c>
      <c r="L39" t="n">
        <v>27.54783391452555</v>
      </c>
      <c r="M39" t="n">
        <v>10.92283735249342</v>
      </c>
    </row>
    <row r="40">
      <c r="A40" s="2" t="n">
        <v>45138</v>
      </c>
      <c r="B40" t="n">
        <v>5.11238120423636</v>
      </c>
      <c r="C40" t="n">
        <v>11.68730168300751</v>
      </c>
      <c r="D40" t="n">
        <v>-0.4178712037502752</v>
      </c>
      <c r="E40" t="n">
        <v>4.600787081640756</v>
      </c>
      <c r="G40" t="n">
        <v>-3.012048123553901</v>
      </c>
      <c r="H40" t="n">
        <v>7.694278656782272</v>
      </c>
      <c r="K40" t="n">
        <v>1.950956971617201</v>
      </c>
      <c r="L40" t="n">
        <v>2.145171141512958</v>
      </c>
      <c r="M40" t="n">
        <v>34.49043343028839</v>
      </c>
    </row>
    <row r="41">
      <c r="A41" s="2" t="n">
        <v>45107</v>
      </c>
      <c r="B41" t="n">
        <v>5.866375802161317</v>
      </c>
      <c r="C41" t="n">
        <v>4.277642421808436</v>
      </c>
      <c r="D41" t="n">
        <v>11.20975756098474</v>
      </c>
      <c r="E41" t="n">
        <v>5.358549760275277</v>
      </c>
      <c r="G41" t="n">
        <v>12.54237546759136</v>
      </c>
      <c r="H41" t="n">
        <v>-3.403991912870896</v>
      </c>
      <c r="K41" t="n">
        <v>2.878135019113137</v>
      </c>
      <c r="L41" t="n">
        <v>3.677182802200329</v>
      </c>
      <c r="M41" t="n">
        <v>0.1204857116495539</v>
      </c>
    </row>
    <row r="42">
      <c r="A42" s="2" t="n">
        <v>45077</v>
      </c>
      <c r="B42" t="n">
        <v>3.050564757180951</v>
      </c>
      <c r="C42" t="n">
        <v>17.51503281283524</v>
      </c>
      <c r="D42" t="n">
        <v>4.116577071422189</v>
      </c>
      <c r="E42" t="n">
        <v>7.116230190925399</v>
      </c>
      <c r="G42" t="n">
        <v>1.0273946206238</v>
      </c>
      <c r="H42" t="n">
        <v>6.088693370484854</v>
      </c>
      <c r="K42" t="n">
        <v>11.3015468741916</v>
      </c>
      <c r="L42" t="n">
        <v>5.780420156061372</v>
      </c>
      <c r="M42" t="n">
        <v>-5.323192555873457</v>
      </c>
    </row>
    <row r="43">
      <c r="A43" s="2" t="n">
        <v>45046</v>
      </c>
      <c r="B43" t="n">
        <v>14.08585981305683</v>
      </c>
      <c r="C43" t="n">
        <v>4.080280153381199</v>
      </c>
      <c r="D43" t="n">
        <v>4.38254200870587</v>
      </c>
      <c r="E43" t="n">
        <v>6.960131649648904</v>
      </c>
      <c r="G43" t="n">
        <v>13.17830087760219</v>
      </c>
      <c r="H43" t="n">
        <v>15.67286341811869</v>
      </c>
      <c r="K43" t="n">
        <v>11.81022533523597</v>
      </c>
      <c r="L43" t="n">
        <v>19.34754666866269</v>
      </c>
      <c r="M43" t="n">
        <v>-6.770662948980744</v>
      </c>
    </row>
    <row r="44">
      <c r="A44" s="2" t="n">
        <v>45016</v>
      </c>
      <c r="B44" t="n">
        <v>6.105923460006735</v>
      </c>
      <c r="C44" t="n">
        <v>-6.893382549119254</v>
      </c>
      <c r="D44" t="n">
        <v>-3.579447661793</v>
      </c>
      <c r="E44" t="n">
        <v>-5.123987655917928</v>
      </c>
      <c r="G44" t="n">
        <v>3.199996948242179</v>
      </c>
      <c r="H44" t="n">
        <v>-5.341247768808555</v>
      </c>
      <c r="K44" t="n">
        <v>-8.104409563802417</v>
      </c>
      <c r="L44" t="n">
        <v>-4.975303221078775</v>
      </c>
      <c r="M44" t="n">
        <v>15.80461722287272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1.507327220980659</v>
      </c>
      <c r="E45" t="n">
        <v>-0.5623835223533158</v>
      </c>
      <c r="G45" t="n">
        <v>-16.10738040251714</v>
      </c>
      <c r="H45" t="n">
        <v>6.291698320163763</v>
      </c>
      <c r="K45" t="n">
        <v>3.834248096013115</v>
      </c>
      <c r="L45" t="n">
        <v>0.5053514435915618</v>
      </c>
      <c r="M45" t="n">
        <v>-5.471480368966841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-11.49950321707665</v>
      </c>
      <c r="E46" t="n">
        <v>-13.27002497399662</v>
      </c>
      <c r="G46" t="n">
        <v>-13.37209908365209</v>
      </c>
      <c r="H46" t="n">
        <v>2.479269820225638</v>
      </c>
      <c r="K46" t="n">
        <v>-10.47571877384199</v>
      </c>
      <c r="L46" t="n">
        <v>-3.787624439068848</v>
      </c>
      <c r="M46" t="n">
        <v>-5.742494748362315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9.164456648294683</v>
      </c>
      <c r="E47" t="n">
        <v>-4.835554025369849</v>
      </c>
      <c r="G47" t="n">
        <v>54.26010180623355</v>
      </c>
      <c r="H47" t="n">
        <v>-8.790372583510297</v>
      </c>
      <c r="K47" t="n">
        <v>-2.168601451004748</v>
      </c>
      <c r="L47" t="n">
        <v>-7.680750649162126</v>
      </c>
      <c r="M47" t="n">
        <v>21.99909008927088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-4.84153813696675</v>
      </c>
      <c r="E48" t="n">
        <v>-3.61481116416188</v>
      </c>
      <c r="G48" t="n">
        <v>8.780484083222184</v>
      </c>
      <c r="H48" t="n">
        <v>-5.489749612159301</v>
      </c>
      <c r="K48" t="n">
        <v>-5.92306457440448</v>
      </c>
      <c r="L48" t="n">
        <v>-5.090300545855708</v>
      </c>
      <c r="M48" t="n">
        <v>4.475536715330697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-2.757441819691253</v>
      </c>
      <c r="E49" t="n">
        <v>0.5451869104976526</v>
      </c>
      <c r="G49" t="n">
        <v>-1.442304077232948</v>
      </c>
      <c r="H49" t="n">
        <v>4.222494088767181</v>
      </c>
      <c r="K49" t="n">
        <v>-2.612540527784002</v>
      </c>
      <c r="L49" t="n">
        <v>5.202029391654239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-2.490075254315072</v>
      </c>
      <c r="E50" t="n">
        <v>-1.053227279282742</v>
      </c>
      <c r="G50" t="n">
        <v>3.999996185302734</v>
      </c>
      <c r="H50" t="n">
        <v>18.8161517983529</v>
      </c>
      <c r="K50" t="n">
        <v>0.4037602806169271</v>
      </c>
      <c r="L50" t="n">
        <v>22.62476422055271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8.802892389437078</v>
      </c>
      <c r="E51" t="n">
        <v>12.72329176291558</v>
      </c>
      <c r="G51" t="n">
        <v>0.5025144893802347</v>
      </c>
      <c r="H51" t="n">
        <v>5.002977369301553</v>
      </c>
      <c r="K51" t="n">
        <v>1.347605856623901</v>
      </c>
      <c r="L51" t="n">
        <v>6.260560563758744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20.54799359222523</v>
      </c>
      <c r="D52" t="n">
        <v>10.97787159560579</v>
      </c>
      <c r="E52" t="n">
        <v>37.65042902960387</v>
      </c>
      <c r="G52" t="n">
        <v>-23.16602350722535</v>
      </c>
      <c r="H52" t="n">
        <v>13.51522174114434</v>
      </c>
      <c r="K52" t="n">
        <v>33.48949673159669</v>
      </c>
      <c r="L52" t="n">
        <v>5.804028310290299</v>
      </c>
      <c r="M52" t="n">
        <v>4.672483051083165</v>
      </c>
    </row>
    <row r="53">
      <c r="A53" s="2" t="n">
        <v>44742</v>
      </c>
      <c r="B53" t="n">
        <v>-0.473250236108147</v>
      </c>
      <c r="C53" t="n">
        <v>1.541292930616911</v>
      </c>
      <c r="D53" t="n">
        <v>3.413628906272237</v>
      </c>
      <c r="E53" t="n">
        <v>-15.4500735237328</v>
      </c>
      <c r="G53" t="n">
        <v>-7.829184103464359</v>
      </c>
      <c r="H53" t="n">
        <v>-9.83600418433096</v>
      </c>
      <c r="K53" t="n">
        <v>-10.88410326113523</v>
      </c>
      <c r="L53" t="n">
        <v>-1.395409933291436</v>
      </c>
      <c r="M53" t="n">
        <v>-11.2321891666273</v>
      </c>
    </row>
    <row r="54">
      <c r="A54" s="2" t="n">
        <v>44712</v>
      </c>
      <c r="B54" t="n">
        <v>3.607678326715935</v>
      </c>
      <c r="C54" t="n">
        <v>-18.70524922395258</v>
      </c>
      <c r="D54" t="n">
        <v>-9.79776438089235</v>
      </c>
      <c r="E54" t="n">
        <v>-13.25955388663895</v>
      </c>
      <c r="G54" t="n">
        <v>-18.07579881486362</v>
      </c>
      <c r="H54" t="n">
        <v>-1.08039325309105</v>
      </c>
      <c r="K54" t="n">
        <v>-8.837925905801214</v>
      </c>
      <c r="L54" t="n">
        <v>-1.271991611058576</v>
      </c>
      <c r="M54" t="n">
        <v>-11.13594085475397</v>
      </c>
    </row>
    <row r="55">
      <c r="A55" s="2" t="n">
        <v>44681</v>
      </c>
      <c r="B55" t="n">
        <v>2.095538009296583</v>
      </c>
      <c r="C55" t="n">
        <v>2.633190867116486</v>
      </c>
      <c r="D55" t="n">
        <v>2.140137512846763</v>
      </c>
      <c r="E55" t="n">
        <v>-12.59814212632442</v>
      </c>
      <c r="G55" t="n">
        <v>20.77464682316641</v>
      </c>
      <c r="H55" t="n">
        <v>3.161019476392335</v>
      </c>
      <c r="K55" t="n">
        <v>-8.101299587840094</v>
      </c>
      <c r="L55" t="n">
        <v>5.466749837414198</v>
      </c>
      <c r="M55" t="n">
        <v>-4.719648143773192</v>
      </c>
    </row>
    <row r="56">
      <c r="A56" s="2" t="n">
        <v>44651</v>
      </c>
      <c r="B56" t="n">
        <v>3.474159676844124</v>
      </c>
      <c r="C56" t="n">
        <v>0.6471530778095591</v>
      </c>
      <c r="D56" t="n">
        <v>-6.287060956852885</v>
      </c>
      <c r="E56" t="n">
        <v>6.544233393603238</v>
      </c>
      <c r="G56" t="n">
        <v>5.185183772334345</v>
      </c>
      <c r="H56" t="n">
        <v>-3.678118011614395</v>
      </c>
      <c r="K56" t="n">
        <v>3.679510353256954</v>
      </c>
      <c r="L56" t="n">
        <v>4.600757692573665</v>
      </c>
      <c r="M56" t="n">
        <v>10.63995583726847</v>
      </c>
    </row>
    <row r="57">
      <c r="A57" s="2" t="n">
        <v>44620</v>
      </c>
      <c r="B57" t="n">
        <v>-0.9622256774378002</v>
      </c>
      <c r="C57" t="n">
        <v>-9.038293851976309</v>
      </c>
      <c r="D57" t="n">
        <v>-4.137743622677458</v>
      </c>
      <c r="E57" t="n">
        <v>2.058714591008681</v>
      </c>
      <c r="G57" t="n">
        <v>-19.64285349359302</v>
      </c>
      <c r="H57" t="n">
        <v>0.8148760815250178</v>
      </c>
      <c r="K57" t="n">
        <v>0.02926444318294141</v>
      </c>
      <c r="L57" t="n">
        <v>-3.888927576293444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17.57925072046109</v>
      </c>
      <c r="C2" t="n">
        <v>-15.89315729666632</v>
      </c>
      <c r="D2" t="n">
        <v>3.711871156467628</v>
      </c>
      <c r="E2" t="n">
        <v>4.229864672142947</v>
      </c>
      <c r="F2" t="n">
        <v>-4.000000000000004</v>
      </c>
      <c r="G2" t="n">
        <v>11.67138532841465</v>
      </c>
      <c r="H2" t="n">
        <v>4.687352636046405</v>
      </c>
      <c r="I2" t="n">
        <v>-11.20527284422236</v>
      </c>
      <c r="J2" t="n">
        <v>-12.21233086375919</v>
      </c>
      <c r="K2" t="n">
        <v>0.4428974577786793</v>
      </c>
      <c r="L2" t="n">
        <v>3.047756179505634</v>
      </c>
      <c r="M2" t="n">
        <v>4.812437690907267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16.66726271553109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-11.42412708298189</v>
      </c>
      <c r="L9" t="n">
        <v>-18.07668806619153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23.68424171276471</v>
      </c>
      <c r="J10" t="n">
        <v>-8.80651079886643</v>
      </c>
      <c r="K10" t="n">
        <v>8.255860280004089</v>
      </c>
      <c r="L10" t="n">
        <v>32.18084820613107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16.41603204856719</v>
      </c>
      <c r="E11" t="n">
        <v>-3.327441179466495</v>
      </c>
      <c r="G11" t="n">
        <v>38.07229488385395</v>
      </c>
      <c r="H11" t="n">
        <v>3.442242731480771</v>
      </c>
      <c r="J11" t="n">
        <v>38.14126086185961</v>
      </c>
      <c r="K11" t="n">
        <v>-1.297118435500511</v>
      </c>
      <c r="L11" t="n">
        <v>25.87929317418229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-8.160473197989827</v>
      </c>
      <c r="E12" t="n">
        <v>-2.48843402524217</v>
      </c>
      <c r="G12" t="n">
        <v>4.496403001096527</v>
      </c>
      <c r="H12" t="n">
        <v>7.793885099467435</v>
      </c>
      <c r="J12" t="n">
        <v>62.04818443660498</v>
      </c>
      <c r="K12" t="n">
        <v>-1.125854023976236</v>
      </c>
      <c r="L12" t="n">
        <v>-3.35543378490567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-10.35015228906333</v>
      </c>
      <c r="E13" t="n">
        <v>9.449771879138735</v>
      </c>
      <c r="G13" t="n">
        <v>5.904758998325899</v>
      </c>
      <c r="H13" t="n">
        <v>7.96371631289825</v>
      </c>
      <c r="K13" t="n">
        <v>-6.183774702147904</v>
      </c>
      <c r="L13" t="n">
        <v>-2.546256087671761</v>
      </c>
      <c r="M13" t="n">
        <v>16.77001024653057</v>
      </c>
    </row>
    <row r="14">
      <c r="A14" s="2" t="n">
        <v>45199</v>
      </c>
      <c r="B14" t="n">
        <v>7.932343594555546</v>
      </c>
      <c r="C14" t="n">
        <v>18.9065263253527</v>
      </c>
      <c r="D14" t="n">
        <v>-7.535471594156107</v>
      </c>
      <c r="E14" t="n">
        <v>0.8016981393661471</v>
      </c>
      <c r="G14" t="n">
        <v>58.13252648658003</v>
      </c>
      <c r="H14" t="n">
        <v>3.035786848426358</v>
      </c>
      <c r="K14" t="n">
        <v>9.079544325164468</v>
      </c>
      <c r="L14" t="n">
        <v>40.95075158096522</v>
      </c>
      <c r="M14" t="n">
        <v>37.8272509672456</v>
      </c>
    </row>
    <row r="15">
      <c r="A15" s="2" t="n">
        <v>45107</v>
      </c>
      <c r="B15" t="n">
        <v>24.462993427585</v>
      </c>
      <c r="C15" t="n">
        <v>27.54195876663572</v>
      </c>
      <c r="D15" t="n">
        <v>20.86224160855765</v>
      </c>
      <c r="E15" t="n">
        <v>20.71104028712316</v>
      </c>
      <c r="G15" t="n">
        <v>28.68217730506415</v>
      </c>
      <c r="H15" t="n">
        <v>18.53859247644658</v>
      </c>
      <c r="K15" t="n">
        <v>28.02824895641944</v>
      </c>
      <c r="L15" t="n">
        <v>30.88864487933798</v>
      </c>
      <c r="M15" t="n">
        <v>-11.62709148590109</v>
      </c>
    </row>
    <row r="16">
      <c r="A16" s="2" t="n">
        <v>45016</v>
      </c>
      <c r="B16" t="n">
        <v>7.430752322891898</v>
      </c>
      <c r="C16" t="n">
        <v>-8.628988722323516</v>
      </c>
      <c r="D16" t="n">
        <v>-13.38108964940603</v>
      </c>
      <c r="E16" t="n">
        <v>-18.17682076627192</v>
      </c>
      <c r="G16" t="n">
        <v>-25.00000554461788</v>
      </c>
      <c r="H16" t="n">
        <v>3.108897694053514</v>
      </c>
      <c r="K16" t="n">
        <v>-14.57674072393538</v>
      </c>
      <c r="L16" t="n">
        <v>-8.112461683693828</v>
      </c>
      <c r="M16" t="n">
        <v>3.182173759626616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1.014808852755533</v>
      </c>
      <c r="E17" t="n">
        <v>-7.775499451466327</v>
      </c>
      <c r="G17" t="n">
        <v>65.38462878684371</v>
      </c>
      <c r="H17" t="n">
        <v>-10.15765951139136</v>
      </c>
      <c r="K17" t="n">
        <v>-10.36771658188895</v>
      </c>
      <c r="L17" t="n">
        <v>-7.822063802356705</v>
      </c>
      <c r="M17" t="n">
        <v>35.54782336740692</v>
      </c>
    </row>
    <row r="18">
      <c r="A18" s="2" t="n">
        <v>44834</v>
      </c>
      <c r="B18" t="n">
        <v>-4.825178517274519</v>
      </c>
      <c r="C18" t="n">
        <v>15.6193558358054</v>
      </c>
      <c r="D18" t="n">
        <v>17.74043969904027</v>
      </c>
      <c r="E18" t="n">
        <v>53.52986415461858</v>
      </c>
      <c r="G18" t="n">
        <v>-19.69112145399766</v>
      </c>
      <c r="H18" t="n">
        <v>41.62215479662719</v>
      </c>
      <c r="K18" t="n">
        <v>35.83464986738043</v>
      </c>
      <c r="L18" t="n">
        <v>37.86451299737115</v>
      </c>
      <c r="M18" t="n">
        <v>-3.419755601226049</v>
      </c>
    </row>
    <row r="19">
      <c r="A19" s="2" t="n">
        <v>44742</v>
      </c>
      <c r="B19" t="n">
        <v>5.278218107258836</v>
      </c>
      <c r="C19" t="n">
        <v>-15.27861939965746</v>
      </c>
      <c r="D19" t="n">
        <v>-4.722244446321144</v>
      </c>
      <c r="E19" t="n">
        <v>-35.90036595046843</v>
      </c>
      <c r="G19" t="n">
        <v>-8.802817019648179</v>
      </c>
      <c r="H19" t="n">
        <v>-7.990820747384997</v>
      </c>
      <c r="K19" t="n">
        <v>-25.341587854064</v>
      </c>
      <c r="L19" t="n">
        <v>2.672247941380923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13.81657456765728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-7.770381760650402</v>
      </c>
      <c r="I4" t="n">
        <v>-2.768088157356507</v>
      </c>
      <c r="J4" t="n">
        <v>-16.50761635886383</v>
      </c>
      <c r="K4" t="n">
        <v>14.07248667666694</v>
      </c>
      <c r="L4" t="n">
        <v>44.5962448063854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-11.88990149989878</v>
      </c>
      <c r="I5" t="n">
        <v>0.8272729060100126</v>
      </c>
      <c r="J5" t="n">
        <v>-15.51744901640388</v>
      </c>
      <c r="K5" t="n">
        <v>9.824166615739859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10.64537616544401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8.58675563777016</v>
      </c>
      <c r="J7" t="n">
        <v>-7.780803007965275</v>
      </c>
      <c r="K7" t="n">
        <v>9.598453608136669</v>
      </c>
      <c r="L7" t="n">
        <v>40.83118056492656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-15.7508727726564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4.758677300691105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-15.38678365961441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-20.2363418655958</v>
      </c>
      <c r="I16" t="n">
        <v>-7.926071294203652</v>
      </c>
      <c r="J16" t="n">
        <v>0.1154412830440377</v>
      </c>
      <c r="K16" t="n">
        <v>-4.710866383671764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-18.71280206050277</v>
      </c>
      <c r="I17" t="n">
        <v>-5.300837650656288</v>
      </c>
      <c r="J17" t="n">
        <v>0.1090289695166557</v>
      </c>
      <c r="K17" t="n">
        <v>-0.4424306855832061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-23.20951847854894</v>
      </c>
      <c r="I19" t="n">
        <v>-18.78113264296014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-27.68230887335243</v>
      </c>
      <c r="I22" t="n">
        <v>-11.66809517743602</v>
      </c>
      <c r="J22" t="n">
        <v>-11.93918483120992</v>
      </c>
      <c r="K22" t="n">
        <v>-8.246478969699</v>
      </c>
      <c r="L22" t="n">
        <v>11.49666950153552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-16.20096182561814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5.240147547739205</v>
      </c>
      <c r="L28" t="n">
        <v>22.18803748321947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5.379097826962798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5.704449644438259</v>
      </c>
      <c r="L32" t="n">
        <v>27.64338288376866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-7.809352949689552</v>
      </c>
      <c r="I33" t="n">
        <v>24.03280480997065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2.890050214190709</v>
      </c>
      <c r="L34" t="n">
        <v>23.22053570841771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2.028010778687594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1.19905941367584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26.17195531225143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6.622299355187367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-15.42483057556156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37.98282439457141</v>
      </c>
      <c r="J44" t="n">
        <v>6.104597547848312</v>
      </c>
      <c r="K44" t="n">
        <v>14.28590852252016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41.15534576232272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1.238446525440251</v>
      </c>
      <c r="L48" t="n">
        <v>9.231873106650411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2.086578451227905</v>
      </c>
      <c r="L49" t="n">
        <v>13.08168365365374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-14.1727937272247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-12.4288754516769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-16.53951710599086</v>
      </c>
      <c r="I54" t="n">
        <v>18.684124333997</v>
      </c>
      <c r="J54" t="n">
        <v>-11.42513299605746</v>
      </c>
      <c r="K54" t="n">
        <v>0.9451053835985546</v>
      </c>
      <c r="L54" t="n">
        <v>-5.402869899605134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-17.13367829726641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17.44388201207365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-25.07659566641314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-24.27504607297948</v>
      </c>
      <c r="I63" t="n">
        <v>2.288484937201041</v>
      </c>
      <c r="J63" t="n">
        <v>-8.86843123684633</v>
      </c>
      <c r="K63" t="n">
        <v>-4.371554064225879</v>
      </c>
      <c r="L63" t="n">
        <v>-2.566984715915299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-27.98089272461359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-45.9975241500934</v>
      </c>
      <c r="J73" t="n">
        <v>-11.88782980420926</v>
      </c>
      <c r="K73" t="n">
        <v>1.819629485439878</v>
      </c>
      <c r="L73" t="n">
        <v>-13.61155430881111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-24.95896074589692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-23.66863399202009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-37.90098004729489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-13.05451641545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-13.22117783293312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  <row r="137">
      <c r="A137" s="2" t="n">
        <v>46280</v>
      </c>
      <c r="B137" t="n">
        <v>27.11661518908775</v>
      </c>
      <c r="C137" t="n">
        <v>120.4910392932007</v>
      </c>
      <c r="D137" t="n">
        <v>-43.43953997329294</v>
      </c>
      <c r="E137" t="n">
        <v>-8.868225373476601</v>
      </c>
      <c r="F137" t="n">
        <v>-24.97320410245549</v>
      </c>
      <c r="G137" t="n">
        <v>-5.240385541196435</v>
      </c>
      <c r="H137" t="n">
        <v>-13.78337998368723</v>
      </c>
      <c r="I137" t="n">
        <v>-35.930817470203</v>
      </c>
      <c r="J137" t="n">
        <v>-12.36669294779652</v>
      </c>
      <c r="K137" t="n">
        <v>4.653832002918068</v>
      </c>
      <c r="L137" t="n">
        <v>-25.84159525734061</v>
      </c>
      <c r="M137" t="n">
        <v>1.539464419970704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2026-09-15T13:44:19Z</dcterms:created>
  <dcterms:modified xmlns:dcterms="http://purl.org/dc/terms/" xmlns:xsi="http://www.w3.org/2001/XMLSchema-instance" xsi:type="dcterms:W3CDTF">2026-09-15T13:44:19Z</dcterms:modified>
</cp:coreProperties>
</file>