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57.95503997802734</v>
      </c>
      <c r="H2" t="n">
        <v>106.7994613647461</v>
      </c>
      <c r="I2" t="n">
        <v>109.8040542602539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106.8398056030273</v>
      </c>
      <c r="G3" t="n">
        <v>58.51944351196289</v>
      </c>
      <c r="H3" t="n">
        <v>112.6480026245117</v>
      </c>
      <c r="I3" t="n">
        <v>113.4501266479492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107.3286056518555</v>
      </c>
      <c r="G4" t="n">
        <v>60.16138076782227</v>
      </c>
      <c r="H4" t="n">
        <v>111.885139465332</v>
      </c>
      <c r="I4" t="n">
        <v>115.4074783325195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107.9919967651367</v>
      </c>
      <c r="G5" t="n">
        <v>60.16138076782227</v>
      </c>
      <c r="H5" t="n">
        <v>110.952766418457</v>
      </c>
      <c r="I5" t="n">
        <v>115.7528915405273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60.80276489257812</v>
      </c>
      <c r="H6" t="n">
        <v>111.3342132568359</v>
      </c>
      <c r="I6" t="n">
        <v>120.5503616333008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61.41848754882812</v>
      </c>
      <c r="H7" t="n">
        <v>111.7580184936523</v>
      </c>
      <c r="I7" t="n">
        <v>121.548225402832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60.85408020019531</v>
      </c>
      <c r="H8" t="n">
        <v>112.1394348144531</v>
      </c>
      <c r="I8" t="n">
        <v>123.5439682006836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111.2739791870117</v>
      </c>
      <c r="G9" t="n">
        <v>61.13627624511719</v>
      </c>
      <c r="H9" t="n">
        <v>113.4532241821289</v>
      </c>
      <c r="I9" t="n">
        <v>126.6143341064453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62.1624755859375</v>
      </c>
      <c r="H10" t="n">
        <v>114.3855972290039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115.0448226928711</v>
      </c>
      <c r="G11" t="n">
        <v>63.26565170288086</v>
      </c>
      <c r="H11" t="n">
        <v>114.7246704101562</v>
      </c>
      <c r="I11" t="n">
        <v>123.6206970214844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114.3116073608398</v>
      </c>
      <c r="G12" t="n">
        <v>63.49655532836914</v>
      </c>
      <c r="H12" t="n">
        <v>115.7841720581055</v>
      </c>
      <c r="I12" t="n">
        <v>127.3051986694336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63.59917449951172</v>
      </c>
      <c r="H13" t="n">
        <v>114.427978515625</v>
      </c>
      <c r="I13" t="n">
        <v>125.7699890136719</v>
      </c>
      <c r="J13" t="n">
        <v>125.2680130004883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64.18924713134766</v>
      </c>
      <c r="H14" t="n">
        <v>114.2584609985352</v>
      </c>
      <c r="I14" t="n">
        <v>130.6825714111328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64.39447784423828</v>
      </c>
      <c r="H15" t="n">
        <v>114.3432159423828</v>
      </c>
      <c r="I15" t="n">
        <v>128.0727691650391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1824.626586914062</v>
      </c>
      <c r="E16" t="n">
        <v>155.857177734375</v>
      </c>
      <c r="F16" t="n">
        <v>110.8550186157227</v>
      </c>
      <c r="G16" t="n">
        <v>62.44468688964844</v>
      </c>
      <c r="H16" t="n">
        <v>113.6651306152344</v>
      </c>
      <c r="I16" t="n">
        <v>125.6164474487305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109.1442031860352</v>
      </c>
      <c r="G17" t="n">
        <v>61.75200653076172</v>
      </c>
      <c r="H17" t="n">
        <v>112.3937072753906</v>
      </c>
      <c r="I17" t="n">
        <v>127.1900482177734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112.5309143066406</v>
      </c>
      <c r="G18" t="n">
        <v>62.31640625</v>
      </c>
      <c r="H18" t="n">
        <v>114.682258605957</v>
      </c>
      <c r="I18" t="n">
        <v>126.7678451538086</v>
      </c>
      <c r="J18" t="n">
        <v>133.6335144042969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112.1119689941406</v>
      </c>
      <c r="G19" t="n">
        <v>62.95779800415039</v>
      </c>
      <c r="H19" t="n">
        <v>114.427978515625</v>
      </c>
      <c r="I19" t="n">
        <v>127.1900482177734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63.67614364624023</v>
      </c>
      <c r="H20" t="n">
        <v>118.7931747436523</v>
      </c>
      <c r="I20" t="n">
        <v>129.5695648193359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64.24055480957031</v>
      </c>
      <c r="H21" t="n">
        <v>120.403678894043</v>
      </c>
      <c r="I21" t="n">
        <v>132.4864044189453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62.47034072875977</v>
      </c>
      <c r="H22" t="n">
        <v>119.6408004760742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63.85572814941406</v>
      </c>
      <c r="H23" t="n">
        <v>119.6408004760742</v>
      </c>
      <c r="I23" t="n">
        <v>131.488525390625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112.6357116699219</v>
      </c>
      <c r="G24" t="n">
        <v>63.95834732055664</v>
      </c>
      <c r="H24" t="n">
        <v>119.2046585083008</v>
      </c>
      <c r="I24" t="n">
        <v>128.5717010498047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63.7017936706543</v>
      </c>
      <c r="H25" t="n">
        <v>117.0674362182617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112.3912811279297</v>
      </c>
      <c r="G26" t="n">
        <v>63.06041717529297</v>
      </c>
      <c r="H26" t="n">
        <v>117.8961334228516</v>
      </c>
      <c r="I26" t="n">
        <v>132.1026458740234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111.6930084228516</v>
      </c>
      <c r="G27" t="n">
        <v>62.26510238647461</v>
      </c>
      <c r="H27" t="n">
        <v>117.7652893066406</v>
      </c>
      <c r="I27" t="n">
        <v>128.1495361328125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117.733268737793</v>
      </c>
      <c r="G28" t="n">
        <v>64.22829437255859</v>
      </c>
      <c r="H28" t="n">
        <v>117.8089294433594</v>
      </c>
      <c r="I28" t="n">
        <v>125.8467483520508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152.9732208251953</v>
      </c>
      <c r="F29" t="n">
        <v>117.349235534668</v>
      </c>
      <c r="G29" t="n">
        <v>63.64464569091797</v>
      </c>
      <c r="H29" t="n">
        <v>119.0301895141602</v>
      </c>
      <c r="I29" t="n">
        <v>129.7998657226562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116.2668762207031</v>
      </c>
      <c r="G30" t="n">
        <v>64.75888824462891</v>
      </c>
      <c r="H30" t="n">
        <v>119.6408157348633</v>
      </c>
      <c r="I30" t="n">
        <v>129.0706634521484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61.84062957763672</v>
      </c>
      <c r="H31" t="n">
        <v>115.5844650268555</v>
      </c>
      <c r="I31" t="n">
        <v>127.5738296508789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63.0079231262207</v>
      </c>
      <c r="H32" t="n">
        <v>118.0706329345703</v>
      </c>
      <c r="I32" t="n">
        <v>126.0002670288086</v>
      </c>
      <c r="J32" t="n">
        <v>124.2299652099609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64.46707153320312</v>
      </c>
      <c r="H33" t="n">
        <v>116.1950988769531</v>
      </c>
      <c r="I33" t="n">
        <v>129.3776550292969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64.41400146484375</v>
      </c>
      <c r="H34" t="n">
        <v>115.8025512695312</v>
      </c>
      <c r="I34" t="n">
        <v>131.8339538574219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64.28134918212891</v>
      </c>
      <c r="H35" t="n">
        <v>115.4536056518555</v>
      </c>
      <c r="I35" t="n">
        <v>128.8787078857422</v>
      </c>
      <c r="J35" t="n">
        <v>122.8179397583008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63.24670791625977</v>
      </c>
      <c r="H36" t="n">
        <v>115.1046676635742</v>
      </c>
      <c r="I36" t="n">
        <v>126.7456436157227</v>
      </c>
      <c r="J36" t="n">
        <v>124.3554992675781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62.13246154785156</v>
      </c>
      <c r="H37" t="n">
        <v>115.2355194091797</v>
      </c>
      <c r="I37" t="n">
        <v>127.9479293823242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62.15898132324219</v>
      </c>
      <c r="H38" t="n">
        <v>113.5780715942383</v>
      </c>
      <c r="I38" t="n">
        <v>124.690071105957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107.9718170166016</v>
      </c>
      <c r="G39" t="n">
        <v>58.36524200439453</v>
      </c>
      <c r="H39" t="n">
        <v>108.5185394287109</v>
      </c>
      <c r="I39" t="n">
        <v>121.5097961425781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59.61214065551758</v>
      </c>
      <c r="H40" t="n">
        <v>113.7089309692383</v>
      </c>
      <c r="I40" t="n">
        <v>123.7204742431641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122.0441207885742</v>
      </c>
      <c r="G41" t="n">
        <v>61.0181999206543</v>
      </c>
      <c r="H41" t="n">
        <v>116.4567947387695</v>
      </c>
      <c r="I41" t="n">
        <v>124.6125183105469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133.021240234375</v>
      </c>
      <c r="G42" t="n">
        <v>59.55908584594727</v>
      </c>
      <c r="H42" t="n">
        <v>114.2323303222656</v>
      </c>
      <c r="I42" t="n">
        <v>126.3965682983398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136.0084991455078</v>
      </c>
      <c r="G43" t="n">
        <v>60.83250427246094</v>
      </c>
      <c r="H43" t="n">
        <v>115.2355194091797</v>
      </c>
      <c r="I43" t="n">
        <v>132.0977630615234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144.1586456298828</v>
      </c>
      <c r="F44" t="n">
        <v>130.2859649658203</v>
      </c>
      <c r="G44" t="n">
        <v>60.08966064453125</v>
      </c>
      <c r="H44" t="n">
        <v>113.5780715942383</v>
      </c>
      <c r="I44" t="n">
        <v>128.1806335449219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59.55908584594727</v>
      </c>
      <c r="H45" t="n">
        <v>113.4472351074219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62.10591888427734</v>
      </c>
      <c r="H46" t="n">
        <v>116.6748962402344</v>
      </c>
      <c r="I46" t="n">
        <v>138.9237518310547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62.0528678894043</v>
      </c>
      <c r="H47" t="n">
        <v>114.7121276855469</v>
      </c>
      <c r="I47" t="n">
        <v>136.0537261962891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64.17523193359375</v>
      </c>
      <c r="H48" t="n">
        <v>115.9769973754883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65.63437652587891</v>
      </c>
      <c r="H49" t="n">
        <v>115.1046676635742</v>
      </c>
      <c r="I49" t="n">
        <v>136.2864379882812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129.818115234375</v>
      </c>
      <c r="G50" t="n">
        <v>64.09564971923828</v>
      </c>
      <c r="H50" t="n">
        <v>115.2791442871094</v>
      </c>
      <c r="I50" t="n">
        <v>133.2613067626953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124.4555130004883</v>
      </c>
      <c r="G51" t="n">
        <v>63.14058685302734</v>
      </c>
      <c r="H51" t="n">
        <v>114.3195724487305</v>
      </c>
      <c r="I51" t="n">
        <v>127.0171051025391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127.3347320556641</v>
      </c>
      <c r="G52" t="n">
        <v>64.70582580566406</v>
      </c>
      <c r="H52" t="n">
        <v>115.8025512695312</v>
      </c>
      <c r="I52" t="n">
        <v>129.7707824707031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127.0828399658203</v>
      </c>
      <c r="G53" t="n">
        <v>64.38747406005859</v>
      </c>
      <c r="H53" t="n">
        <v>115.9334030151367</v>
      </c>
      <c r="I53" t="n">
        <v>132.0977630615234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62.60997772216797</v>
      </c>
      <c r="H54" t="n">
        <v>115.9334030151367</v>
      </c>
      <c r="I54" t="n">
        <v>133.8430633544922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64.01606750488281</v>
      </c>
      <c r="H55" t="n">
        <v>115.8897857666016</v>
      </c>
      <c r="I55" t="n">
        <v>136.092529296875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131.7615661621094</v>
      </c>
      <c r="G56" t="n">
        <v>64.57318115234375</v>
      </c>
      <c r="H56" t="n">
        <v>116.4131851196289</v>
      </c>
      <c r="I56" t="n">
        <v>136.2088928222656</v>
      </c>
      <c r="J56" t="n">
        <v>131.8551025390625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134.8927917480469</v>
      </c>
      <c r="G57" t="n">
        <v>63.98952102661133</v>
      </c>
      <c r="H57" t="n">
        <v>118.1142272949219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63.03446197509766</v>
      </c>
      <c r="H58" t="n">
        <v>117.5472259521484</v>
      </c>
      <c r="I58" t="n">
        <v>136.3640289306641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63.64464569091797</v>
      </c>
      <c r="H59" t="n">
        <v>117.5908279418945</v>
      </c>
      <c r="I59" t="n">
        <v>136.7906188964844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62.76917266845703</v>
      </c>
      <c r="H60" t="n">
        <v>117.1982727050781</v>
      </c>
      <c r="I60" t="n">
        <v>132.6407623291016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62.18550109863281</v>
      </c>
      <c r="H61" t="n">
        <v>118.026985168457</v>
      </c>
      <c r="I61" t="n">
        <v>125.6596755981445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131.7615661621094</v>
      </c>
      <c r="G62" t="n">
        <v>63.11405944824219</v>
      </c>
      <c r="H62" t="n">
        <v>117.7652893066406</v>
      </c>
      <c r="I62" t="n">
        <v>127.1334686279297</v>
      </c>
      <c r="J62" t="n">
        <v>136.0599060058594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141.2374572753906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64.89154052734375</v>
      </c>
      <c r="H64" t="n">
        <v>125.8780288696289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135.2527008056641</v>
      </c>
      <c r="G65" t="n">
        <v>65.07725524902344</v>
      </c>
      <c r="H65" t="n">
        <v>130.0652160644531</v>
      </c>
      <c r="I65" t="n">
        <v>133.3000946044922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139.5355377197266</v>
      </c>
      <c r="G66" t="n">
        <v>66.88126373291016</v>
      </c>
      <c r="H66" t="n">
        <v>133.4673309326172</v>
      </c>
      <c r="I66" t="n">
        <v>134.0369720458984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133.9035186767578</v>
      </c>
      <c r="I67" t="n">
        <v>130.9730529785156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140.0394287109375</v>
      </c>
      <c r="G68" t="n">
        <v>67.35878753662109</v>
      </c>
      <c r="H68" t="n">
        <v>132.6386260986328</v>
      </c>
      <c r="I68" t="n">
        <v>132.5632171630859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133.5545654296875</v>
      </c>
      <c r="I69" t="n">
        <v>132.7958984375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67.86284637451172</v>
      </c>
      <c r="H71" t="n">
        <v>134.2960357666016</v>
      </c>
      <c r="I71" t="n">
        <v>135.1617279052734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136.3684234619141</v>
      </c>
      <c r="G72" t="n">
        <v>67.96897888183594</v>
      </c>
      <c r="H72" t="n">
        <v>142.3651428222656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142.3428497314453</v>
      </c>
      <c r="G73" t="n">
        <v>69.13629150390625</v>
      </c>
      <c r="H73" t="n">
        <v>140.1407165527344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136.1313018798828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141.9289703369141</v>
      </c>
      <c r="I75" t="n">
        <v>135.0841522216797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71.28517913818359</v>
      </c>
      <c r="H76" t="n">
        <v>139.9662170410156</v>
      </c>
      <c r="I76" t="n">
        <v>134.9678039550781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135.779052734375</v>
      </c>
      <c r="I79" t="n">
        <v>127.870361328125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139.31201171875</v>
      </c>
      <c r="I80" t="n">
        <v>127.8315811157227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124.4573669433594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137.392822265625</v>
      </c>
      <c r="I82" t="n">
        <v>121.2770767211914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134.8567810058594</v>
      </c>
      <c r="G83" t="n">
        <v>66.77513122558594</v>
      </c>
      <c r="H83" t="n">
        <v>138.39599609375</v>
      </c>
      <c r="I83" t="n">
        <v>125.8535995483398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138.1779327392578</v>
      </c>
      <c r="I84" t="n">
        <v>127.870361328125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134.8927917480469</v>
      </c>
      <c r="G85" t="n">
        <v>66.98737335205078</v>
      </c>
      <c r="H85" t="n">
        <v>138.7013702392578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131.7615661621094</v>
      </c>
      <c r="G86" t="n">
        <v>65.79354095458984</v>
      </c>
      <c r="H86" t="n">
        <v>138.7013702392578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122.4040069580078</v>
      </c>
      <c r="G87" t="n">
        <v>64.73236083984375</v>
      </c>
      <c r="H87" t="n">
        <v>135.6045684814453</v>
      </c>
      <c r="I87" t="n">
        <v>119.8033065795898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63.90994262695312</v>
      </c>
      <c r="H88" t="n">
        <v>133.0747680664062</v>
      </c>
      <c r="I88" t="n">
        <v>123.0223922729492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120.2446060180664</v>
      </c>
      <c r="G89" t="n">
        <v>64.78542327880859</v>
      </c>
      <c r="H89" t="n">
        <v>129.5854339599609</v>
      </c>
      <c r="I89" t="n">
        <v>121.3934631347656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121.432258605957</v>
      </c>
      <c r="G90" t="n">
        <v>64.36095428466797</v>
      </c>
      <c r="H90" t="n">
        <v>125.7471618652344</v>
      </c>
      <c r="I90" t="n">
        <v>119.1051940917969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123.5917358398438</v>
      </c>
      <c r="G91" t="n">
        <v>64.78542327880859</v>
      </c>
      <c r="H91" t="n">
        <v>129.32373046875</v>
      </c>
      <c r="I91" t="n">
        <v>119.0664443969727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131.2864990234375</v>
      </c>
      <c r="I92" t="n">
        <v>126.5517044067383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62.63652420043945</v>
      </c>
      <c r="H93" t="n">
        <v>129.5418395996094</v>
      </c>
      <c r="I93" t="n">
        <v>126.5905075073242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62.21204376220703</v>
      </c>
      <c r="H94" t="n">
        <v>129.1056671142578</v>
      </c>
      <c r="I94" t="n">
        <v>124.1083374023438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133.8490142822266</v>
      </c>
      <c r="G95" t="n">
        <v>62.0528678894043</v>
      </c>
      <c r="H95" t="n">
        <v>130.5014038085938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132.6613311767578</v>
      </c>
      <c r="G96" t="n">
        <v>62.45080947875977</v>
      </c>
      <c r="H96" t="n">
        <v>130.9811859130859</v>
      </c>
      <c r="I96" t="n">
        <v>120.307502746582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62.98140335083008</v>
      </c>
      <c r="H97" t="n">
        <v>128.1461029052734</v>
      </c>
      <c r="I97" t="n">
        <v>116.8557510375977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60.91209411621094</v>
      </c>
      <c r="H98" t="n">
        <v>133.1620178222656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60.59373092651367</v>
      </c>
      <c r="H99" t="n">
        <v>134.4705200195312</v>
      </c>
      <c r="I99" t="n">
        <v>117.8253402709961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60.56720352172852</v>
      </c>
      <c r="H100" t="n">
        <v>131.2429046630859</v>
      </c>
      <c r="I100" t="n">
        <v>111.5423431396484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134.7487945556641</v>
      </c>
      <c r="G101" t="n">
        <v>61.60186386108398</v>
      </c>
      <c r="H101" t="n">
        <v>131.6354064941406</v>
      </c>
      <c r="I101" t="n">
        <v>111.7362747192383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138.8517456054688</v>
      </c>
      <c r="G102" t="n">
        <v>61.54880142211914</v>
      </c>
      <c r="H102" t="n">
        <v>136.0843353271484</v>
      </c>
      <c r="I102" t="n">
        <v>117.3211441040039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141.1191711425781</v>
      </c>
      <c r="G103" t="n">
        <v>62.71610641479492</v>
      </c>
      <c r="H103" t="n">
        <v>136.7822418212891</v>
      </c>
      <c r="I103" t="n">
        <v>116.1576385498047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142.666748046875</v>
      </c>
      <c r="G104" t="n">
        <v>62.42428970336914</v>
      </c>
      <c r="H104" t="n">
        <v>138.7449798583984</v>
      </c>
      <c r="I104" t="n">
        <v>118.2519607543945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135.2120208740234</v>
      </c>
      <c r="I105" t="n">
        <v>117.592643737793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62.3712272644043</v>
      </c>
      <c r="H106" t="n">
        <v>135.386474609375</v>
      </c>
      <c r="I106" t="n">
        <v>119.4154739379883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142.1988525390625</v>
      </c>
      <c r="G107" t="n">
        <v>62.71610641479492</v>
      </c>
      <c r="H107" t="n">
        <v>137.1747589111328</v>
      </c>
      <c r="I107" t="n">
        <v>125.543327331543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142.2708282470703</v>
      </c>
      <c r="G108" t="n">
        <v>62.60997772216797</v>
      </c>
      <c r="H108" t="n">
        <v>137.0002746582031</v>
      </c>
      <c r="I108" t="n">
        <v>126.7456436157227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62.76917266845703</v>
      </c>
      <c r="H109" t="n">
        <v>135.3428497314453</v>
      </c>
      <c r="I109" t="n">
        <v>128.4133148193359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135.4301147460938</v>
      </c>
      <c r="I110" t="n">
        <v>127.715217590332</v>
      </c>
      <c r="J110" t="n">
        <v>140.8609466552734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137.5200805664062</v>
      </c>
      <c r="G111" t="n">
        <v>60.2753791809082</v>
      </c>
      <c r="H111" t="n">
        <v>129.8907775878906</v>
      </c>
      <c r="I111" t="n">
        <v>123.7592849731445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58.49789428710938</v>
      </c>
      <c r="H112" t="n">
        <v>132.0715789794922</v>
      </c>
      <c r="I112" t="n">
        <v>120.9668121337891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57.94077301025391</v>
      </c>
      <c r="H113" t="n">
        <v>129.2365112304688</v>
      </c>
      <c r="I113" t="n">
        <v>117.4374847412109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124.7003631591797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131.4736785888672</v>
      </c>
      <c r="G115" t="n">
        <v>55.28780364990234</v>
      </c>
      <c r="H115" t="n">
        <v>122.5195159912109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54.67761993408203</v>
      </c>
      <c r="H116" t="n">
        <v>119.7280502319336</v>
      </c>
      <c r="I116" t="n">
        <v>104.2510070800781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56.11022186279297</v>
      </c>
      <c r="H117" t="n">
        <v>122.083366394043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126.591438293457</v>
      </c>
      <c r="F118" t="n">
        <v>129.0982818603516</v>
      </c>
      <c r="G118" t="n">
        <v>56.00410842895508</v>
      </c>
      <c r="H118" t="n">
        <v>120.0770111083984</v>
      </c>
      <c r="I118" t="n">
        <v>104.6000518798828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127.5146636962891</v>
      </c>
      <c r="G119" t="n">
        <v>56.93263626098633</v>
      </c>
      <c r="H119" t="n">
        <v>119.0738067626953</v>
      </c>
      <c r="I119" t="n">
        <v>104.5612716674805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127.0828399658203</v>
      </c>
      <c r="G120" t="n">
        <v>57.56935501098633</v>
      </c>
      <c r="H120" t="n">
        <v>119.1610336303711</v>
      </c>
      <c r="I120" t="n">
        <v>106.5392608642578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131.0417938232422</v>
      </c>
      <c r="G121" t="n">
        <v>58.1264762878418</v>
      </c>
      <c r="H121" t="n">
        <v>120.818473815918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134.1729431152344</v>
      </c>
      <c r="G122" t="n">
        <v>57.46323394775391</v>
      </c>
      <c r="H122" t="n">
        <v>120.9057312011719</v>
      </c>
      <c r="I122" t="n">
        <v>115.8473434448242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58.25912094116211</v>
      </c>
      <c r="H123" t="n">
        <v>123.6535873413086</v>
      </c>
      <c r="I123" t="n">
        <v>119.5706024169922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59.09481430053711</v>
      </c>
      <c r="H124" t="n">
        <v>124.6567459106445</v>
      </c>
      <c r="I124" t="n">
        <v>117.5538482666016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122.6939849853516</v>
      </c>
      <c r="I125" t="n">
        <v>101.652458190918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131.0417938232422</v>
      </c>
      <c r="G126" t="n">
        <v>59.17440032958984</v>
      </c>
      <c r="H126" t="n">
        <v>123.3482513427734</v>
      </c>
      <c r="I126" t="n">
        <v>97.73529052734375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57.78159332275391</v>
      </c>
      <c r="H128" t="n">
        <v>121.2110366821289</v>
      </c>
      <c r="I128" t="n">
        <v>93.81813812255859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133.8850250244141</v>
      </c>
      <c r="G129" t="n">
        <v>57.86117553710938</v>
      </c>
      <c r="H129" t="n">
        <v>122.5195159912109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57.86117553710938</v>
      </c>
      <c r="H130" t="n">
        <v>125.3546295166016</v>
      </c>
      <c r="I130" t="n">
        <v>94.2447509765625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57.74179458618164</v>
      </c>
      <c r="H131" t="n">
        <v>126.3141784667969</v>
      </c>
      <c r="I131" t="n">
        <v>97.34746551513672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56.22961044311523</v>
      </c>
      <c r="H132" t="n">
        <v>128.3205413818359</v>
      </c>
      <c r="I132" t="n">
        <v>96.26150512695312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139.2476501464844</v>
      </c>
      <c r="G133" t="n">
        <v>56.03063583374023</v>
      </c>
      <c r="H133" t="n">
        <v>129.6290740966797</v>
      </c>
      <c r="I133" t="n">
        <v>96.53300476074219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138.2039337158203</v>
      </c>
      <c r="G134" t="n">
        <v>56.3091926574707</v>
      </c>
      <c r="H134" t="n">
        <v>129.3673553466797</v>
      </c>
      <c r="I134" t="n">
        <v>98.62732696533203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55.9908447265625</v>
      </c>
      <c r="H135" t="n">
        <v>130.6322479248047</v>
      </c>
      <c r="I135" t="n">
        <v>98.16193389892578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56.62755966186523</v>
      </c>
      <c r="H136" t="n">
        <v>130.6758728027344</v>
      </c>
      <c r="I136" t="n">
        <v>100.7604293823242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57.30405426025391</v>
      </c>
      <c r="H137" t="n">
        <v>131.5046081542969</v>
      </c>
      <c r="I137" t="n">
        <v>99.2091064453125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142.4147796630859</v>
      </c>
      <c r="G138" t="n">
        <v>57.58262252807617</v>
      </c>
      <c r="H138" t="n">
        <v>131.3300933837891</v>
      </c>
      <c r="I138" t="n">
        <v>102.8159713745117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142.9546813964844</v>
      </c>
      <c r="G139" t="n">
        <v>57.74179458618164</v>
      </c>
      <c r="H139" t="n">
        <v>131.5918121337891</v>
      </c>
      <c r="I139" t="n">
        <v>103.2426071166992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129.9343566894531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57.38365173339844</v>
      </c>
      <c r="H141" t="n">
        <v>130.9375610351562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57.02549743652344</v>
      </c>
      <c r="H142" t="n">
        <v>130.8503265380859</v>
      </c>
      <c r="I142" t="n">
        <v>99.44179534912109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57.38365173339844</v>
      </c>
      <c r="H143" t="n">
        <v>130.5886077880859</v>
      </c>
      <c r="I143" t="n">
        <v>99.75205993652344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57.3438606262207</v>
      </c>
      <c r="H144" t="n">
        <v>131.1556854248047</v>
      </c>
      <c r="I144" t="n">
        <v>101.0319213867188</v>
      </c>
      <c r="J144" t="n">
        <v>134.4281768798828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152.0602874755859</v>
      </c>
      <c r="G145" t="n">
        <v>58.06015777587891</v>
      </c>
      <c r="H145" t="n">
        <v>133.4237213134766</v>
      </c>
      <c r="I145" t="n">
        <v>104.0570602416992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56.5877571105957</v>
      </c>
      <c r="H146" t="n">
        <v>136.5205078125</v>
      </c>
      <c r="I146" t="n">
        <v>107.3536911010742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57.26425933837891</v>
      </c>
      <c r="H147" t="n">
        <v>139.1811370849609</v>
      </c>
      <c r="I147" t="n">
        <v>106.0350494384766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152.6721496582031</v>
      </c>
      <c r="G148" t="n">
        <v>56.5081672668457</v>
      </c>
      <c r="H148" t="n">
        <v>139.2683868408203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134.9502868652344</v>
      </c>
      <c r="I149" t="n">
        <v>105.6859817504883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150.0448303222656</v>
      </c>
      <c r="G150" t="n">
        <v>58.17954254150391</v>
      </c>
      <c r="H150" t="n">
        <v>135.7354278564453</v>
      </c>
      <c r="I150" t="n">
        <v>105.8799209594727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155.0475158691406</v>
      </c>
      <c r="G151" t="n">
        <v>58.37851333618164</v>
      </c>
      <c r="H151" t="n">
        <v>139.05029296875</v>
      </c>
      <c r="I151" t="n">
        <v>105.8799209594727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158.2506561279297</v>
      </c>
      <c r="G152" t="n">
        <v>57.70199584960938</v>
      </c>
      <c r="H152" t="n">
        <v>138.4723663330078</v>
      </c>
      <c r="I152" t="n">
        <v>103.7855758666992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58.40167617797852</v>
      </c>
      <c r="H153" t="n">
        <v>136.6053619384766</v>
      </c>
      <c r="I153" t="n">
        <v>103.0099105834961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161.7535400390625</v>
      </c>
      <c r="G154" t="n">
        <v>58.89555740356445</v>
      </c>
      <c r="H154" t="n">
        <v>140.9173278808594</v>
      </c>
      <c r="I154" t="n">
        <v>107.974235534668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162.665771484375</v>
      </c>
      <c r="G155" t="n">
        <v>60.21258544921875</v>
      </c>
      <c r="H155" t="n">
        <v>141.1396026611328</v>
      </c>
      <c r="I155" t="n">
        <v>108.5560073852539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60.37720489501953</v>
      </c>
      <c r="H156" t="n">
        <v>143.5400695800781</v>
      </c>
      <c r="I156" t="n">
        <v>108.3233032226562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161.8265686035156</v>
      </c>
      <c r="G157" t="n">
        <v>59.8010139465332</v>
      </c>
      <c r="H157" t="n">
        <v>142.9621887207031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59.38944625854492</v>
      </c>
      <c r="H158" t="n">
        <v>140.2505493164062</v>
      </c>
      <c r="I158" t="n">
        <v>106.893798828125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58.68977355957031</v>
      </c>
      <c r="H159" t="n">
        <v>139.1392059326172</v>
      </c>
      <c r="I159" t="n">
        <v>104.7495727539062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58.48398590087891</v>
      </c>
      <c r="H160" t="n">
        <v>141.0506744384766</v>
      </c>
      <c r="I160" t="n">
        <v>106.2187423706055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58.8132438659668</v>
      </c>
      <c r="H162" t="n">
        <v>141.2729339599609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145.2737579345703</v>
      </c>
      <c r="I163" t="n">
        <v>108.5218276977539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58.48398590087891</v>
      </c>
      <c r="H164" t="n">
        <v>143.0955352783203</v>
      </c>
      <c r="I164" t="n">
        <v>107.9262237548828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171.3500518798828</v>
      </c>
      <c r="G165" t="n">
        <v>58.85440063476562</v>
      </c>
      <c r="H165" t="n">
        <v>145.8072204589844</v>
      </c>
      <c r="I165" t="n">
        <v>110.0704574584961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168.0660858154297</v>
      </c>
      <c r="G166" t="n">
        <v>58.56630325317383</v>
      </c>
      <c r="H166" t="n">
        <v>142.873291015625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143.8512420654297</v>
      </c>
      <c r="I167" t="n">
        <v>105.4246215820312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58.40167617797852</v>
      </c>
      <c r="H168" t="n">
        <v>146.2517242431641</v>
      </c>
      <c r="I168" t="n">
        <v>105.9408111572266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58.19588088989258</v>
      </c>
      <c r="H169" t="n">
        <v>149.7635345458984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148.7411499023438</v>
      </c>
      <c r="I170" t="n">
        <v>105.22607421875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172.5541534423828</v>
      </c>
      <c r="G171" t="n">
        <v>60.13026428222656</v>
      </c>
      <c r="H171" t="n">
        <v>148.2966003417969</v>
      </c>
      <c r="I171" t="n">
        <v>104.7098846435547</v>
      </c>
      <c r="J171" t="n">
        <v>142.212646484375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59.71869659423828</v>
      </c>
      <c r="H172" t="n">
        <v>148.1187896728516</v>
      </c>
      <c r="I172" t="n">
        <v>106.4173202514648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59.8010139465332</v>
      </c>
      <c r="H173" t="n">
        <v>147.9409637451172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168.7958221435547</v>
      </c>
      <c r="G174" t="n">
        <v>59.47174835205078</v>
      </c>
      <c r="H174" t="n">
        <v>148.8300476074219</v>
      </c>
      <c r="I174" t="n">
        <v>106.3378982543945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58.89555740356445</v>
      </c>
      <c r="H176" t="n">
        <v>155.6758575439453</v>
      </c>
      <c r="I176" t="n">
        <v>105.3054885864258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57.57852554321289</v>
      </c>
      <c r="H177" t="n">
        <v>153.6309967041016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103.6774749755859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56.87886810302734</v>
      </c>
      <c r="H179" t="n">
        <v>152.8308410644531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168.978271484375</v>
      </c>
      <c r="G180" t="n">
        <v>56.34382247924805</v>
      </c>
      <c r="H180" t="n">
        <v>149.8969421386719</v>
      </c>
      <c r="I180" t="n">
        <v>103.9554214477539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149.9413757324219</v>
      </c>
      <c r="I181" t="n">
        <v>102.1685485839844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55.52068710327148</v>
      </c>
      <c r="H182" t="n">
        <v>145.7627410888672</v>
      </c>
      <c r="I182" t="n">
        <v>102.1288452148438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54.36829376220703</v>
      </c>
      <c r="H183" t="n">
        <v>141.0062561035156</v>
      </c>
      <c r="I183" t="n">
        <v>98.03893280029297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141.3618927001953</v>
      </c>
      <c r="I184" t="n">
        <v>98.83309173583984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54.12135314941406</v>
      </c>
      <c r="H185" t="n">
        <v>140.4283447265625</v>
      </c>
      <c r="I185" t="n">
        <v>97.32418823242188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156.0978393554688</v>
      </c>
      <c r="G186" t="n">
        <v>54.24482345581055</v>
      </c>
      <c r="H186" t="n">
        <v>141.8508453369141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154.8936920166016</v>
      </c>
      <c r="G187" t="n">
        <v>55.1091194152832</v>
      </c>
      <c r="H187" t="n">
        <v>141.9397583007812</v>
      </c>
      <c r="I187" t="n">
        <v>100.6993713378906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162.9211883544922</v>
      </c>
      <c r="G189" t="n">
        <v>55.397216796875</v>
      </c>
      <c r="H189" t="n">
        <v>144.51806640625</v>
      </c>
      <c r="I189" t="n">
        <v>106.3378982543945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131.4504699707031</v>
      </c>
      <c r="F190" t="n">
        <v>170.4013366699219</v>
      </c>
      <c r="G190" t="n">
        <v>55.76763153076172</v>
      </c>
      <c r="H190" t="n">
        <v>144.8292236328125</v>
      </c>
      <c r="I190" t="n">
        <v>105.3451919555664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55.52068710327148</v>
      </c>
      <c r="H191" t="n">
        <v>146.0739288330078</v>
      </c>
      <c r="I191" t="n">
        <v>106.4570388793945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145.7627410888672</v>
      </c>
      <c r="I192" t="n">
        <v>105.8216934204102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143.1844329833984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169.3796997070312</v>
      </c>
      <c r="G194" t="n">
        <v>55.35605621337891</v>
      </c>
      <c r="H194" t="n">
        <v>146.6962585449219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171.1676177978516</v>
      </c>
      <c r="G195" t="n">
        <v>55.02679824829102</v>
      </c>
      <c r="H195" t="n">
        <v>146.4740295410156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54.36829376220703</v>
      </c>
      <c r="H197" t="n">
        <v>149.7635345458984</v>
      </c>
      <c r="I197" t="n">
        <v>101.493537902832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176.3854522705078</v>
      </c>
      <c r="G198" t="n">
        <v>54.9033317565918</v>
      </c>
      <c r="H198" t="n">
        <v>148.429931640625</v>
      </c>
      <c r="I198" t="n">
        <v>102.2082595825195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55.15027236938477</v>
      </c>
      <c r="H199" t="n">
        <v>145.8516540527344</v>
      </c>
      <c r="I199" t="n">
        <v>101.493537902832</v>
      </c>
      <c r="J199" t="n">
        <v>135.5583190917969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175.8746490478516</v>
      </c>
      <c r="G200" t="n">
        <v>55.84994506835938</v>
      </c>
      <c r="H200" t="n">
        <v>148.429931640625</v>
      </c>
      <c r="I200" t="n">
        <v>102.9230194091797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174.1961364746094</v>
      </c>
      <c r="G201" t="n">
        <v>55.56184387207031</v>
      </c>
      <c r="H201" t="n">
        <v>146.7407379150391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56.01457214355469</v>
      </c>
      <c r="H202" t="n">
        <v>148.429931640625</v>
      </c>
      <c r="I202" t="n">
        <v>105.4643249511719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175.1083831787109</v>
      </c>
      <c r="G203" t="n">
        <v>55.89110565185547</v>
      </c>
      <c r="H203" t="n">
        <v>150.563720703125</v>
      </c>
      <c r="I203" t="n">
        <v>103.8362884521484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151.7195129394531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56.34382247924805</v>
      </c>
      <c r="H205" t="n">
        <v>154.7423553466797</v>
      </c>
      <c r="I205" t="n">
        <v>106.1790618896484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179.4869995117188</v>
      </c>
      <c r="G206" t="n">
        <v>56.17920303344727</v>
      </c>
      <c r="H206" t="n">
        <v>153.8977508544922</v>
      </c>
      <c r="I206" t="n">
        <v>106.4570388793945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56.38498687744141</v>
      </c>
      <c r="H207" t="n">
        <v>161.6326446533203</v>
      </c>
      <c r="I207" t="n">
        <v>107.3305969238281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56.46730041503906</v>
      </c>
      <c r="H208" t="n">
        <v>160.8768920898438</v>
      </c>
      <c r="I208" t="n">
        <v>108.3629760742188</v>
      </c>
      <c r="J208" t="n">
        <v>147.8529510498047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56.54960632324219</v>
      </c>
      <c r="H209" t="n">
        <v>158.3875427246094</v>
      </c>
      <c r="I209" t="n">
        <v>108.3232803344727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57.70199584960938</v>
      </c>
      <c r="H211" t="n">
        <v>156.3426818847656</v>
      </c>
      <c r="I211" t="n">
        <v>110.0307388305664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57.2492790222168</v>
      </c>
      <c r="H212" t="n">
        <v>154.1644592285156</v>
      </c>
      <c r="I212" t="n">
        <v>110.1101303100586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153.0086822509766</v>
      </c>
      <c r="I213" t="n">
        <v>111.0631408691406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184.8143463134766</v>
      </c>
      <c r="G214" t="n">
        <v>57.41390609741211</v>
      </c>
      <c r="H214" t="n">
        <v>152.4307556152344</v>
      </c>
      <c r="I214" t="n">
        <v>111.5396347045898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180.3603210449219</v>
      </c>
      <c r="G216" t="n">
        <v>57.29043579101562</v>
      </c>
      <c r="H216" t="n">
        <v>153.0086822509766</v>
      </c>
      <c r="I216" t="n">
        <v>113.0485458374023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151.0971374511719</v>
      </c>
      <c r="I217" t="n">
        <v>113.4852981567383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180.5545959472656</v>
      </c>
      <c r="G218" t="n">
        <v>56.87886810302734</v>
      </c>
      <c r="H218" t="n">
        <v>149.6302185058594</v>
      </c>
      <c r="I218" t="n">
        <v>113.7235870361328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178.3403625488281</v>
      </c>
      <c r="G219" t="n">
        <v>57.0023307800293</v>
      </c>
      <c r="H219" t="n">
        <v>147.4519958496094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146.1628112792969</v>
      </c>
      <c r="I220" t="n">
        <v>112.9472732543945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57.61968612670898</v>
      </c>
      <c r="H221" t="n">
        <v>148.5188751220703</v>
      </c>
      <c r="I221" t="n">
        <v>112.7388305664062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57.53737258911133</v>
      </c>
      <c r="H222" t="n">
        <v>149.4079284667969</v>
      </c>
      <c r="I222" t="n">
        <v>113.8228530883789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116.2827301025391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150.9193420410156</v>
      </c>
      <c r="I224" t="n">
        <v>117.2000198364258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62.72313690185547</v>
      </c>
      <c r="H225" t="n">
        <v>151.4972381591797</v>
      </c>
      <c r="I225" t="n">
        <v>116.4078369140625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151.2749633789062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175.6600189208984</v>
      </c>
      <c r="G228" t="n">
        <v>62.72313690185547</v>
      </c>
      <c r="H228" t="n">
        <v>153.0975646972656</v>
      </c>
      <c r="I228" t="n">
        <v>116.783073425293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63.38165283203125</v>
      </c>
      <c r="H229" t="n">
        <v>153.0531311035156</v>
      </c>
      <c r="I229" t="n">
        <v>117.4918670654297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179.6611328125</v>
      </c>
      <c r="G230" t="n">
        <v>63.42281723022461</v>
      </c>
      <c r="H230" t="n">
        <v>155.7203216552734</v>
      </c>
      <c r="I230" t="n">
        <v>119.8683700561523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62.39389038085938</v>
      </c>
      <c r="H231" t="n">
        <v>155.7647552490234</v>
      </c>
      <c r="I231" t="n">
        <v>118.7843475341797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63.17587661743164</v>
      </c>
      <c r="H233" t="n">
        <v>151.4527893066406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63.38165283203125</v>
      </c>
      <c r="H234" t="n">
        <v>150.6970825195312</v>
      </c>
      <c r="I234" t="n">
        <v>117.325080871582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118.7009658813477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150.4303741455078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180.3603210449219</v>
      </c>
      <c r="G237" t="n">
        <v>64.32826995849609</v>
      </c>
      <c r="H237" t="n">
        <v>152.5641326904297</v>
      </c>
      <c r="I237" t="n">
        <v>123.0787734985352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153.0086822509766</v>
      </c>
      <c r="I238" t="n">
        <v>122.9536972045898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174.5335235595703</v>
      </c>
      <c r="G239" t="n">
        <v>63.34049987792969</v>
      </c>
      <c r="H239" t="n">
        <v>150.9638061523438</v>
      </c>
      <c r="I239" t="n">
        <v>122.7452239990234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64.16364288330078</v>
      </c>
      <c r="H240" t="n">
        <v>152.7419281005859</v>
      </c>
      <c r="I240" t="n">
        <v>121.5778121948242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121.6195068359375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62.88777923583984</v>
      </c>
      <c r="H242" t="n">
        <v>149.3190155029297</v>
      </c>
      <c r="I242" t="n">
        <v>119.6599273681641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147.4964447021484</v>
      </c>
      <c r="I243" t="n">
        <v>118.6175765991211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144.9181365966797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147.2741546630859</v>
      </c>
      <c r="I245" t="n">
        <v>117.8254013061523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61.81769561767578</v>
      </c>
      <c r="H246" t="n">
        <v>146.8740844726562</v>
      </c>
      <c r="I246" t="n">
        <v>120.7439498901367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61.57076263427734</v>
      </c>
      <c r="H247" t="n">
        <v>147.4519958496094</v>
      </c>
      <c r="I247" t="n">
        <v>119.9934616088867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174.8442535400391</v>
      </c>
      <c r="G249" t="n">
        <v>62.9700927734375</v>
      </c>
      <c r="H249" t="n">
        <v>147.9854278564453</v>
      </c>
      <c r="I249" t="n">
        <v>122.3699645996094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64.20481109619141</v>
      </c>
      <c r="H250" t="n">
        <v>149.3634948730469</v>
      </c>
      <c r="I250" t="n">
        <v>125.4552917480469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124.7047882080078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169.4835662841797</v>
      </c>
      <c r="G253" t="n">
        <v>65.11024475097656</v>
      </c>
      <c r="H253" t="n">
        <v>151.0527038574219</v>
      </c>
      <c r="I253" t="n">
        <v>122.1615295410156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122.8703308105469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151.4972381591797</v>
      </c>
      <c r="I255" t="n">
        <v>123.5373764038086</v>
      </c>
      <c r="J255" t="n">
        <v>135.6857604980469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149.3190155029297</v>
      </c>
      <c r="I256" t="n">
        <v>124.5380249023438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68.77321624755859</v>
      </c>
      <c r="H257" t="n">
        <v>147.6298065185547</v>
      </c>
      <c r="I257" t="n">
        <v>122.4116744995117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147.5408782958984</v>
      </c>
      <c r="I258" t="n">
        <v>121.8696517944336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167.114013671875</v>
      </c>
      <c r="G259" t="n">
        <v>67.74429321289062</v>
      </c>
      <c r="H259" t="n">
        <v>149.1856536865234</v>
      </c>
      <c r="I259" t="n">
        <v>122.5367660522461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166.0651245117188</v>
      </c>
      <c r="G260" t="n">
        <v>67.70314025878906</v>
      </c>
      <c r="H260" t="n">
        <v>147.5408782958984</v>
      </c>
      <c r="I260" t="n">
        <v>123.0787734985352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149.0967712402344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168.4735870361328</v>
      </c>
      <c r="G262" t="n">
        <v>67.62082672119141</v>
      </c>
      <c r="H262" t="n">
        <v>150.6526489257812</v>
      </c>
      <c r="I262" t="n">
        <v>124.4546661376953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126.4142456054688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127.0396347045898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147.6298065185547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67.90892028808594</v>
      </c>
      <c r="H267" t="n">
        <v>147.4964447021484</v>
      </c>
      <c r="I267" t="n">
        <v>127.1230163574219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172.7854156494141</v>
      </c>
      <c r="G268" t="n">
        <v>66.67420959472656</v>
      </c>
      <c r="H268" t="n">
        <v>147.8520660400391</v>
      </c>
      <c r="I268" t="n">
        <v>123.1204681396484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67.29157257080078</v>
      </c>
      <c r="H269" t="n">
        <v>150.1191864013672</v>
      </c>
      <c r="I269" t="n">
        <v>120.8273239135742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152.1640472412109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119.6182174682617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170.0662689208984</v>
      </c>
      <c r="G273" t="n">
        <v>64.57521057128906</v>
      </c>
      <c r="H273" t="n">
        <v>151.0311889648438</v>
      </c>
      <c r="I273" t="n">
        <v>120.3270263671875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119.6599273681641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140.7147827148438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121.9113388061523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140.6517486572266</v>
      </c>
      <c r="F278" t="n">
        <v>168.3397674560547</v>
      </c>
      <c r="G278" t="n">
        <v>65.68645477294922</v>
      </c>
      <c r="H278" t="n">
        <v>150.5293884277344</v>
      </c>
      <c r="I278" t="n">
        <v>122.3282852172852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153.1294403076172</v>
      </c>
      <c r="I279" t="n">
        <v>123.5373764038086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168.5387878417969</v>
      </c>
      <c r="G280" t="n">
        <v>65.15141296386719</v>
      </c>
      <c r="H280" t="n">
        <v>151.4873352050781</v>
      </c>
      <c r="I280" t="n">
        <v>123.7875518798828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151.2592315673828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152.7189331054688</v>
      </c>
      <c r="I282" t="n">
        <v>129.9998779296875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173.1153717041016</v>
      </c>
      <c r="G283" t="n">
        <v>66.30380249023438</v>
      </c>
      <c r="H283" t="n">
        <v>153.3119201660156</v>
      </c>
      <c r="I283" t="n">
        <v>130.5835876464844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173.7521209716797</v>
      </c>
      <c r="G284" t="n">
        <v>65.48065185546875</v>
      </c>
      <c r="H284" t="n">
        <v>153.1750640869141</v>
      </c>
      <c r="I284" t="n">
        <v>129.1243133544922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158.0558929443359</v>
      </c>
      <c r="I285" t="n">
        <v>128.4989013671875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63.54627990722656</v>
      </c>
      <c r="H287" t="n">
        <v>154.7259979248047</v>
      </c>
      <c r="I287" t="n">
        <v>128.9575347900391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172.7571868896484</v>
      </c>
      <c r="G288" t="n">
        <v>63.66975402832031</v>
      </c>
      <c r="H288" t="n">
        <v>156.0032043457031</v>
      </c>
      <c r="I288" t="n">
        <v>132.68115234375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155.5470581054688</v>
      </c>
      <c r="I290" t="n">
        <v>130.1559295654297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155.8207702636719</v>
      </c>
      <c r="I292" t="n">
        <v>131.8679351806641</v>
      </c>
      <c r="J292" t="n">
        <v>146.3606414794922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161.2945251464844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178.9654846191406</v>
      </c>
      <c r="G295" t="n">
        <v>65.19256591796875</v>
      </c>
      <c r="H295" t="n">
        <v>163.1647491455078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163.712158203125</v>
      </c>
      <c r="I296" t="n">
        <v>133.7939758300781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164.8981475830078</v>
      </c>
      <c r="I297" t="n">
        <v>133.365966796875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131.2259521484375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130.2843322753906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172.7571868896484</v>
      </c>
      <c r="G303" t="n">
        <v>66.34495544433594</v>
      </c>
      <c r="H303" t="n">
        <v>160.5647125244141</v>
      </c>
      <c r="I303" t="n">
        <v>130.3699340820312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65.48065185546875</v>
      </c>
      <c r="H304" t="n">
        <v>161.5682220458984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65.52181243896484</v>
      </c>
      <c r="H305" t="n">
        <v>159.0594024658203</v>
      </c>
      <c r="I305" t="n">
        <v>129.7279357910156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169.8122711181641</v>
      </c>
      <c r="G306" t="n">
        <v>65.02794647216797</v>
      </c>
      <c r="H306" t="n">
        <v>159.2875061035156</v>
      </c>
      <c r="I306" t="n">
        <v>130.7979431152344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165.9121551513672</v>
      </c>
      <c r="G307" t="n">
        <v>64.5340576171875</v>
      </c>
      <c r="H307" t="n">
        <v>157.5540924072266</v>
      </c>
      <c r="I307" t="n">
        <v>127.8875122070312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165.8723907470703</v>
      </c>
      <c r="G308" t="n">
        <v>63.46397399902344</v>
      </c>
      <c r="H308" t="n">
        <v>156.2312774658203</v>
      </c>
      <c r="I308" t="n">
        <v>128.6151275634766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63.29934310913086</v>
      </c>
      <c r="H309" t="n">
        <v>156.9155120849609</v>
      </c>
      <c r="I309" t="n">
        <v>126.0042877197266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63.29934310913086</v>
      </c>
      <c r="H310" t="n">
        <v>158.7400970458984</v>
      </c>
      <c r="I310" t="n">
        <v>127.8447113037109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144.9892578125</v>
      </c>
      <c r="F311" t="n">
        <v>170.051025390625</v>
      </c>
      <c r="G311" t="n">
        <v>64.12248992919922</v>
      </c>
      <c r="H311" t="n">
        <v>159.7436218261719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162.2068328857422</v>
      </c>
      <c r="I312" t="n">
        <v>131.5255126953125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177.0950775146484</v>
      </c>
      <c r="G313" t="n">
        <v>63.50511932373047</v>
      </c>
      <c r="H313" t="n">
        <v>160.4734497070312</v>
      </c>
      <c r="I313" t="n">
        <v>130.8835144042969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176.4582824707031</v>
      </c>
      <c r="G314" t="n">
        <v>63.95785140991211</v>
      </c>
      <c r="H314" t="n">
        <v>159.8348388671875</v>
      </c>
      <c r="I314" t="n">
        <v>128.9147033691406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181.2339172363281</v>
      </c>
      <c r="G317" t="n">
        <v>64.20481109619141</v>
      </c>
      <c r="H317" t="n">
        <v>160.3822326660156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63.54627990722656</v>
      </c>
      <c r="H318" t="n">
        <v>157.8734283447266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64.20481109619141</v>
      </c>
      <c r="H320" t="n">
        <v>155.1821441650391</v>
      </c>
      <c r="I320" t="n">
        <v>137.0468139648438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183.3828887939453</v>
      </c>
      <c r="G321" t="n">
        <v>64.65753173828125</v>
      </c>
      <c r="H321" t="n">
        <v>152.4452209472656</v>
      </c>
      <c r="I321" t="n">
        <v>137.0468139648438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182.7063446044922</v>
      </c>
      <c r="G322" t="n">
        <v>64.36941528320312</v>
      </c>
      <c r="H322" t="n">
        <v>154.8172302246094</v>
      </c>
      <c r="I322" t="n">
        <v>136.2335815429688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64.41057586669922</v>
      </c>
      <c r="H323" t="n">
        <v>154.8172302246094</v>
      </c>
      <c r="I323" t="n">
        <v>136.6187896728516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137.1751708984375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64.57521057128906</v>
      </c>
      <c r="H325" t="n">
        <v>156.0944213867188</v>
      </c>
      <c r="I325" t="n">
        <v>137.517578125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185.5319671630859</v>
      </c>
      <c r="G328" t="n">
        <v>67.00347900390625</v>
      </c>
      <c r="H328" t="n">
        <v>156.9155120849609</v>
      </c>
      <c r="I328" t="n">
        <v>136.0623931884766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140.5992431640625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188.5565032958984</v>
      </c>
      <c r="G330" t="n">
        <v>68.07354736328125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68.56743621826172</v>
      </c>
      <c r="H331" t="n">
        <v>160.8840179443359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158.9682006835938</v>
      </c>
      <c r="I332" t="n">
        <v>137.2179870605469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68.52627563476562</v>
      </c>
      <c r="H333" t="n">
        <v>161.5226135253906</v>
      </c>
      <c r="I333" t="n">
        <v>141.2412414550781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188.1186828613281</v>
      </c>
      <c r="G334" t="n">
        <v>69.14361572265625</v>
      </c>
      <c r="H334" t="n">
        <v>160.5647125244141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187.9595489501953</v>
      </c>
      <c r="G336" t="n">
        <v>69.10246276855469</v>
      </c>
      <c r="H336" t="n">
        <v>163.8033599853516</v>
      </c>
      <c r="I336" t="n">
        <v>142.9960784912109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68.77321624755859</v>
      </c>
      <c r="H337" t="n">
        <v>159.6067962646484</v>
      </c>
      <c r="I337" t="n">
        <v>141.6692352294922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71.613037109375</v>
      </c>
      <c r="H339" t="n">
        <v>161.8875427246094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159.7436218261719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158.1014862060547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73.25932312011719</v>
      </c>
      <c r="H344" t="n">
        <v>158.8769226074219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73.79435729980469</v>
      </c>
      <c r="H345" t="n">
        <v>159.6067962646484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73.38278961181641</v>
      </c>
      <c r="H346" t="n">
        <v>159.1962432861328</v>
      </c>
      <c r="I346" t="n">
        <v>142.0972290039062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159.1962432861328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136.1051940917969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194.4464111328125</v>
      </c>
      <c r="G349" t="n">
        <v>74.32939910888672</v>
      </c>
      <c r="H349" t="n">
        <v>161.2945251464844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192.0187683105469</v>
      </c>
      <c r="G350" t="n">
        <v>74.08246612548828</v>
      </c>
      <c r="H350" t="n">
        <v>158.603271484375</v>
      </c>
      <c r="I350" t="n">
        <v>132.5955505371094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131.5255126953125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159.2418975830078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158.8313293457031</v>
      </c>
      <c r="I353" t="n">
        <v>133.0235443115234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73.58859252929688</v>
      </c>
      <c r="H354" t="n">
        <v>160.0173187255859</v>
      </c>
      <c r="I354" t="n">
        <v>131.5255126953125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161.7963256835938</v>
      </c>
      <c r="I355" t="n">
        <v>131.69677734375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74.32939910888672</v>
      </c>
      <c r="H357" t="n">
        <v>166.7683258056641</v>
      </c>
      <c r="I357" t="n">
        <v>132.0391540527344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182.2685852050781</v>
      </c>
      <c r="G358" t="n">
        <v>75.60527038574219</v>
      </c>
      <c r="H358" t="n">
        <v>169.4140014648438</v>
      </c>
      <c r="I358" t="n">
        <v>132.7239685058594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75.64643096923828</v>
      </c>
      <c r="H359" t="n">
        <v>169.0947113037109</v>
      </c>
      <c r="I359" t="n">
        <v>133.2375640869141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76.67535400390625</v>
      </c>
      <c r="H360" t="n">
        <v>170.7824401855469</v>
      </c>
      <c r="I360" t="n">
        <v>135.1207885742188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134.3931732177734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75.64643096923828</v>
      </c>
      <c r="H363" t="n">
        <v>169.5508422851562</v>
      </c>
      <c r="I363" t="n">
        <v>135.0779876708984</v>
      </c>
      <c r="J363" t="n">
        <v>161.4716796875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75.64643096923828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171.0561370849609</v>
      </c>
      <c r="I365" t="n">
        <v>137.1323852539062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75.72873687744141</v>
      </c>
      <c r="H366" t="n">
        <v>168.3192291259766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134.3075714111328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169.7333374023438</v>
      </c>
      <c r="I369" t="n">
        <v>135.1207885742188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172.5158538818359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183.8604583740234</v>
      </c>
      <c r="G371" t="n">
        <v>75.15254211425781</v>
      </c>
      <c r="H371" t="n">
        <v>172.5614471435547</v>
      </c>
      <c r="I371" t="n">
        <v>137.2179870605469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174.477294921875</v>
      </c>
      <c r="I372" t="n">
        <v>139.4435882568359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176.438720703125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141.5836334228516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81.65531921386719</v>
      </c>
      <c r="H376" t="n">
        <v>175.7088775634766</v>
      </c>
      <c r="I376" t="n">
        <v>139.9572143554688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174.0667572021484</v>
      </c>
      <c r="I379" t="n">
        <v>143.5096282958984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79.18592071533203</v>
      </c>
      <c r="H380" t="n">
        <v>171.4210510253906</v>
      </c>
      <c r="I380" t="n">
        <v>143.6380615234375</v>
      </c>
      <c r="J380" t="n">
        <v>161.4716796875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171.0105133056641</v>
      </c>
      <c r="I381" t="n">
        <v>144.8792572021484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80.33831787109375</v>
      </c>
      <c r="H383" t="n">
        <v>170.9193115234375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181.9502563476562</v>
      </c>
      <c r="G384" t="n">
        <v>80.87335205078125</v>
      </c>
      <c r="H384" t="n">
        <v>175.6632995605469</v>
      </c>
      <c r="I384" t="n">
        <v>142.7392578125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175.9825439453125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81.77880096435547</v>
      </c>
      <c r="H386" t="n">
        <v>177.9896392822266</v>
      </c>
      <c r="I386" t="n">
        <v>145.9920806884766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82.19037628173828</v>
      </c>
      <c r="H387" t="n">
        <v>178.7194366455078</v>
      </c>
      <c r="I387" t="n">
        <v>146.3772735595703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148.0892791748047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180.7563323974609</v>
      </c>
      <c r="G391" t="n">
        <v>80.86431121826172</v>
      </c>
      <c r="H391" t="n">
        <v>191.5829010009766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199.2005920410156</v>
      </c>
      <c r="I392" t="n">
        <v>151.5561065673828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150.614501953125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79.37860870361328</v>
      </c>
      <c r="H395" t="n">
        <v>200.797119140625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198.8356475830078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198.8356475830078</v>
      </c>
      <c r="I397" t="n">
        <v>148.0464935302734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78.40229034423828</v>
      </c>
      <c r="H398" t="n">
        <v>198.4707336425781</v>
      </c>
      <c r="I398" t="n">
        <v>148.388916015625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151.4277191162109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152.9257202148438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77.59577178955078</v>
      </c>
      <c r="H405" t="n">
        <v>199.0277099609375</v>
      </c>
      <c r="I405" t="n">
        <v>150.4813995361328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202.4042053222656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150.653076171875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204.3005523681641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77.93537902832031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150.3955383300781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78.02027130126953</v>
      </c>
      <c r="H412" t="n">
        <v>204.5318603515625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76.44966125488281</v>
      </c>
      <c r="H416" t="n">
        <v>218.1302947998047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77.55332183837891</v>
      </c>
      <c r="H417" t="n">
        <v>217.0202026367188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77.55332183837891</v>
      </c>
      <c r="H418" t="n">
        <v>214.5225372314453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216.5576934814453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222.2468109130859</v>
      </c>
      <c r="I420" t="n">
        <v>158.3359527587891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225.9154968261719</v>
      </c>
      <c r="G421" t="n">
        <v>80.82186889648438</v>
      </c>
      <c r="H421" t="n">
        <v>224.8832550048828</v>
      </c>
      <c r="I421" t="n">
        <v>157.4346313476562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217.4827270507812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79.03902435302734</v>
      </c>
      <c r="H423" t="n">
        <v>219.3791046142578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224.7817230224609</v>
      </c>
      <c r="G424" t="n">
        <v>80.35492706298828</v>
      </c>
      <c r="H424" t="n">
        <v>220.1191864013672</v>
      </c>
      <c r="I424" t="n">
        <v>161.2975006103516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78.06272125244141</v>
      </c>
      <c r="H425" t="n">
        <v>218.5003051757812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223.6344299316406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221.0442352294922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220.1191864013672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78.06272125244141</v>
      </c>
      <c r="H430" t="n">
        <v>221.6917877197266</v>
      </c>
      <c r="I430" t="n">
        <v>159.2373199462891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232.2325439453125</v>
      </c>
      <c r="G431" t="n">
        <v>78.10515594482422</v>
      </c>
      <c r="H431" t="n">
        <v>222.2005767822266</v>
      </c>
      <c r="I431" t="n">
        <v>161.1687622070312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76.74680328369141</v>
      </c>
      <c r="H432" t="n">
        <v>221.3679962158203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77.2137451171875</v>
      </c>
      <c r="H434" t="n">
        <v>227.149658203125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236.4034576416016</v>
      </c>
      <c r="G435" t="n">
        <v>76.4072265625</v>
      </c>
      <c r="H435" t="n">
        <v>223.1256256103516</v>
      </c>
      <c r="I435" t="n">
        <v>158.4647216796875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76.11009216308594</v>
      </c>
      <c r="H437" t="n">
        <v>216.3264007568359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76.19498443603516</v>
      </c>
      <c r="H438" t="n">
        <v>217.8990173339844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233.0829467773438</v>
      </c>
      <c r="G439" t="n">
        <v>74.24234771728516</v>
      </c>
      <c r="H439" t="n">
        <v>217.1127014160156</v>
      </c>
      <c r="I439" t="n">
        <v>155.9753112792969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245.5955963134766</v>
      </c>
      <c r="G440" t="n">
        <v>75.00642395019531</v>
      </c>
      <c r="H440" t="n">
        <v>218.2227783203125</v>
      </c>
      <c r="I440" t="n">
        <v>157.5204620361328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76.15251922607422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248.7945556640625</v>
      </c>
      <c r="G442" t="n">
        <v>76.66191101074219</v>
      </c>
      <c r="H442" t="n">
        <v>223.4956665039062</v>
      </c>
      <c r="I442" t="n">
        <v>158.3359527587891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77.12883758544922</v>
      </c>
      <c r="H443" t="n">
        <v>223.9119415283203</v>
      </c>
      <c r="I443" t="n">
        <v>158.7222442626953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252.6819305419922</v>
      </c>
      <c r="G444" t="n">
        <v>77.17129516601562</v>
      </c>
      <c r="H444" t="n">
        <v>225.2070007324219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77.97781372070312</v>
      </c>
      <c r="H445" t="n">
        <v>227.5196990966797</v>
      </c>
      <c r="I445" t="n">
        <v>159.881103515625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223.8656616210938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76.95905303955078</v>
      </c>
      <c r="H447" t="n">
        <v>221.5530395507812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253.0059051513672</v>
      </c>
      <c r="G448" t="n">
        <v>76.66191101074219</v>
      </c>
      <c r="H448" t="n">
        <v>222.9406127929688</v>
      </c>
      <c r="I448" t="n">
        <v>159.8381958007812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251.3051910400391</v>
      </c>
      <c r="G450" t="n">
        <v>74.36968994140625</v>
      </c>
      <c r="H450" t="n">
        <v>214.6613006591797</v>
      </c>
      <c r="I450" t="n">
        <v>158.2501525878906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214.2912445068359</v>
      </c>
      <c r="I451" t="n">
        <v>155.2885437011719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73.77542114257812</v>
      </c>
      <c r="H452" t="n">
        <v>218.870361328125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254.7472076416016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254.5042572021484</v>
      </c>
      <c r="G454" t="n">
        <v>76.15251922607422</v>
      </c>
      <c r="H454" t="n">
        <v>218.1302947998047</v>
      </c>
      <c r="I454" t="n">
        <v>159.7952575683594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215.1701049804688</v>
      </c>
      <c r="I455" t="n">
        <v>160.2673950195312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80.69451141357422</v>
      </c>
      <c r="H456" t="n">
        <v>217.6214904785156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81.41614532470703</v>
      </c>
      <c r="H457" t="n">
        <v>218.8824157714844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220.2833862304688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254.5042572021484</v>
      </c>
      <c r="G459" t="n">
        <v>88.33524322509766</v>
      </c>
      <c r="H459" t="n">
        <v>223.3655700683594</v>
      </c>
      <c r="I459" t="n">
        <v>165.8471527099609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221.0772552490234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165.4179229736328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226.7279510498047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88.33830261230469</v>
      </c>
      <c r="H463" t="n">
        <v>229.4832763671875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233.4994354248047</v>
      </c>
      <c r="I468" t="n">
        <v>169.0431213378906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289.6394653320312</v>
      </c>
      <c r="G472" t="n">
        <v>96.54750823974609</v>
      </c>
      <c r="H472" t="n">
        <v>240.5511474609375</v>
      </c>
      <c r="I472" t="n">
        <v>171.4744567871094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103.4182662963867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106.4521026611328</v>
      </c>
      <c r="H478" t="n">
        <v>262.5468139648438</v>
      </c>
      <c r="I478" t="n">
        <v>178.5473480224609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106.0059661865234</v>
      </c>
      <c r="H480" t="n">
        <v>266.2361145019531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268.3375244140625</v>
      </c>
      <c r="I481" t="n">
        <v>174.8782806396484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172.7563781738281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106.7644271850586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284.9627075195312</v>
      </c>
      <c r="I485" t="n">
        <v>177.7516479492188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310.8150939941406</v>
      </c>
      <c r="G487" t="n">
        <v>111.2705535888672</v>
      </c>
      <c r="H487" t="n">
        <v>289.2124633789062</v>
      </c>
      <c r="I487" t="n">
        <v>177.0885925292969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107.1213531494141</v>
      </c>
      <c r="H488" t="n">
        <v>278.0044555664062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301.1166076660156</v>
      </c>
      <c r="G489" t="n">
        <v>110.7797927856445</v>
      </c>
      <c r="H489" t="n">
        <v>282.0206298828125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289.1657409667969</v>
      </c>
      <c r="I491" t="n">
        <v>183.3215942382812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309.6715393066406</v>
      </c>
      <c r="G492" t="n">
        <v>112.9659423828125</v>
      </c>
      <c r="H492" t="n">
        <v>285.8500366210938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184.1614990234375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285.9901123046875</v>
      </c>
      <c r="I497" t="n">
        <v>184.1173095703125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294.1626586914062</v>
      </c>
      <c r="I499" t="n">
        <v>191.3670349121094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298.6457824707031</v>
      </c>
      <c r="I501" t="n">
        <v>191.5438537597656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187.5211639404297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325.5532531738281</v>
      </c>
      <c r="G503" t="n">
        <v>118.8997802734375</v>
      </c>
      <c r="H503" t="n">
        <v>292.2478942871094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120.7290191650391</v>
      </c>
      <c r="H504" t="n">
        <v>292.0144348144531</v>
      </c>
      <c r="I504" t="n">
        <v>197.5116577148438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325.8073425292969</v>
      </c>
      <c r="G505" t="n">
        <v>122.8259124755859</v>
      </c>
      <c r="H505" t="n">
        <v>296.3575134277344</v>
      </c>
      <c r="I505" t="n">
        <v>206.4412689208984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128.9382019042969</v>
      </c>
      <c r="H508" t="n">
        <v>279.5455322265625</v>
      </c>
      <c r="I508" t="n">
        <v>206.4854431152344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288.0916137695312</v>
      </c>
      <c r="I509" t="n">
        <v>214.00048828125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317.8877563476562</v>
      </c>
      <c r="G510" t="n">
        <v>123.9859161376953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293.9758605957031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296.5442504882812</v>
      </c>
      <c r="I515" t="n">
        <v>223.0184326171875</v>
      </c>
      <c r="J515" t="n">
        <v>238.6707000732422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355.5802612304688</v>
      </c>
      <c r="G517" t="n">
        <v>145.3566589355469</v>
      </c>
      <c r="H517" t="n">
        <v>310.5542297363281</v>
      </c>
      <c r="I517" t="n">
        <v>227.4389953613281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313.9167175292969</v>
      </c>
      <c r="I518" t="n">
        <v>232.478515625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240.7449798583984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171.6796875</v>
      </c>
      <c r="H521" t="n">
        <v>312.0775756835938</v>
      </c>
      <c r="I521" t="n">
        <v>241.4964752197266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386.411865234375</v>
      </c>
      <c r="G522" t="n">
        <v>162.8458404541016</v>
      </c>
      <c r="H522" t="n">
        <v>306.4189147949219</v>
      </c>
      <c r="I522" t="n">
        <v>236.5454254150391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366.5914611816406</v>
      </c>
      <c r="G523" t="n">
        <v>156.5104675292969</v>
      </c>
      <c r="H523" t="n">
        <v>298.1666259765625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237.6947937011719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403.9029541015625</v>
      </c>
      <c r="G526" t="n">
        <v>169.4043121337891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318.5379028320312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246.3765563964844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248.1258697509766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162.6673889160156</v>
      </c>
      <c r="H530" t="n">
        <v>316.9817810058594</v>
      </c>
      <c r="I530" t="n">
        <v>244.8516387939453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244.1788482666016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154.592041015625</v>
      </c>
      <c r="H534" t="n">
        <v>316.9817810058594</v>
      </c>
      <c r="I534" t="n">
        <v>241.6221923828125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238.3927764892578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237.3611755371094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337.8718872070312</v>
      </c>
      <c r="I539" t="n">
        <v>254.5398406982422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158.25048828125</v>
      </c>
      <c r="H540" t="n">
        <v>331.9302673339844</v>
      </c>
      <c r="I540" t="n">
        <v>251.4001159667969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332.1660461425781</v>
      </c>
      <c r="I541" t="n">
        <v>249.4714202880859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325.1398010253906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145.7581787109375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303.5423583984375</v>
      </c>
      <c r="I545" t="n">
        <v>236.1501007080078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143.6612548828125</v>
      </c>
      <c r="H546" t="n">
        <v>298.3080444335938</v>
      </c>
      <c r="I546" t="n">
        <v>232.1133575439453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359.0337219238281</v>
      </c>
      <c r="G548" t="n">
        <v>138.5305023193359</v>
      </c>
      <c r="H548" t="n">
        <v>295.6201782226562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370.1718444824219</v>
      </c>
      <c r="G550" t="n">
        <v>146.7843322753906</v>
      </c>
      <c r="H550" t="n">
        <v>306.51318359375</v>
      </c>
      <c r="I550" t="n">
        <v>235.8810577392578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370.0862426757812</v>
      </c>
      <c r="G551" t="n">
        <v>147.3643188476562</v>
      </c>
      <c r="H551" t="n">
        <v>306.2774047851562</v>
      </c>
      <c r="I551" t="n">
        <v>236.1501007080078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149.4166412353516</v>
      </c>
      <c r="H552" t="n">
        <v>310.3799743652344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322.8763122558594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334.4765930175781</v>
      </c>
      <c r="I558" t="n">
        <v>241.3081970214844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382.9379272460938</v>
      </c>
      <c r="G559" t="n">
        <v>149.9074096679688</v>
      </c>
      <c r="H559" t="n">
        <v>334.3822937011719</v>
      </c>
      <c r="I559" t="n">
        <v>240.3663482666016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342.8232421875</v>
      </c>
      <c r="I560" t="n">
        <v>242.5641021728516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241.2633666992188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390.9916687011719</v>
      </c>
      <c r="G562" t="n">
        <v>154.41357421875</v>
      </c>
      <c r="H562" t="n">
        <v>341.8800659179688</v>
      </c>
      <c r="I562" t="n">
        <v>243.9993743896484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390.3490295410156</v>
      </c>
      <c r="G563" t="n">
        <v>151.8258666992188</v>
      </c>
      <c r="H563" t="n">
        <v>341.1727600097656</v>
      </c>
      <c r="I563" t="n">
        <v>238.3479156494141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340.60693359375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375.7838745117188</v>
      </c>
      <c r="G566" t="n">
        <v>150.7997283935547</v>
      </c>
      <c r="H566" t="n">
        <v>331.1757202148438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150.57666015625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387.6501770019531</v>
      </c>
      <c r="G571" t="n">
        <v>151.8704833984375</v>
      </c>
      <c r="H571" t="n">
        <v>338.7678527832031</v>
      </c>
      <c r="I571" t="n">
        <v>252.9251403808594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150.6658935546875</v>
      </c>
      <c r="H574" t="n">
        <v>342.540283203125</v>
      </c>
      <c r="I574" t="n">
        <v>253.7324829101562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152.3612670898438</v>
      </c>
      <c r="H576" t="n">
        <v>344.1907348632812</v>
      </c>
      <c r="I576" t="n">
        <v>256.6479187011719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390.6918029785156</v>
      </c>
      <c r="G578" t="n">
        <v>142.7689514160156</v>
      </c>
      <c r="H578" t="n">
        <v>329.2894592285156</v>
      </c>
      <c r="I578" t="n">
        <v>245.4346923828125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248.3501129150391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141.1628265380859</v>
      </c>
      <c r="H582" t="n">
        <v>330.9399108886719</v>
      </c>
      <c r="I582" t="n">
        <v>239.4244079589844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142.1889801025391</v>
      </c>
      <c r="H583" t="n">
        <v>335.5611877441406</v>
      </c>
      <c r="I583" t="n">
        <v>244.8067169189453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248.8883666992188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148.9258575439453</v>
      </c>
      <c r="H587" t="n">
        <v>350.8396911621094</v>
      </c>
      <c r="I587" t="n">
        <v>251.2655334472656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148.9704742431641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254.2707214355469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150.6212615966797</v>
      </c>
      <c r="H590" t="n">
        <v>353.6219177246094</v>
      </c>
      <c r="I590" t="n">
        <v>254.0912322998047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348.6233520507812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147.2750854492188</v>
      </c>
      <c r="H593" t="n">
        <v>343.8606567382812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339.2394104003906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144.9104919433594</v>
      </c>
      <c r="H595" t="n">
        <v>338.5791625976562</v>
      </c>
      <c r="I595" t="n">
        <v>237.1369323730469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369.5133972167969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137.8612670898438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394.590087890625</v>
      </c>
      <c r="G598" t="n">
        <v>142.0997467041016</v>
      </c>
      <c r="H598" t="n">
        <v>321.6030883789062</v>
      </c>
      <c r="I598" t="n">
        <v>222.021484375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340.0881958007812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232.4722290039062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408.1272583007812</v>
      </c>
      <c r="G602" t="n">
        <v>149.6218872070312</v>
      </c>
      <c r="H602" t="n">
        <v>346.5013732910156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247.1390838623047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248.0809936523438</v>
      </c>
      <c r="J604" t="n">
        <v>300.8230590820312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417.2091064453125</v>
      </c>
      <c r="G605" t="n">
        <v>152.0132598876953</v>
      </c>
      <c r="H605" t="n">
        <v>347.4916687011719</v>
      </c>
      <c r="I605" t="n">
        <v>247.0493621826172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348.6233520507812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409.4981689453125</v>
      </c>
      <c r="G607" t="n">
        <v>148.7920227050781</v>
      </c>
      <c r="H607" t="n">
        <v>341.8800659179688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241.8913116455078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342.1158447265625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402.0440673828125</v>
      </c>
      <c r="G611" t="n">
        <v>146.6683349609375</v>
      </c>
      <c r="H611" t="n">
        <v>340.3240051269531</v>
      </c>
      <c r="I611" t="n">
        <v>239.5141296386719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145.9634399414062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244.8516387939453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351.4527282714844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419.4367980957031</v>
      </c>
      <c r="G618" t="n">
        <v>151.8437042236328</v>
      </c>
      <c r="H618" t="n">
        <v>351.7356567382812</v>
      </c>
      <c r="I618" t="n">
        <v>248.5294799804688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152.8341522216797</v>
      </c>
      <c r="H619" t="n">
        <v>358.196044921875</v>
      </c>
      <c r="I619" t="n">
        <v>258.5317077636719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355.9797058105469</v>
      </c>
      <c r="I620" t="n">
        <v>268.3544921875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423.0780334472656</v>
      </c>
      <c r="G621" t="n">
        <v>153.1821746826172</v>
      </c>
      <c r="H621" t="n">
        <v>355.6024475097656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155.6538543701172</v>
      </c>
      <c r="H623" t="n">
        <v>355.6495971679688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358.8090209960938</v>
      </c>
      <c r="I626" t="n">
        <v>289.4353332519531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297.5536804199219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287.7757568359375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417.2519226074219</v>
      </c>
      <c r="G630" t="n">
        <v>154.1479034423828</v>
      </c>
      <c r="H630" t="n">
        <v>360.6953430175781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286.6543579101562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371.4939575195312</v>
      </c>
      <c r="I634" t="n">
        <v>298.6301574707031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395.8264465332031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434.2162170410156</v>
      </c>
      <c r="G639" t="n">
        <v>158.5821228027344</v>
      </c>
      <c r="H639" t="n">
        <v>389.7432861328125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387.5440368652344</v>
      </c>
      <c r="I642" t="n">
        <v>289.4801635742188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301.3212890625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300.7830200195312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382.0782775878906</v>
      </c>
      <c r="I652" t="n">
        <v>288.2934265136719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394.3404846191406</v>
      </c>
      <c r="I653" t="n">
        <v>296.3843994140625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389.3976135253906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163.7321624755859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375.2817687988281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265.8284301757812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426.8354187011719</v>
      </c>
      <c r="G668" t="n">
        <v>159.7255706787109</v>
      </c>
      <c r="H668" t="n">
        <v>390.7759094238281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153.4228057861328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268.6760559082031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264.0203857421875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430.253662109375</v>
      </c>
      <c r="G681" t="n">
        <v>156.7786712646484</v>
      </c>
      <c r="H681" t="n">
        <v>409.1692810058594</v>
      </c>
      <c r="I681" t="n">
        <v>266.9132080078125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394.9108276367188</v>
      </c>
      <c r="I682" t="n">
        <v>261.669921875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265.2860107421875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152.8185424804688</v>
      </c>
      <c r="H685" t="n">
        <v>401.8024291992188</v>
      </c>
      <c r="I685" t="n">
        <v>261.037109375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431.2054443359375</v>
      </c>
      <c r="G687" t="n">
        <v>153.8225402832031</v>
      </c>
      <c r="H687" t="n">
        <v>403.513427734375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256.1101379394531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250.0532073974609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395.1959838867188</v>
      </c>
      <c r="I693" t="n">
        <v>244.809814453125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244.8550720214844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391.5363159179688</v>
      </c>
      <c r="I695" t="n">
        <v>243.2729797363281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383.9318237304688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388.3044738769531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245.6686401367188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383.474609375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390.2057495117188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239.7473602294922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380.318359375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125.2742080688477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370.8704528808594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123.2755432128906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126.7987747192383</v>
      </c>
      <c r="H715" t="n">
        <v>352.34326171875</v>
      </c>
      <c r="I715" t="n">
        <v>238.8658142089844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369.2105712890625</v>
      </c>
      <c r="G716" t="n">
        <v>127.3193588256836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375.4013671875</v>
      </c>
      <c r="G723" t="n">
        <v>129.6247863769531</v>
      </c>
      <c r="H723" t="n">
        <v>353.060546875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353.7300720214844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353.060546875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368.1338806152344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133.0829467773438</v>
      </c>
      <c r="H730" t="n">
        <v>337.5187683105469</v>
      </c>
      <c r="I730" t="n">
        <v>233.2160491943359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361.4942932128906</v>
      </c>
      <c r="G731" t="n">
        <v>130.4428405761719</v>
      </c>
      <c r="H731" t="n">
        <v>333.8366394042969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226.1306610107422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219.6009674072266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320.6859130859375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320.3990173339844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340.7683410644531</v>
      </c>
      <c r="G745" t="n">
        <v>124.8744812011719</v>
      </c>
      <c r="H745" t="n">
        <v>314.2779235839844</v>
      </c>
      <c r="I745" t="n">
        <v>244.0432891845703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330.6295471191406</v>
      </c>
      <c r="G748" t="n">
        <v>121.1095581054688</v>
      </c>
      <c r="H748" t="n">
        <v>294.8149108886719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119.0551223754883</v>
      </c>
      <c r="H753" t="n">
        <v>311.9347229003906</v>
      </c>
      <c r="I753" t="n">
        <v>246.8959350585938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347.2732543945312</v>
      </c>
      <c r="G754" t="n">
        <v>121.3140869140625</v>
      </c>
      <c r="H754" t="n">
        <v>321.4032287597656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230.3263244628906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308.9219970703125</v>
      </c>
      <c r="I762" t="n">
        <v>237.7729339599609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112.4456100463867</v>
      </c>
      <c r="H765" t="n">
        <v>300.0061645507812</v>
      </c>
      <c r="I765" t="n">
        <v>230.6227111816406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307.5726318359375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242.3390808105469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111.9900970458984</v>
      </c>
      <c r="H771" t="n">
        <v>294.560302734375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295.62060546875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328.7716674804688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112.7895660400391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220.0998840332031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304.2954711914062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353.6940612792969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121.8067626953125</v>
      </c>
      <c r="H799" t="n">
        <v>353.6940612792969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228.7621917724609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118.7111587524414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214.1109161376953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123.5172576904297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124.8465957641602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350.6578369140625</v>
      </c>
      <c r="I816" t="n">
        <v>238.2085418701172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336.1033325195312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329.4525756835938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329.1633911132812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332.6815185546875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329.0669860839844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226.1455383300781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233.6270294189453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320.5849304199219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231.6622009277344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232.6729736328125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352.1707763671875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141.6260681152344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348.1572570800781</v>
      </c>
      <c r="G890" t="n">
        <v>132.2555847167969</v>
      </c>
      <c r="H890" t="n">
        <v>320.10302734375</v>
      </c>
      <c r="I890" t="n">
        <v>220.8272552490234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135.2687530517578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326.2158813476562</v>
      </c>
      <c r="I917" t="n">
        <v>223.2414093017578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138.8682250976562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147.4442138671875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46280</v>
      </c>
      <c r="B1166" t="n">
        <v>1347.5</v>
      </c>
      <c r="C1166" t="n">
        <v>1255</v>
      </c>
      <c r="D1166" t="n">
        <v>580.1500244140625</v>
      </c>
      <c r="E1166" t="n">
        <v>298.6499938964844</v>
      </c>
      <c r="F1166" t="n">
        <v>419.25</v>
      </c>
      <c r="G1166" t="n">
        <v>132.0299987792969</v>
      </c>
      <c r="H1166" t="n">
        <v>329.5</v>
      </c>
      <c r="I1166" t="n">
        <v>235.9499969482422</v>
      </c>
      <c r="J1166" t="n">
        <v>262.7999877929688</v>
      </c>
      <c r="K1166" t="n">
        <v>1235.300048828125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-4.931566474535543</v>
      </c>
      <c r="C2" t="n">
        <v>3.300681107918946</v>
      </c>
      <c r="D2" t="n">
        <v>-6.6081756256128</v>
      </c>
      <c r="E2" t="n">
        <v>-7.838294970932724</v>
      </c>
      <c r="F2" t="n">
        <v>5.676743097138326</v>
      </c>
      <c r="G2" t="n">
        <v>-5.103145155134492</v>
      </c>
      <c r="H2" t="n">
        <v>1.728595131336341</v>
      </c>
      <c r="I2" t="n">
        <v>2.223486344668024</v>
      </c>
      <c r="J2" t="n">
        <v>-0.2845759949680393</v>
      </c>
      <c r="K2" t="n">
        <v>-3.265462112128037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-1.028050332704977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9.639891463990736</v>
      </c>
      <c r="H14" t="n">
        <v>4.990601643663584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2.423833711712242</v>
      </c>
      <c r="G15" t="n">
        <v>-4.150776529085586</v>
      </c>
      <c r="H15" t="n">
        <v>-2.004482317013101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-0.9118383171574207</v>
      </c>
      <c r="H16" t="n">
        <v>-0.1940899469348834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-1.346574099750864</v>
      </c>
      <c r="G17" t="n">
        <v>3.514846705918728</v>
      </c>
      <c r="H17" t="n">
        <v>0.2994978657754555</v>
      </c>
      <c r="I17" t="n">
        <v>2.009193374066531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3.11444448890752</v>
      </c>
      <c r="G18" t="n">
        <v>2.981283588003669</v>
      </c>
      <c r="H18" t="n">
        <v>-5.824284259970347</v>
      </c>
      <c r="I18" t="n">
        <v>-2.065860422972987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-3.23957581635016</v>
      </c>
      <c r="G19" t="n">
        <v>7.956157791897001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12.52091998998284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-6.706228368927269</v>
      </c>
      <c r="G21" t="n">
        <v>-11.67405937467425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4.579665627990748</v>
      </c>
      <c r="G22" t="n">
        <v>-5.806038377138689</v>
      </c>
      <c r="H22" t="n">
        <v>-2.046706825725431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-7.744972903087099</v>
      </c>
      <c r="G23" t="n">
        <v>-1.601380719257028</v>
      </c>
      <c r="H23" t="n">
        <v>-8.332178761273312</v>
      </c>
      <c r="I23" t="n">
        <v>-6.797829268270772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-4.493012752646008</v>
      </c>
      <c r="G24" t="n">
        <v>-2.797639496709858</v>
      </c>
      <c r="H24" t="n">
        <v>-10.90285302399905</v>
      </c>
      <c r="I24" t="n">
        <v>-1.185214977610549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-11.38881745584055</v>
      </c>
      <c r="G25" t="n">
        <v>-20.8326416262318</v>
      </c>
      <c r="H25" t="n">
        <v>-7.341339390937806</v>
      </c>
      <c r="I25" t="n">
        <v>-10.56787412003434</v>
      </c>
      <c r="J25" t="n">
        <v>-9.083183229534708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-2.819321016500165</v>
      </c>
      <c r="G26" t="n">
        <v>1.796916151116634</v>
      </c>
      <c r="H26" t="n">
        <v>6.487272250420406</v>
      </c>
      <c r="I26" t="n">
        <v>-10.02268562854663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1.532499833569245</v>
      </c>
      <c r="G27" t="n">
        <v>-2.587111425735678</v>
      </c>
      <c r="H27" t="n">
        <v>0.8377738341230456</v>
      </c>
      <c r="I27" t="n">
        <v>-0.2635660098384229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14.26970105223773</v>
      </c>
      <c r="H28" t="n">
        <v>9.95109025758094</v>
      </c>
      <c r="I28" t="n">
        <v>21.88183929608289</v>
      </c>
      <c r="J28" t="n">
        <v>5.212257894909023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-3.674686262479576</v>
      </c>
      <c r="G29" t="n">
        <v>1.988921805052501</v>
      </c>
      <c r="H29" t="n">
        <v>5.389991961827789</v>
      </c>
      <c r="I29" t="n">
        <v>3.726103702681804</v>
      </c>
      <c r="J29" t="n">
        <v>6.75805632797104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3.367097950065778</v>
      </c>
      <c r="F30" t="n">
        <v>8.122405809418831</v>
      </c>
      <c r="G30" t="n">
        <v>-3.819976423024418</v>
      </c>
      <c r="H30" t="n">
        <v>-1.156395553955858</v>
      </c>
      <c r="I30" t="n">
        <v>-6.540569952561281</v>
      </c>
      <c r="J30" t="n">
        <v>2.700022287448456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0.8216899424664748</v>
      </c>
      <c r="F31" t="n">
        <v>4.653293288522931</v>
      </c>
      <c r="G31" t="n">
        <v>0.6557582934137107</v>
      </c>
      <c r="H31" t="n">
        <v>8.159622447913705</v>
      </c>
      <c r="I31" t="n">
        <v>5.521380048029889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-0.5953749087912907</v>
      </c>
      <c r="G32" t="n">
        <v>1.328904066290271</v>
      </c>
      <c r="H32" t="n">
        <v>0.05959654268703485</v>
      </c>
      <c r="I32" t="n">
        <v>1.303843439531049</v>
      </c>
      <c r="J32" t="n">
        <v>-2.103580149115325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20.20502962882485</v>
      </c>
      <c r="F33" t="n">
        <v>8.760454595373602</v>
      </c>
      <c r="G33" t="n">
        <v>12.65735537653634</v>
      </c>
      <c r="H33" t="n">
        <v>6.732881473006214</v>
      </c>
      <c r="I33" t="n">
        <v>6.431191696401739</v>
      </c>
      <c r="J33" t="n">
        <v>10.90593927458343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8.018609475263162</v>
      </c>
      <c r="G34" t="n">
        <v>13.1690382576795</v>
      </c>
      <c r="H34" t="n">
        <v>2.040792324039264</v>
      </c>
      <c r="I34" t="n">
        <v>23.01877155929026</v>
      </c>
      <c r="J34" t="n">
        <v>9.317012019577021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9.893330755530116</v>
      </c>
      <c r="G35" t="n">
        <v>16.19687877538185</v>
      </c>
      <c r="H35" t="n">
        <v>19.07769136990625</v>
      </c>
      <c r="I35" t="n">
        <v>5.180816754000861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13.87192580263634</v>
      </c>
      <c r="G36" t="n">
        <v>30.94142612160162</v>
      </c>
      <c r="H36" t="n">
        <v>11.88433723410216</v>
      </c>
      <c r="I36" t="n">
        <v>7.862119094277098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0.7645748271872366</v>
      </c>
      <c r="F37" t="n">
        <v>6.453283856961467</v>
      </c>
      <c r="G37" t="n">
        <v>-1.374400230817263</v>
      </c>
      <c r="H37" t="n">
        <v>-3.970670030793044</v>
      </c>
      <c r="I37" t="n">
        <v>-2.971080081360056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28.31991583412325</v>
      </c>
      <c r="G38" t="n">
        <v>2.076321227704447</v>
      </c>
      <c r="H38" t="n">
        <v>11.46163981845052</v>
      </c>
      <c r="I38" t="n">
        <v>10.16365609458651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2.107165838991576</v>
      </c>
      <c r="G39" t="n">
        <v>-4.96000194782793</v>
      </c>
      <c r="H39" t="n">
        <v>2.304805661667997</v>
      </c>
      <c r="I39" t="n">
        <v>-1.360489493908867</v>
      </c>
      <c r="J39" t="n">
        <v>-6.285897537963592</v>
      </c>
      <c r="K39" t="n">
        <v>-5.246537031303699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3.509741416182699</v>
      </c>
      <c r="F40" t="n">
        <v>-0.7575763234244359</v>
      </c>
      <c r="G40" t="n">
        <v>5.905743465692836</v>
      </c>
      <c r="H40" t="n">
        <v>15.43748348105802</v>
      </c>
      <c r="I40" t="n">
        <v>10.44915452702955</v>
      </c>
      <c r="J40" t="n">
        <v>4.271998297251067</v>
      </c>
      <c r="K40" t="n">
        <v>8.299902823900585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-4.248704440874873</v>
      </c>
      <c r="G41" t="n">
        <v>1.444438940459847</v>
      </c>
      <c r="H41" t="n">
        <v>8.8006858424448</v>
      </c>
      <c r="I41" t="n">
        <v>3.486117373255171</v>
      </c>
      <c r="J41" t="n">
        <v>9.108418348551762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1.64986147125703</v>
      </c>
      <c r="F42" t="n">
        <v>3.496325321532834</v>
      </c>
      <c r="G42" t="n">
        <v>10.56510382269753</v>
      </c>
      <c r="H42" t="n">
        <v>1.075584801648066</v>
      </c>
      <c r="I42" t="n">
        <v>-2.547980062767852</v>
      </c>
      <c r="J42" t="n">
        <v>-1.433107836269087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3.86291709043638</v>
      </c>
      <c r="F43" t="n">
        <v>9.103703865883549</v>
      </c>
      <c r="G43" t="n">
        <v>4.492946356088279</v>
      </c>
      <c r="H43" t="n">
        <v>-1.77040542143736</v>
      </c>
      <c r="I43" t="n">
        <v>5.230062073685948</v>
      </c>
      <c r="J43" t="n">
        <v>5.117428086677567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8.492213110683</v>
      </c>
      <c r="F44" t="n">
        <v>-0.8124425716917072</v>
      </c>
      <c r="G44" t="n">
        <v>2.432613121735594</v>
      </c>
      <c r="H44" t="n">
        <v>2.697938342143158</v>
      </c>
      <c r="I44" t="n">
        <v>-0.6576748446845637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-1.857576566739261</v>
      </c>
      <c r="G45" t="n">
        <v>-6.972478926118375</v>
      </c>
      <c r="H45" t="n">
        <v>2.223265564759225</v>
      </c>
      <c r="I45" t="n">
        <v>7.720609337113249</v>
      </c>
      <c r="J45" t="n">
        <v>5.005979889467294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3.857775592871215</v>
      </c>
      <c r="F46" t="n">
        <v>-0.08885907720084241</v>
      </c>
      <c r="G46" t="n">
        <v>6.862749611806507</v>
      </c>
      <c r="H46" t="n">
        <v>2.823669495904113</v>
      </c>
      <c r="I46" t="n">
        <v>-1.260636702055629</v>
      </c>
      <c r="J46" t="n">
        <v>1.380457983482697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-3.121778771738659</v>
      </c>
      <c r="F47" t="n">
        <v>-0.9680995156002181</v>
      </c>
      <c r="G47" t="n">
        <v>-0.1956939826654791</v>
      </c>
      <c r="H47" t="n">
        <v>-3.339136615875649</v>
      </c>
      <c r="I47" t="n">
        <v>4.004233500562493</v>
      </c>
      <c r="J47" t="n">
        <v>-4.598208535443559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-1.634398437114781</v>
      </c>
      <c r="G48" t="n">
        <v>12.30768624871759</v>
      </c>
      <c r="H48" t="n">
        <v>-0.5199466222109539</v>
      </c>
      <c r="I48" t="n">
        <v>10.52217799687636</v>
      </c>
      <c r="J48" t="n">
        <v>0.5292641874873327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-0.3772873872577964</v>
      </c>
      <c r="F49" t="n">
        <v>15.87753973382031</v>
      </c>
      <c r="G49" t="n">
        <v>1.941754158872122</v>
      </c>
      <c r="H49" t="n">
        <v>8.424695586962351</v>
      </c>
      <c r="I49" t="n">
        <v>5.717679728291847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-7.256982443204086</v>
      </c>
      <c r="F50" t="n">
        <v>-9.603942153934819</v>
      </c>
      <c r="G50" t="n">
        <v>-6.363638367034974</v>
      </c>
      <c r="H50" t="n">
        <v>-2.652448998087198</v>
      </c>
      <c r="I50" t="n">
        <v>-8.513715975187065</v>
      </c>
      <c r="J50" t="n">
        <v>-7.578393832729757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1.250942448833148</v>
      </c>
      <c r="F51" t="n">
        <v>12.68560300952604</v>
      </c>
      <c r="G51" t="n">
        <v>1.367965381617831</v>
      </c>
      <c r="H51" t="n">
        <v>9.281332452430258</v>
      </c>
      <c r="I51" t="n">
        <v>5.778942056242231</v>
      </c>
      <c r="J51" t="n">
        <v>8.368705186198699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7.101173025611729</v>
      </c>
      <c r="F52" t="n">
        <v>13.82003218348953</v>
      </c>
      <c r="G52" t="n">
        <v>-1.750841485678045</v>
      </c>
      <c r="H52" t="n">
        <v>7.032892876183627</v>
      </c>
      <c r="I52" t="n">
        <v>-11.48136638988869</v>
      </c>
      <c r="J52" t="n">
        <v>0.9674376870993484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-5.456767714697063</v>
      </c>
      <c r="F53" t="n">
        <v>-3.784340909920103</v>
      </c>
      <c r="G53" t="n">
        <v>-3.987059154494155</v>
      </c>
      <c r="H53" t="n">
        <v>-8.397431922661669</v>
      </c>
      <c r="I53" t="n">
        <v>0.1983480167832008</v>
      </c>
      <c r="J53" t="n">
        <v>-9.016731699530734</v>
      </c>
      <c r="K53" t="n">
        <v>-1.405405239390534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-10.03861887246478</v>
      </c>
      <c r="F54" t="n">
        <v>5.496324236942374</v>
      </c>
      <c r="G54" t="n">
        <v>-7.936513099033371</v>
      </c>
      <c r="H54" t="n">
        <v>-0.1280423639482664</v>
      </c>
      <c r="I54" t="n">
        <v>-5.733869367976563</v>
      </c>
      <c r="J54" t="n">
        <v>2.261233332646539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0.9044206040114577</v>
      </c>
      <c r="F55" t="n">
        <v>-0.1092514457808669</v>
      </c>
      <c r="G55" t="n">
        <v>5.92685197654006</v>
      </c>
      <c r="H55" t="n">
        <v>15.70370617992072</v>
      </c>
      <c r="I55" t="n">
        <v>-2.104954512333979</v>
      </c>
      <c r="J55" t="n">
        <v>5.050756872796169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2.730121438985789</v>
      </c>
      <c r="F56" t="n">
        <v>7.962239648044478</v>
      </c>
      <c r="G56" t="n">
        <v>3.434810483287398</v>
      </c>
      <c r="H56" t="n">
        <v>1.123587997425357</v>
      </c>
      <c r="I56" t="n">
        <v>2.023031354763538</v>
      </c>
      <c r="J56" t="n">
        <v>3.657664571888319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-10.71165143328214</v>
      </c>
      <c r="F57" t="n">
        <v>9.370047165699379</v>
      </c>
      <c r="G57" t="n">
        <v>-5.01607574602696</v>
      </c>
      <c r="H57" t="n">
        <v>-3.278042823547567</v>
      </c>
      <c r="I57" t="n">
        <v>-5.943165370765002</v>
      </c>
      <c r="J57" t="n">
        <v>-0.2037299483604205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-9.648653752074166</v>
      </c>
      <c r="C2" t="n">
        <v>-15.89598974223219</v>
      </c>
      <c r="D2" t="n">
        <v>-20.69577826604421</v>
      </c>
      <c r="E2" t="n">
        <v>-1.614229647021548</v>
      </c>
      <c r="F2" t="n">
        <v>-2.009324745884089</v>
      </c>
      <c r="G2" t="n">
        <v>-4.42908794898006</v>
      </c>
      <c r="H2" t="n">
        <v>-6.614491449479676</v>
      </c>
      <c r="I2" t="n">
        <v>0.8744371435514209</v>
      </c>
      <c r="J2" t="n">
        <v>-8.208173594821622</v>
      </c>
      <c r="K2" t="n">
        <v>-4.528941531821539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4.130742954052802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15.08225507302225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5.187234813802899</v>
      </c>
      <c r="G8" t="n">
        <v>-6.385179606339908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-21.92468975014102</v>
      </c>
      <c r="G9" t="n">
        <v>-24.27976206855016</v>
      </c>
      <c r="H9" t="n">
        <v>-24.32250905246922</v>
      </c>
      <c r="I9" t="n">
        <v>-17.63522582736707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8.898788091306663</v>
      </c>
      <c r="G10" t="n">
        <v>13.31362532069056</v>
      </c>
      <c r="H10" t="n">
        <v>18.06481524402102</v>
      </c>
      <c r="I10" t="n">
        <v>9.376963389759862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8.995616519329431</v>
      </c>
      <c r="G11" t="n">
        <v>-1.263778182274877</v>
      </c>
      <c r="H11" t="n">
        <v>12.67124884896182</v>
      </c>
      <c r="I11" t="n">
        <v>2.294351932960215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16.782075156569</v>
      </c>
      <c r="G12" t="n">
        <v>29.18750853126808</v>
      </c>
      <c r="H12" t="n">
        <v>8.97598516237994</v>
      </c>
      <c r="I12" t="n">
        <v>32.63747128899925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33.21313995935049</v>
      </c>
      <c r="G13" t="n">
        <v>50.05870228524905</v>
      </c>
      <c r="H13" t="n">
        <v>27.93919046006847</v>
      </c>
      <c r="I13" t="n">
        <v>10.07955981884945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30.03122375664542</v>
      </c>
      <c r="G14" t="n">
        <v>2.74269232276394</v>
      </c>
      <c r="H14" t="n">
        <v>31.63407120372497</v>
      </c>
      <c r="I14" t="n">
        <v>20.01945351783521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5.925047905623404</v>
      </c>
      <c r="F15" t="n">
        <v>8.120758432168662</v>
      </c>
      <c r="G15" t="n">
        <v>17.20153443392078</v>
      </c>
      <c r="H15" t="n">
        <v>8.023998185874849</v>
      </c>
      <c r="I15" t="n">
        <v>6.123793339469885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4.175487270647404</v>
      </c>
      <c r="F16" t="n">
        <v>-2.741427328817769</v>
      </c>
      <c r="G16" t="n">
        <v>1.830070601782308</v>
      </c>
      <c r="H16" t="n">
        <v>7.945507973347699</v>
      </c>
      <c r="I16" t="n">
        <v>5.663123447716711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8.431791190802551</v>
      </c>
      <c r="F17" t="n">
        <v>12.88016397807807</v>
      </c>
      <c r="G17" t="n">
        <v>14.26437845779522</v>
      </c>
      <c r="H17" t="n">
        <v>4.259320734401162</v>
      </c>
      <c r="I17" t="n">
        <v>21.52008793481382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0.5714065726401873</v>
      </c>
      <c r="F18" t="n">
        <v>15.94088964996658</v>
      </c>
      <c r="G18" t="n">
        <v>-6.74457637684408</v>
      </c>
      <c r="H18" t="n">
        <v>13.86448223389802</v>
      </c>
      <c r="I18" t="n">
        <v>-14.33766497417124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-14.17837106609255</v>
      </c>
      <c r="F19" t="n">
        <v>1.39308911068583</v>
      </c>
      <c r="G19" t="n">
        <v>-6.368224739213824</v>
      </c>
      <c r="H19" t="n">
        <v>5.851857236184199</v>
      </c>
      <c r="I19" t="n">
        <v>-7.535089276423312</v>
      </c>
      <c r="J19" t="n">
        <v>-2.260132589839747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53.48998724587157</v>
      </c>
      <c r="G2" t="n">
        <v>13.69543499103443</v>
      </c>
      <c r="H2" t="n">
        <v>40.68661611000499</v>
      </c>
      <c r="I2" t="n">
        <v>11.89963033543708</v>
      </c>
      <c r="J2" t="n">
        <v>7.877247971399748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56.30639801304041</v>
      </c>
      <c r="G3" t="n">
        <v>12.66918509482176</v>
      </c>
      <c r="H3" t="n">
        <v>34.48728306720508</v>
      </c>
      <c r="I3" t="n">
        <v>8.891351692503125</v>
      </c>
      <c r="J3" t="n">
        <v>5.513310398534155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-9.240035276958681</v>
      </c>
      <c r="F4" t="n">
        <v>56.89750511363738</v>
      </c>
      <c r="G4" t="n">
        <v>10.27831242832944</v>
      </c>
      <c r="H4" t="n">
        <v>33.45741553926083</v>
      </c>
      <c r="I4" t="n">
        <v>7.911572717598681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-8.150367872716902</v>
      </c>
      <c r="F5" t="n">
        <v>53.52363913482754</v>
      </c>
      <c r="G5" t="n">
        <v>14.314557561389</v>
      </c>
      <c r="H5" t="n">
        <v>33.05644490356432</v>
      </c>
      <c r="I5" t="n">
        <v>5.752584553495144</v>
      </c>
      <c r="J5" t="n">
        <v>9.366264567295236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51.62827770367915</v>
      </c>
      <c r="G6" t="n">
        <v>10.46880999405235</v>
      </c>
      <c r="H6" t="n">
        <v>32.52069959441637</v>
      </c>
      <c r="I6" t="n">
        <v>1.094389218960568</v>
      </c>
      <c r="J6" t="n">
        <v>10.56870817523063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48.92078842468241</v>
      </c>
      <c r="G7" t="n">
        <v>10.29951390293262</v>
      </c>
      <c r="H7" t="n">
        <v>33.48988797165988</v>
      </c>
      <c r="I7" t="n">
        <v>0.8132908943243367</v>
      </c>
      <c r="J7" t="n">
        <v>11.47957991526596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49.99282647102481</v>
      </c>
      <c r="G8" t="n">
        <v>11.25489044623136</v>
      </c>
      <c r="H8" t="n">
        <v>31.56912957517653</v>
      </c>
      <c r="I8" t="n">
        <v>-0.3765418165885492</v>
      </c>
      <c r="J8" t="n">
        <v>12.42177408208416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48.78605637624056</v>
      </c>
      <c r="G9" t="n">
        <v>9.866179207597803</v>
      </c>
      <c r="H9" t="n">
        <v>31.41695382837786</v>
      </c>
      <c r="I9" t="n">
        <v>-2.627733602063298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46.44169384822956</v>
      </c>
      <c r="G10" t="n">
        <v>8.780781466317134</v>
      </c>
      <c r="H10" t="n">
        <v>31.70595999439463</v>
      </c>
      <c r="I10" t="n">
        <v>-1.106172573057806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-9.498894394485792</v>
      </c>
      <c r="F11" t="n">
        <v>51.23640548823856</v>
      </c>
      <c r="G11" t="n">
        <v>8.315134342708784</v>
      </c>
      <c r="H11" t="n">
        <v>30.73545912029321</v>
      </c>
      <c r="I11" t="n">
        <v>2.360951643414899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54.27939209444057</v>
      </c>
      <c r="G12" t="n">
        <v>7.467521797972165</v>
      </c>
      <c r="H12" t="n">
        <v>29.53914332063592</v>
      </c>
      <c r="I12" t="n">
        <v>-0.6998559943167226</v>
      </c>
      <c r="J12" t="n">
        <v>14.9737483780064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59.20668434071754</v>
      </c>
      <c r="G13" t="n">
        <v>8.005953884030026</v>
      </c>
      <c r="H13" t="n">
        <v>29.6370576299827</v>
      </c>
      <c r="I13" t="n">
        <v>1.009498132960762</v>
      </c>
      <c r="J13" t="n">
        <v>16.60460186408184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-8.741051756178875</v>
      </c>
      <c r="F14" t="n">
        <v>54.49843334162592</v>
      </c>
      <c r="G14" t="n">
        <v>6.628392068712197</v>
      </c>
      <c r="H14" t="n">
        <v>29.20689218844579</v>
      </c>
      <c r="I14" t="n">
        <v>-2.915231902057969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52.44449566557374</v>
      </c>
      <c r="G15" t="n">
        <v>5.457676747295981</v>
      </c>
      <c r="H15" t="n">
        <v>28.99448689327702</v>
      </c>
      <c r="I15" t="n">
        <v>-0.7415727900700775</v>
      </c>
      <c r="J15" t="n">
        <v>8.621900804798299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60.25139186963087</v>
      </c>
      <c r="E16" t="n">
        <v>-9.06700399911653</v>
      </c>
      <c r="F16" t="n">
        <v>55.86611937558934</v>
      </c>
      <c r="G16" t="n">
        <v>6.773230703442379</v>
      </c>
      <c r="H16" t="n">
        <v>30.07688922694349</v>
      </c>
      <c r="I16" t="n">
        <v>-1.986984475182474</v>
      </c>
      <c r="J16" t="n">
        <v>8.320571560147382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-7.371777119243072</v>
      </c>
      <c r="F17" t="n">
        <v>60.76511617811833</v>
      </c>
      <c r="G17" t="n">
        <v>8.970665653235944</v>
      </c>
      <c r="H17" t="n">
        <v>33.56547269460592</v>
      </c>
      <c r="I17" t="n">
        <v>-5.002533133178022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55.23635405092948</v>
      </c>
      <c r="G18" t="n">
        <v>7.983718285745622</v>
      </c>
      <c r="H18" t="n">
        <v>32.68316223526746</v>
      </c>
      <c r="I18" t="n">
        <v>-4.686142004722638</v>
      </c>
      <c r="J18" t="n">
        <v>5.201930711870073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52.90593777093029</v>
      </c>
      <c r="G19" t="n">
        <v>4.334104519695781</v>
      </c>
      <c r="H19" t="n">
        <v>32.0844943534949</v>
      </c>
      <c r="I19" t="n">
        <v>-5.428684952972985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49.800651133976</v>
      </c>
      <c r="G20" t="n">
        <v>1.541217849958421</v>
      </c>
      <c r="H20" t="n">
        <v>24.91079421614995</v>
      </c>
      <c r="I20" t="n">
        <v>-7.680312398169886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52.40517718502444</v>
      </c>
      <c r="G21" t="n">
        <v>0.5209415807674311</v>
      </c>
      <c r="H21" t="n">
        <v>25.43735403446721</v>
      </c>
      <c r="I21" t="n">
        <v>-9.177830815989029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49.84500345024961</v>
      </c>
      <c r="G22" t="n">
        <v>4.423504195869321</v>
      </c>
      <c r="H22" t="n">
        <v>26.61845674910257</v>
      </c>
      <c r="I22" t="n">
        <v>-8.809604045571284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49.18129091711687</v>
      </c>
      <c r="G23" t="n">
        <v>1.900164139733596</v>
      </c>
      <c r="H23" t="n">
        <v>26.00841536227361</v>
      </c>
      <c r="I23" t="n">
        <v>-8.266627845229191</v>
      </c>
      <c r="J23" t="n">
        <v>7.685516968214046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52.28164429465649</v>
      </c>
      <c r="G24" t="n">
        <v>1.99406583337991</v>
      </c>
      <c r="H24" t="n">
        <v>26.66079251846776</v>
      </c>
      <c r="I24" t="n">
        <v>-6.671949869897908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52.46105002312511</v>
      </c>
      <c r="G25" t="n">
        <v>2.857091870474249</v>
      </c>
      <c r="H25" t="n">
        <v>29.36279833055519</v>
      </c>
      <c r="I25" t="n">
        <v>-6.354343018450215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-7.514734527667355</v>
      </c>
      <c r="F26" t="n">
        <v>49.78009483177035</v>
      </c>
      <c r="G26" t="n">
        <v>4.164320052556092</v>
      </c>
      <c r="H26" t="n">
        <v>27.67966519125689</v>
      </c>
      <c r="I26" t="n">
        <v>-7.399065016501916</v>
      </c>
      <c r="J26" t="n">
        <v>9.007508089161377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51.82103940306395</v>
      </c>
      <c r="G27" t="n">
        <v>5.098207539407595</v>
      </c>
      <c r="H27" t="n">
        <v>30.02935008200453</v>
      </c>
      <c r="I27" t="n">
        <v>-3.599045199995043</v>
      </c>
      <c r="J27" t="n">
        <v>11.85967489493973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-9.072881970761571</v>
      </c>
      <c r="F28" t="n">
        <v>43.15306934792942</v>
      </c>
      <c r="G28" t="n">
        <v>1.437245999331704</v>
      </c>
      <c r="H28" t="n">
        <v>28.58731160774259</v>
      </c>
      <c r="I28" t="n">
        <v>-1.636273085425666</v>
      </c>
      <c r="J28" t="n">
        <v>11.71414375472799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-8.8391983723503</v>
      </c>
      <c r="F29" t="n">
        <v>44.40151252187816</v>
      </c>
      <c r="G29" t="n">
        <v>2.82012857540328</v>
      </c>
      <c r="H29" t="n">
        <v>27.07635952254668</v>
      </c>
      <c r="I29" t="n">
        <v>-5.242287015062718</v>
      </c>
      <c r="J29" t="n">
        <v>10.03520635045962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-10.31523842107506</v>
      </c>
      <c r="F30" t="n">
        <v>47.49146484898419</v>
      </c>
      <c r="G30" t="n">
        <v>1.432338561490432</v>
      </c>
      <c r="H30" t="n">
        <v>27.64785342479616</v>
      </c>
      <c r="I30" t="n">
        <v>0.7199269397755614</v>
      </c>
      <c r="J30" t="n">
        <v>12.33802978145741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53.36218595769407</v>
      </c>
      <c r="G31" t="n">
        <v>7.217217779121166</v>
      </c>
      <c r="H31" t="n">
        <v>32.64059329287407</v>
      </c>
      <c r="I31" t="n">
        <v>2.359228380806644</v>
      </c>
      <c r="J31" t="n">
        <v>15.21834456864666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-10.03309973479033</v>
      </c>
      <c r="F32" t="n">
        <v>52.04510472528079</v>
      </c>
      <c r="G32" t="n">
        <v>3.924472679879565</v>
      </c>
      <c r="H32" t="n">
        <v>29.73172098755252</v>
      </c>
      <c r="I32" t="n">
        <v>2.47939659125429</v>
      </c>
      <c r="J32" t="n">
        <v>15.38157116563399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48.90301784783133</v>
      </c>
      <c r="G33" t="n">
        <v>1.12537201940679</v>
      </c>
      <c r="H33" t="n">
        <v>36.0262992776589</v>
      </c>
      <c r="I33" t="n">
        <v>-0.6792159449097945</v>
      </c>
      <c r="J33" t="n">
        <v>17.1062167120219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48.0957021107165</v>
      </c>
      <c r="G34" t="n">
        <v>-1.219300730841355</v>
      </c>
      <c r="H34" t="n">
        <v>34.32092505754203</v>
      </c>
      <c r="I34" t="n">
        <v>-2.845991895711397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46.41147994142323</v>
      </c>
      <c r="G35" t="n">
        <v>-1.143518741057636</v>
      </c>
      <c r="H35" t="n">
        <v>34.01573476308148</v>
      </c>
      <c r="I35" t="n">
        <v>0.06116363640669142</v>
      </c>
      <c r="J35" t="n">
        <v>15.32899784463815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48.88534707277445</v>
      </c>
      <c r="G36" t="n">
        <v>0.6688824224980516</v>
      </c>
      <c r="H36" t="n">
        <v>35.53160572225131</v>
      </c>
      <c r="I36" t="n">
        <v>4.683008077203099</v>
      </c>
      <c r="J36" t="n">
        <v>14.86448315914011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50.02668015721474</v>
      </c>
      <c r="G37" t="n">
        <v>1.811820390072194</v>
      </c>
      <c r="H37" t="n">
        <v>36.4860518466779</v>
      </c>
      <c r="I37" t="n">
        <v>3.866606330168443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0.708989307135055</v>
      </c>
      <c r="H38" t="n">
        <v>36.951663223484</v>
      </c>
      <c r="I38" t="n">
        <v>4.383555491622082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61.25532624810963</v>
      </c>
      <c r="G39" t="n">
        <v>8.524350628342381</v>
      </c>
      <c r="H39" t="n">
        <v>44.80803996585428</v>
      </c>
      <c r="I39" t="n">
        <v>9.052906181961017</v>
      </c>
      <c r="J39" t="n">
        <v>21.23431122711066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50.75960456648543</v>
      </c>
      <c r="G40" t="n">
        <v>7.566158879859275</v>
      </c>
      <c r="H40" t="n">
        <v>37.03476845264346</v>
      </c>
      <c r="I40" t="n">
        <v>6.585378036529943</v>
      </c>
      <c r="J40" t="n">
        <v>18.20241074288755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45.40087257472181</v>
      </c>
      <c r="G41" t="n">
        <v>5.492157039877643</v>
      </c>
      <c r="H41" t="n">
        <v>35.21141099531748</v>
      </c>
      <c r="I41" t="n">
        <v>5.959783048184275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34.56893347771426</v>
      </c>
      <c r="G42" t="n">
        <v>9.527736944789233</v>
      </c>
      <c r="H42" t="n">
        <v>41.19866476631407</v>
      </c>
      <c r="I42" t="n">
        <v>7.139285078557434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-4.20410802184893</v>
      </c>
      <c r="F43" t="n">
        <v>31.584044926248</v>
      </c>
      <c r="G43" t="n">
        <v>7.167322301872803</v>
      </c>
      <c r="H43" t="n">
        <v>41.59241003300418</v>
      </c>
      <c r="I43" t="n">
        <v>2.547683368181186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-5.105518544905829</v>
      </c>
      <c r="F44" t="n">
        <v>37.33306193264539</v>
      </c>
      <c r="G44" t="n">
        <v>7.807216592230248</v>
      </c>
      <c r="H44" t="n">
        <v>44.14063903813452</v>
      </c>
      <c r="I44" t="n">
        <v>4.379243673490674</v>
      </c>
      <c r="J44" t="n">
        <v>11.12834525326953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31.46540437012921</v>
      </c>
      <c r="G45" t="n">
        <v>9.044026419681938</v>
      </c>
      <c r="H45" t="n">
        <v>45.35228419349988</v>
      </c>
      <c r="I45" t="n">
        <v>-8.031600789598848</v>
      </c>
      <c r="J45" t="n">
        <v>12.67638639192761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-3.900636763098075</v>
      </c>
      <c r="F46" t="n">
        <v>29.07732665447853</v>
      </c>
      <c r="G46" t="n">
        <v>3.114449543735676</v>
      </c>
      <c r="H46" t="n">
        <v>40.5102606374812</v>
      </c>
      <c r="I46" t="n">
        <v>-4.000601021010808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30.95433115365081</v>
      </c>
      <c r="G47" t="n">
        <v>3.06993630641379</v>
      </c>
      <c r="H47" t="n">
        <v>41.48290438100426</v>
      </c>
      <c r="I47" t="n">
        <v>-3.548432066378238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35.87850670663326</v>
      </c>
      <c r="G48" t="n">
        <v>0.8156497664646878</v>
      </c>
      <c r="H48" t="n">
        <v>40.17588058208301</v>
      </c>
      <c r="I48" t="n">
        <v>-3.442294417650282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34.36317983550354</v>
      </c>
      <c r="G49" t="n">
        <v>0.2047466013796129</v>
      </c>
      <c r="H49" t="n">
        <v>42.34781880743812</v>
      </c>
      <c r="I49" t="n">
        <v>-4.404037409361838</v>
      </c>
      <c r="J49" t="n">
        <v>15.65180918549172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35.89667550565601</v>
      </c>
      <c r="G50" t="n">
        <v>1.839796837216823</v>
      </c>
      <c r="H50" t="n">
        <v>40.03520083696297</v>
      </c>
      <c r="I50" t="n">
        <v>-1.62370656237143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4.475371358216962</v>
      </c>
      <c r="F51" t="n">
        <v>38.8103931474459</v>
      </c>
      <c r="G51" t="n">
        <v>5.074974356458584</v>
      </c>
      <c r="H51" t="n">
        <v>40.45251314810805</v>
      </c>
      <c r="I51" t="n">
        <v>2.639667292673287</v>
      </c>
      <c r="J51" t="n">
        <v>14.84893387223352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35.67169310422553</v>
      </c>
      <c r="G52" t="n">
        <v>1.197459487082009</v>
      </c>
      <c r="H52" t="n">
        <v>39.52043394091316</v>
      </c>
      <c r="I52" t="n">
        <v>-0.03301720069166514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33.9990713815127</v>
      </c>
      <c r="G53" t="n">
        <v>1.76173766010479</v>
      </c>
      <c r="H53" t="n">
        <v>37.19894209010055</v>
      </c>
      <c r="I53" t="n">
        <v>-1.793995004596771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-0.7619121351005398</v>
      </c>
      <c r="F54" t="n">
        <v>29.40864081133541</v>
      </c>
      <c r="G54" t="n">
        <v>3.861954336942497</v>
      </c>
      <c r="H54" t="n">
        <v>37.39569611591443</v>
      </c>
      <c r="I54" t="n">
        <v>-2.275142366693006</v>
      </c>
      <c r="J54" t="n">
        <v>14.74788442678245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25.71240314657368</v>
      </c>
      <c r="G55" t="n">
        <v>0.8091564079052205</v>
      </c>
      <c r="H55" t="n">
        <v>35.95166421701359</v>
      </c>
      <c r="I55" t="n">
        <v>-6.028998896732352</v>
      </c>
      <c r="J55" t="n">
        <v>12.7853760522592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-4.278022802429604</v>
      </c>
      <c r="F56" t="n">
        <v>25.88829624489555</v>
      </c>
      <c r="G56" t="n">
        <v>-1.717752065990719</v>
      </c>
      <c r="H56" t="n">
        <v>34.20410867143049</v>
      </c>
      <c r="I56" t="n">
        <v>-5.575087721106364</v>
      </c>
      <c r="J56" t="n">
        <v>10.87518990294929</v>
      </c>
      <c r="K56" t="n">
        <v>-11.59222855167981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-4.625245015991375</v>
      </c>
      <c r="F57" t="n">
        <v>23.26111208015444</v>
      </c>
      <c r="G57" t="n">
        <v>-1.078579596170826</v>
      </c>
      <c r="H57" t="n">
        <v>32.85064439625494</v>
      </c>
      <c r="I57" t="n">
        <v>-8.456306095727918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-4.016405379099364</v>
      </c>
      <c r="F58" t="n">
        <v>26.52854399950426</v>
      </c>
      <c r="G58" t="n">
        <v>0.4202163796334979</v>
      </c>
      <c r="H58" t="n">
        <v>35.04367777298203</v>
      </c>
      <c r="I58" t="n">
        <v>-6.247481607693528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-2.597401665518073</v>
      </c>
      <c r="F59" t="n">
        <v>23.52609762566878</v>
      </c>
      <c r="G59" t="n">
        <v>0.7508003746329983</v>
      </c>
      <c r="H59" t="n">
        <v>35.8470083271345</v>
      </c>
      <c r="I59" t="n">
        <v>-5.476027668491223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-6.331522261840017</v>
      </c>
      <c r="F60" t="n">
        <v>30.87691777647168</v>
      </c>
      <c r="G60" t="n">
        <v>1.631456370579776</v>
      </c>
      <c r="H60" t="n">
        <v>38.40377434053588</v>
      </c>
      <c r="I60" t="n">
        <v>-0.8408046019985682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34.51591390501587</v>
      </c>
      <c r="G61" t="n">
        <v>2.122067365839198</v>
      </c>
      <c r="H61" t="n">
        <v>35.96335573427672</v>
      </c>
      <c r="I61" t="n">
        <v>4.157132175685385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-5.985568507316097</v>
      </c>
      <c r="F62" t="n">
        <v>33.92242336707072</v>
      </c>
      <c r="G62" t="n">
        <v>1.336931848539846</v>
      </c>
      <c r="H62" t="n">
        <v>35.72321675447591</v>
      </c>
      <c r="I62" t="n">
        <v>1.401074603276897</v>
      </c>
      <c r="J62" t="n">
        <v>9.962843264113609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-8.73193915469832</v>
      </c>
      <c r="F63" t="n">
        <v>31.90007476058676</v>
      </c>
      <c r="G63" t="n">
        <v>-1.150331123098181</v>
      </c>
      <c r="H63" t="n">
        <v>29.93096366375308</v>
      </c>
      <c r="I63" t="n">
        <v>3.259730754152845</v>
      </c>
      <c r="J63" t="n">
        <v>7.718845591973666</v>
      </c>
      <c r="K63" t="n">
        <v>-12.17746763221595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31.71834478718885</v>
      </c>
      <c r="G64" t="n">
        <v>-1.185132286727686</v>
      </c>
      <c r="H64" t="n">
        <v>29.07776400933748</v>
      </c>
      <c r="I64" t="n">
        <v>4.446010678956802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-9.675241159116254</v>
      </c>
      <c r="F65" t="n">
        <v>33.99652366035302</v>
      </c>
      <c r="G65" t="n">
        <v>-1.340628380059283</v>
      </c>
      <c r="H65" t="n">
        <v>23.30908871633985</v>
      </c>
      <c r="I65" t="n">
        <v>1.237426245899842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28.62876138609001</v>
      </c>
      <c r="G66" t="n">
        <v>-4.986424656988886</v>
      </c>
      <c r="H66" t="n">
        <v>18.28619576159136</v>
      </c>
      <c r="I66" t="n">
        <v>1.383362740141525</v>
      </c>
      <c r="J66" t="n">
        <v>3.400255207926661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33.0958790847004</v>
      </c>
      <c r="G67" t="n">
        <v>-3.001060472538741</v>
      </c>
      <c r="H67" t="n">
        <v>15.55036003072645</v>
      </c>
      <c r="I67" t="n">
        <v>4.67008021250197</v>
      </c>
      <c r="J67" t="n">
        <v>8.262356057411836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31.97397278424132</v>
      </c>
      <c r="G68" t="n">
        <v>-4.682353343600432</v>
      </c>
      <c r="H68" t="n">
        <v>16.99619389124434</v>
      </c>
      <c r="I68" t="n">
        <v>3.382232943427943</v>
      </c>
      <c r="J68" t="n">
        <v>4.79116808208504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-10.38579372482059</v>
      </c>
      <c r="F69" t="n">
        <v>29.71741500766225</v>
      </c>
      <c r="G69" t="n">
        <v>-5.425706916948569</v>
      </c>
      <c r="H69" t="n">
        <v>14.14452247049802</v>
      </c>
      <c r="I69" t="n">
        <v>3.201089474419594</v>
      </c>
      <c r="J69" t="n">
        <v>5.402251550636716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36.46510845494149</v>
      </c>
      <c r="G70" t="n">
        <v>-3.755683295306855</v>
      </c>
      <c r="H70" t="n">
        <v>16.30039174474969</v>
      </c>
      <c r="I70" t="n">
        <v>3.985689249921354</v>
      </c>
      <c r="J70" t="n">
        <v>4.838780335926018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-7.04733561731461</v>
      </c>
      <c r="F71" t="n">
        <v>36.32258441970806</v>
      </c>
      <c r="G71" t="n">
        <v>-5.087128955305831</v>
      </c>
      <c r="H71" t="n">
        <v>15.28056605756585</v>
      </c>
      <c r="I71" t="n">
        <v>1.078013569491576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35.14729315888783</v>
      </c>
      <c r="G72" t="n">
        <v>-5.235333932738639</v>
      </c>
      <c r="H72" t="n">
        <v>9.547599035459854</v>
      </c>
      <c r="I72" t="n">
        <v>0.5948357306059693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28.74796284665375</v>
      </c>
      <c r="G73" t="n">
        <v>-6.597231111766366</v>
      </c>
      <c r="H73" t="n">
        <v>11.38406112543393</v>
      </c>
      <c r="I73" t="n">
        <v>0.07744261262547791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27.59731838883575</v>
      </c>
      <c r="G74" t="n">
        <v>-8.767747250502644</v>
      </c>
      <c r="H74" t="n">
        <v>10.67368695920936</v>
      </c>
      <c r="I74" t="n">
        <v>1.332757794904693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23.85585035088356</v>
      </c>
      <c r="G75" t="n">
        <v>-7.58496301442424</v>
      </c>
      <c r="H75" t="n">
        <v>9.884257917872441</v>
      </c>
      <c r="I75" t="n">
        <v>1.421233215198447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-7.500971471814011</v>
      </c>
      <c r="F76" t="n">
        <v>27.50462110310217</v>
      </c>
      <c r="G76" t="n">
        <v>-6.006438064744746</v>
      </c>
      <c r="H76" t="n">
        <v>12.10956143722774</v>
      </c>
      <c r="I76" t="n">
        <v>0.8110002543738171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-0.6078723907808947</v>
      </c>
      <c r="F77" t="n">
        <v>38.53425654205734</v>
      </c>
      <c r="G77" t="n">
        <v>-0.2396423969507344</v>
      </c>
      <c r="H77" t="n">
        <v>17.64553025327591</v>
      </c>
      <c r="I77" t="n">
        <v>6.843528810714328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36.86123246045976</v>
      </c>
      <c r="G78" t="n">
        <v>-0.5834383205872262</v>
      </c>
      <c r="H78" t="n">
        <v>17.47073424563703</v>
      </c>
      <c r="I78" t="n">
        <v>6.522303173469024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40.0323005522863</v>
      </c>
      <c r="G79" t="n">
        <v>1.474606144295776</v>
      </c>
      <c r="H79" t="n">
        <v>18.48957162713005</v>
      </c>
      <c r="I79" t="n">
        <v>7.77884591518585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-1.152587720705633</v>
      </c>
      <c r="H80" t="n">
        <v>14.10947176940251</v>
      </c>
      <c r="I80" t="n">
        <v>7.342791087225109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40.81165893704528</v>
      </c>
      <c r="G81" t="n">
        <v>2.500255626522341</v>
      </c>
      <c r="H81" t="n">
        <v>18.54104718586198</v>
      </c>
      <c r="I81" t="n">
        <v>13.48564164896491</v>
      </c>
      <c r="J81" t="n">
        <v>13.7377712780216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39.27216346357514</v>
      </c>
      <c r="G82" t="n">
        <v>2.892874059319794</v>
      </c>
      <c r="H82" t="n">
        <v>16.8654299960374</v>
      </c>
      <c r="I82" t="n">
        <v>16.63806098994913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4.195116537270982</v>
      </c>
      <c r="F83" t="n">
        <v>39.61323036252426</v>
      </c>
      <c r="G83" t="n">
        <v>3.855147474678233</v>
      </c>
      <c r="H83" t="n">
        <v>16.71046712650166</v>
      </c>
      <c r="I83" t="n">
        <v>13.55292711520808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40.5020522480628</v>
      </c>
      <c r="G84" t="n">
        <v>3.608795321851499</v>
      </c>
      <c r="H84" t="n">
        <v>18.54523854720638</v>
      </c>
      <c r="I84" t="n">
        <v>11.82894691622261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38.69086846718688</v>
      </c>
      <c r="G85" t="n">
        <v>2.665939573600462</v>
      </c>
      <c r="H85" t="n">
        <v>15.0722563081598</v>
      </c>
      <c r="I85" t="n">
        <v>9.397711569314659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2.795878111182826</v>
      </c>
      <c r="F86" t="n">
        <v>43.58756316931564</v>
      </c>
      <c r="G86" t="n">
        <v>5.342028140850585</v>
      </c>
      <c r="H86" t="n">
        <v>15.72999492955558</v>
      </c>
      <c r="I86" t="n">
        <v>10.9255329698281</v>
      </c>
      <c r="J86" t="n">
        <v>5.017437056653806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56.67787644001665</v>
      </c>
      <c r="G87" t="n">
        <v>10.6294227188082</v>
      </c>
      <c r="H87" t="n">
        <v>19.38207136934354</v>
      </c>
      <c r="I87" t="n">
        <v>20.03779693876129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57.28548987564519</v>
      </c>
      <c r="G88" t="n">
        <v>12.7614421920341</v>
      </c>
      <c r="H88" t="n">
        <v>20.65751821884816</v>
      </c>
      <c r="I88" t="n">
        <v>16.37495332497643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58.59795830147403</v>
      </c>
      <c r="G89" t="n">
        <v>9.268267119508744</v>
      </c>
      <c r="H89" t="n">
        <v>23.27282237255859</v>
      </c>
      <c r="I89" t="n">
        <v>17.30189719446904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8.810996324410869</v>
      </c>
      <c r="F90" t="n">
        <v>57.24345169429033</v>
      </c>
      <c r="G90" t="n">
        <v>10.05285849710031</v>
      </c>
      <c r="H90" t="n">
        <v>25.72966567268935</v>
      </c>
      <c r="I90" t="n">
        <v>18.51342061509582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53.72317125506252</v>
      </c>
      <c r="G91" t="n">
        <v>10.7294129284919</v>
      </c>
      <c r="H91" t="n">
        <v>22.81684789790641</v>
      </c>
      <c r="I91" t="n">
        <v>19.05523655641894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43.37912456489217</v>
      </c>
      <c r="G92" t="n">
        <v>10.98923644667389</v>
      </c>
      <c r="H92" t="n">
        <v>21.01543097669083</v>
      </c>
      <c r="I92" t="n">
        <v>11.60753789702234</v>
      </c>
      <c r="J92" t="n">
        <v>3.819847718342517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43.61950636468774</v>
      </c>
      <c r="G93" t="n">
        <v>17.81362111291443</v>
      </c>
      <c r="H93" t="n">
        <v>23.20868435863228</v>
      </c>
      <c r="I93" t="n">
        <v>12.41857828167969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13.17659727815212</v>
      </c>
      <c r="F94" t="n">
        <v>46.48758706276755</v>
      </c>
      <c r="G94" t="n">
        <v>17.95592167379567</v>
      </c>
      <c r="H94" t="n">
        <v>23.30693674759063</v>
      </c>
      <c r="I94" t="n">
        <v>14.49450695906494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43.60788829914151</v>
      </c>
      <c r="G95" t="n">
        <v>19.65132389082122</v>
      </c>
      <c r="H95" t="n">
        <v>21.98814621153482</v>
      </c>
      <c r="I95" t="n">
        <v>11.61720158407824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47.65347000543934</v>
      </c>
      <c r="G96" t="n">
        <v>18.69120624417229</v>
      </c>
      <c r="H96" t="n">
        <v>22.79503582427878</v>
      </c>
      <c r="I96" t="n">
        <v>13.13109405860697</v>
      </c>
      <c r="J96" t="n">
        <v>10.50284315287728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48.14091477820492</v>
      </c>
      <c r="G97" t="n">
        <v>18.01801032416513</v>
      </c>
      <c r="H97" t="n">
        <v>25.86767875860767</v>
      </c>
      <c r="I97" t="n">
        <v>16.36294335063253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47.62721030657171</v>
      </c>
      <c r="G98" t="n">
        <v>21.62193272185042</v>
      </c>
      <c r="H98" t="n">
        <v>19.10548824520397</v>
      </c>
      <c r="I98" t="n">
        <v>12.0194539746086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38.9957640421805</v>
      </c>
      <c r="G99" t="n">
        <v>22.94015411334587</v>
      </c>
      <c r="H99" t="n">
        <v>18.31963334566409</v>
      </c>
      <c r="I99" t="n">
        <v>11.62752629681041</v>
      </c>
      <c r="J99" t="n">
        <v>8.539562836793358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40.40025552193151</v>
      </c>
      <c r="G100" t="n">
        <v>22.04266851181329</v>
      </c>
      <c r="H100" t="n">
        <v>21.33371932890251</v>
      </c>
      <c r="I100" t="n">
        <v>18.72115866960491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35.67894631768438</v>
      </c>
      <c r="G101" t="n">
        <v>19.25793502689621</v>
      </c>
      <c r="H101" t="n">
        <v>20.66003636549947</v>
      </c>
      <c r="I101" t="n">
        <v>19.05135073258353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11.10230320422561</v>
      </c>
      <c r="F102" t="n">
        <v>30.58063550491505</v>
      </c>
      <c r="G102" t="n">
        <v>19.56137378631539</v>
      </c>
      <c r="H102" t="n">
        <v>17.58687606542097</v>
      </c>
      <c r="I102" t="n">
        <v>12.10725372633306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30.11816332060535</v>
      </c>
      <c r="G103" t="n">
        <v>19.2391104220873</v>
      </c>
      <c r="H103" t="n">
        <v>18.28752294832723</v>
      </c>
      <c r="I103" t="n">
        <v>13.37762973485608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11.56906057926301</v>
      </c>
      <c r="F104" t="n">
        <v>27.25618536765675</v>
      </c>
      <c r="G104" t="n">
        <v>18.74162995176103</v>
      </c>
      <c r="H104" t="n">
        <v>19.70459895097116</v>
      </c>
      <c r="I104" t="n">
        <v>12.99835652985664</v>
      </c>
      <c r="J104" t="n">
        <v>13.39252605235652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27.7787629664701</v>
      </c>
      <c r="G105" t="n">
        <v>18.41704446462933</v>
      </c>
      <c r="H105" t="n">
        <v>23.3383871697632</v>
      </c>
      <c r="I105" t="n">
        <v>12.28521602690906</v>
      </c>
      <c r="J105" t="n">
        <v>14.68875904901557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18.42438210881978</v>
      </c>
      <c r="F106" t="n">
        <v>29.95478458626661</v>
      </c>
      <c r="G106" t="n">
        <v>21.21818617619322</v>
      </c>
      <c r="H106" t="n">
        <v>25.13362354226814</v>
      </c>
      <c r="I106" t="n">
        <v>11.1446985294235</v>
      </c>
      <c r="J106" t="n">
        <v>13.77083811700743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28.15067564145377</v>
      </c>
      <c r="G107" t="n">
        <v>20.61723103300472</v>
      </c>
      <c r="H107" t="n">
        <v>23.26955239138208</v>
      </c>
      <c r="I107" t="n">
        <v>6.128750064949018</v>
      </c>
      <c r="J107" t="n">
        <v>13.95190641795627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17.35775552107805</v>
      </c>
      <c r="F108" t="n">
        <v>28.08584340757547</v>
      </c>
      <c r="G108" t="n">
        <v>22.46507153245359</v>
      </c>
      <c r="H108" t="n">
        <v>24.6584655480623</v>
      </c>
      <c r="I108" t="n">
        <v>6.607836545363655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27.18221915805385</v>
      </c>
      <c r="G109" t="n">
        <v>21.82661562185611</v>
      </c>
      <c r="H109" t="n">
        <v>25.84802931375565</v>
      </c>
      <c r="I109" t="n">
        <v>5.090025244498531</v>
      </c>
      <c r="J109" t="n">
        <v>16.00492089457599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27.31454719099047</v>
      </c>
      <c r="G110" t="n">
        <v>21.9252839345142</v>
      </c>
      <c r="H110" t="n">
        <v>26.77738884404659</v>
      </c>
      <c r="I110" t="n">
        <v>5.228786164591659</v>
      </c>
      <c r="J110" t="n">
        <v>16.21162322808423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19.93799910983309</v>
      </c>
      <c r="F111" t="n">
        <v>31.46888171959972</v>
      </c>
      <c r="G111" t="n">
        <v>25.50137717457737</v>
      </c>
      <c r="H111" t="n">
        <v>30.53339539093114</v>
      </c>
      <c r="I111" t="n">
        <v>9.145740216752252</v>
      </c>
      <c r="J111" t="n">
        <v>15.71465296838555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30.73978086563611</v>
      </c>
      <c r="G112" t="n">
        <v>29.31479310684824</v>
      </c>
      <c r="H112" t="n">
        <v>29.51774969808017</v>
      </c>
      <c r="I112" t="n">
        <v>11.27612223549359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32.91698567283085</v>
      </c>
      <c r="G113" t="n">
        <v>30.70025293594121</v>
      </c>
      <c r="H113" t="n">
        <v>32.35898698929967</v>
      </c>
      <c r="I113" t="n">
        <v>16.7705401355416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39.49424093307383</v>
      </c>
      <c r="G114" t="n">
        <v>31.9691838875527</v>
      </c>
      <c r="H114" t="n">
        <v>34.97894060750851</v>
      </c>
      <c r="I114" t="n">
        <v>22.19514763718764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36.75834257071426</v>
      </c>
      <c r="G115" t="n">
        <v>32.95204164443235</v>
      </c>
      <c r="H115" t="n">
        <v>39.01973724440773</v>
      </c>
      <c r="I115" t="n">
        <v>22.40993160841393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40.24309056640503</v>
      </c>
      <c r="G116" t="n">
        <v>34.81209286554978</v>
      </c>
      <c r="H116" t="n">
        <v>40.88942231868422</v>
      </c>
      <c r="I116" t="n">
        <v>28.83095825440554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34.71852602986117</v>
      </c>
      <c r="G117" t="n">
        <v>31.07668129856649</v>
      </c>
      <c r="H117" t="n">
        <v>39.03068240640017</v>
      </c>
      <c r="I117" t="n">
        <v>25.23164303461531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21.5522371940299</v>
      </c>
      <c r="F118" t="n">
        <v>40.10697841815902</v>
      </c>
      <c r="G118" t="n">
        <v>33.23576144388232</v>
      </c>
      <c r="H118" t="n">
        <v>43.6710093708935</v>
      </c>
      <c r="I118" t="n">
        <v>29.75135625914196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44.18769813951535</v>
      </c>
      <c r="G119" t="n">
        <v>32.00256838581856</v>
      </c>
      <c r="H119" t="n">
        <v>44.91973661970514</v>
      </c>
      <c r="I119" t="n">
        <v>31.23213296115923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45.08475174584239</v>
      </c>
      <c r="G120" t="n">
        <v>36.19040595208111</v>
      </c>
      <c r="H120" t="n">
        <v>46.42143459672477</v>
      </c>
      <c r="I120" t="n">
        <v>30.88469652000092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21.67499932108921</v>
      </c>
      <c r="F121" t="n">
        <v>40.7926566918434</v>
      </c>
      <c r="G121" t="n">
        <v>34.03539043493138</v>
      </c>
      <c r="H121" t="n">
        <v>46.52701873506678</v>
      </c>
      <c r="I121" t="n">
        <v>25.72025252743264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37.26972721290804</v>
      </c>
      <c r="G122" t="n">
        <v>36.8000381315488</v>
      </c>
      <c r="H122" t="n">
        <v>45.93081647184552</v>
      </c>
      <c r="I122" t="n">
        <v>20.29451652929599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37.43530168065698</v>
      </c>
      <c r="G123" t="n">
        <v>39.3111532339083</v>
      </c>
      <c r="H123" t="n">
        <v>45.15949167556326</v>
      </c>
      <c r="I123" t="n">
        <v>18.41006949943333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29.22833152221931</v>
      </c>
      <c r="F124" t="n">
        <v>39.41039499985208</v>
      </c>
      <c r="G124" t="n">
        <v>38.17679297305961</v>
      </c>
      <c r="H124" t="n">
        <v>40.9541668041189</v>
      </c>
      <c r="I124" t="n">
        <v>19.05796060207095</v>
      </c>
      <c r="J124" t="n">
        <v>27.58959254367899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41.04735439458933</v>
      </c>
      <c r="G125" t="n">
        <v>35.12363201069104</v>
      </c>
      <c r="H125" t="n">
        <v>42.42830349391167</v>
      </c>
      <c r="I125" t="n">
        <v>37.05052863708234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42.12891194702348</v>
      </c>
      <c r="G126" t="n">
        <v>36.46083015615953</v>
      </c>
      <c r="H126" t="n">
        <v>42.30150087502695</v>
      </c>
      <c r="I126" t="n">
        <v>44.16372373610109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42.05974236257184</v>
      </c>
      <c r="G127" t="n">
        <v>37.57037354447703</v>
      </c>
      <c r="H127" t="n">
        <v>41.66919234020807</v>
      </c>
      <c r="I127" t="n">
        <v>45.22142450774158</v>
      </c>
      <c r="J127" t="n">
        <v>24.56874167644017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39.90762581138623</v>
      </c>
      <c r="G128" t="n">
        <v>37.04350496709006</v>
      </c>
      <c r="H128" t="n">
        <v>41.42363246585828</v>
      </c>
      <c r="I128" t="n">
        <v>53.10265626439639</v>
      </c>
      <c r="J128" t="n">
        <v>22.25779435885295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37.3568502245595</v>
      </c>
      <c r="G129" t="n">
        <v>37.42405702546685</v>
      </c>
      <c r="H129" t="n">
        <v>39.57818223664194</v>
      </c>
      <c r="I129" t="n">
        <v>51.23709520755821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34.11162434024766</v>
      </c>
      <c r="G130" t="n">
        <v>38.49100340454483</v>
      </c>
      <c r="H130" t="n">
        <v>35.73001692829219</v>
      </c>
      <c r="I130" t="n">
        <v>51.13802096488194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30.53406550322904</v>
      </c>
      <c r="G131" t="n">
        <v>39.13373916909701</v>
      </c>
      <c r="H131" t="n">
        <v>35.31284737632647</v>
      </c>
      <c r="I131" t="n">
        <v>46.76050295594813</v>
      </c>
      <c r="J131" t="n">
        <v>17.58930609763119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30.36344315488424</v>
      </c>
      <c r="G132" t="n">
        <v>43.82698264039531</v>
      </c>
      <c r="H132" t="n">
        <v>36.89413843558831</v>
      </c>
      <c r="I132" t="n">
        <v>48.28280279250811</v>
      </c>
      <c r="J132" t="n">
        <v>20.58561033675186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27.14175785679933</v>
      </c>
      <c r="F133" t="n">
        <v>31.32397898075925</v>
      </c>
      <c r="G133" t="n">
        <v>45.07229153950869</v>
      </c>
      <c r="H133" t="n">
        <v>35.7585442707564</v>
      </c>
      <c r="I133" t="n">
        <v>48.26478367510556</v>
      </c>
      <c r="J133" t="n">
        <v>20.54491246142789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29.84570956216279</v>
      </c>
      <c r="F134" t="n">
        <v>31.88378963211356</v>
      </c>
      <c r="G134" t="n">
        <v>45.23170570357242</v>
      </c>
      <c r="H134" t="n">
        <v>37.58466253348729</v>
      </c>
      <c r="I134" t="n">
        <v>48.02396575118928</v>
      </c>
      <c r="J134" t="n">
        <v>20.24659652145317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32.04404774418408</v>
      </c>
      <c r="G135" t="n">
        <v>46.79252774828475</v>
      </c>
      <c r="H135" t="n">
        <v>36.81111630903218</v>
      </c>
      <c r="I135" t="n">
        <v>49.11816398227273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29.99356464765526</v>
      </c>
      <c r="G136" t="n">
        <v>43.90644393658962</v>
      </c>
      <c r="H136" t="n">
        <v>40.08162565650013</v>
      </c>
      <c r="I136" t="n">
        <v>46.97166346214785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43.06942510787906</v>
      </c>
      <c r="H137" t="n">
        <v>39.85789053647093</v>
      </c>
      <c r="I137" t="n">
        <v>49.22671802500489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28.01228290759052</v>
      </c>
      <c r="G138" t="n">
        <v>40.94782363810812</v>
      </c>
      <c r="H138" t="n">
        <v>40.28686921311155</v>
      </c>
      <c r="I138" t="n">
        <v>42.36822509450855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17.76260042358666</v>
      </c>
      <c r="F139" t="n">
        <v>26.44310115045048</v>
      </c>
      <c r="G139" t="n">
        <v>40.04467959091384</v>
      </c>
      <c r="H139" t="n">
        <v>45.58877022393666</v>
      </c>
      <c r="I139" t="n">
        <v>42.44319943187425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28.61154815643117</v>
      </c>
      <c r="G140" t="n">
        <v>38.60342487725708</v>
      </c>
      <c r="H140" t="n">
        <v>53.30863762007982</v>
      </c>
      <c r="I140" t="n">
        <v>47.51648766200831</v>
      </c>
      <c r="J140" t="n">
        <v>34.08630608524139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32.28829639881159</v>
      </c>
      <c r="G141" t="n">
        <v>39.06938744035345</v>
      </c>
      <c r="H141" t="n">
        <v>56.87187366130591</v>
      </c>
      <c r="I141" t="n">
        <v>50.23064088871874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28.2026117183311</v>
      </c>
      <c r="G142" t="n">
        <v>39.71951901184383</v>
      </c>
      <c r="H142" t="n">
        <v>52.7583705356492</v>
      </c>
      <c r="I142" t="n">
        <v>51.45995848561093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25.03218296407106</v>
      </c>
      <c r="G143" t="n">
        <v>38.3296571511383</v>
      </c>
      <c r="H143" t="n">
        <v>53.76312110354271</v>
      </c>
      <c r="I143" t="n">
        <v>47.68504857701537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27.41889941087865</v>
      </c>
      <c r="G144" t="n">
        <v>36.6490759361694</v>
      </c>
      <c r="H144" t="n">
        <v>51.60276654343436</v>
      </c>
      <c r="I144" t="n">
        <v>46.87329903153916</v>
      </c>
      <c r="J144" t="n">
        <v>22.21737287149605</v>
      </c>
      <c r="K144" t="n">
        <v>11.01616328744115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21.93357973866237</v>
      </c>
      <c r="G145" t="n">
        <v>35.76742683140122</v>
      </c>
      <c r="H145" t="n">
        <v>49.02570969059327</v>
      </c>
      <c r="I145" t="n">
        <v>42.27433793189763</v>
      </c>
      <c r="J145" t="n">
        <v>22.65694880622482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8.97670169026954</v>
      </c>
      <c r="F146" t="n">
        <v>19.67056403110983</v>
      </c>
      <c r="G146" t="n">
        <v>38.54991670902952</v>
      </c>
      <c r="H146" t="n">
        <v>45.37796322524803</v>
      </c>
      <c r="I146" t="n">
        <v>38.22432605127275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39.21109188286673</v>
      </c>
      <c r="H147" t="n">
        <v>43.35267435008427</v>
      </c>
      <c r="I147" t="n">
        <v>42.80911822847031</v>
      </c>
      <c r="J147" t="n">
        <v>16.5091143746956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22.4614967614883</v>
      </c>
      <c r="G148" t="n">
        <v>40.99864601195267</v>
      </c>
      <c r="H148" t="n">
        <v>42.41128034961405</v>
      </c>
      <c r="I148" t="n">
        <v>45.33822060473314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25.38782447133963</v>
      </c>
      <c r="G149" t="n">
        <v>40.07822549223143</v>
      </c>
      <c r="H149" t="n">
        <v>46.00844721148625</v>
      </c>
      <c r="I149" t="n">
        <v>43.52378813515825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24.07535467610287</v>
      </c>
      <c r="G150" t="n">
        <v>35.12402584467884</v>
      </c>
      <c r="H150" t="n">
        <v>45.16388349824525</v>
      </c>
      <c r="I150" t="n">
        <v>43.9076810867471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19.63566486379456</v>
      </c>
      <c r="G151" t="n">
        <v>35.68146845668827</v>
      </c>
      <c r="H151" t="n">
        <v>44.66372574839785</v>
      </c>
      <c r="I151" t="n">
        <v>44.75657075609387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16.83691676353025</v>
      </c>
      <c r="G152" t="n">
        <v>35.72736422395213</v>
      </c>
      <c r="H152" t="n">
        <v>44.13181376154625</v>
      </c>
      <c r="I152" t="n">
        <v>46.60545836282049</v>
      </c>
      <c r="J152" t="n">
        <v>17.65731411061913</v>
      </c>
      <c r="K152" t="n">
        <v>6.822892423809157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15.47003427703912</v>
      </c>
      <c r="G153" t="n">
        <v>32.86565877506402</v>
      </c>
      <c r="H153" t="n">
        <v>45.69538643042015</v>
      </c>
      <c r="I153" t="n">
        <v>46.08439002008264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15.20797722410261</v>
      </c>
      <c r="G154" t="n">
        <v>32.61637955072172</v>
      </c>
      <c r="H154" t="n">
        <v>43.63329788185541</v>
      </c>
      <c r="I154" t="n">
        <v>39.96415731354097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3.191672731145112</v>
      </c>
      <c r="F155" t="n">
        <v>14.88549654123874</v>
      </c>
      <c r="G155" t="n">
        <v>29.50417780426813</v>
      </c>
      <c r="H155" t="n">
        <v>45.30782266499816</v>
      </c>
      <c r="I155" t="n">
        <v>39.29312915284391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15.71290355870869</v>
      </c>
      <c r="G156" t="n">
        <v>28.37773341904057</v>
      </c>
      <c r="H156" t="n">
        <v>42.87779304057536</v>
      </c>
      <c r="I156" t="n">
        <v>39.07725456101612</v>
      </c>
      <c r="J156" t="n">
        <v>17.86892685545436</v>
      </c>
      <c r="K156" t="n">
        <v>3.229159640419277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4.139436398252494</v>
      </c>
      <c r="F157" t="n">
        <v>14.73059269625683</v>
      </c>
      <c r="G157" t="n">
        <v>30.96332804877013</v>
      </c>
      <c r="H157" t="n">
        <v>42.90530537923851</v>
      </c>
      <c r="I157" t="n">
        <v>38.0355731844388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16.36884976925441</v>
      </c>
      <c r="G158" t="n">
        <v>31.22765733332127</v>
      </c>
      <c r="H158" t="n">
        <v>43.72252068768183</v>
      </c>
      <c r="I158" t="n">
        <v>40.29470442196526</v>
      </c>
      <c r="J158" t="n">
        <v>13.34212837189315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16.64548784857529</v>
      </c>
      <c r="G159" t="n">
        <v>32.93673934877037</v>
      </c>
      <c r="H159" t="n">
        <v>45.40235059510604</v>
      </c>
      <c r="I159" t="n">
        <v>43.57627852421926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14.51289689167046</v>
      </c>
      <c r="G160" t="n">
        <v>33.40450398422148</v>
      </c>
      <c r="H160" t="n">
        <v>45.00594283990833</v>
      </c>
      <c r="I160" t="n">
        <v>41.99451053464358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13.50783488135607</v>
      </c>
      <c r="G161" t="n">
        <v>32.66873962448178</v>
      </c>
      <c r="H161" t="n">
        <v>42.6141269717595</v>
      </c>
      <c r="I161" t="n">
        <v>39.68504814709668</v>
      </c>
      <c r="J161" t="n">
        <v>15.075055701653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13.5184193329247</v>
      </c>
      <c r="G162" t="n">
        <v>28.61584459102065</v>
      </c>
      <c r="H162" t="n">
        <v>44.25394366213917</v>
      </c>
      <c r="I162" t="n">
        <v>37.85584170385832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14.33133057013418</v>
      </c>
      <c r="G163" t="n">
        <v>27.73915475963349</v>
      </c>
      <c r="H163" t="n">
        <v>46.90364461038998</v>
      </c>
      <c r="I163" t="n">
        <v>43.76667100435294</v>
      </c>
      <c r="J163" t="n">
        <v>16.94046717047715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30.71896533258332</v>
      </c>
      <c r="H164" t="n">
        <v>52.4368278685579</v>
      </c>
      <c r="I164" t="n">
        <v>45.51451827096447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7.74554343686833</v>
      </c>
      <c r="F165" t="n">
        <v>20.69002120022652</v>
      </c>
      <c r="G165" t="n">
        <v>31.77149202428158</v>
      </c>
      <c r="H165" t="n">
        <v>48.84050457416586</v>
      </c>
      <c r="I165" t="n">
        <v>42.79680228014462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7.767789636356759</v>
      </c>
      <c r="F166" t="n">
        <v>23.26510645765867</v>
      </c>
      <c r="G166" t="n">
        <v>32.41969789885302</v>
      </c>
      <c r="H166" t="n">
        <v>50.14880367526815</v>
      </c>
      <c r="I166" t="n">
        <v>46.89113829329643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32.6111525299839</v>
      </c>
      <c r="G167" t="n">
        <v>32.64742181627869</v>
      </c>
      <c r="H167" t="n">
        <v>50.54280406070155</v>
      </c>
      <c r="I167" t="n">
        <v>47.99030497135086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35.1755067505652</v>
      </c>
      <c r="G168" t="n">
        <v>36.64520982812864</v>
      </c>
      <c r="H168" t="n">
        <v>51.96183980953917</v>
      </c>
      <c r="I168" t="n">
        <v>49.45699492880318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33.03426916009211</v>
      </c>
      <c r="G169" t="n">
        <v>38.87901971859569</v>
      </c>
      <c r="H169" t="n">
        <v>50.15888593091547</v>
      </c>
      <c r="I169" t="n">
        <v>50.06864813820242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25.79887428257333</v>
      </c>
      <c r="G170" t="n">
        <v>32.24495756730003</v>
      </c>
      <c r="H170" t="n">
        <v>46.21557463658839</v>
      </c>
      <c r="I170" t="n">
        <v>47.57610682913926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31.25297066129584</v>
      </c>
      <c r="G171" t="n">
        <v>31.44632789580118</v>
      </c>
      <c r="H171" t="n">
        <v>47.93265935202062</v>
      </c>
      <c r="I171" t="n">
        <v>50.76306415940972</v>
      </c>
      <c r="J171" t="n">
        <v>22.66467940937644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29.63682615346612</v>
      </c>
      <c r="G172" t="n">
        <v>34.55572818168473</v>
      </c>
      <c r="H172" t="n">
        <v>48.60990080160805</v>
      </c>
      <c r="I172" t="n">
        <v>51.57072197383328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33.89166627302285</v>
      </c>
      <c r="G173" t="n">
        <v>30.53745430175414</v>
      </c>
      <c r="H173" t="n">
        <v>47.69425563039358</v>
      </c>
      <c r="I173" t="n">
        <v>50.5624149584635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34.94305790627781</v>
      </c>
      <c r="G174" t="n">
        <v>32.18804268999899</v>
      </c>
      <c r="H174" t="n">
        <v>49.91974349084647</v>
      </c>
      <c r="I174" t="n">
        <v>50.75559690717144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31.93915238064933</v>
      </c>
      <c r="H175" t="n">
        <v>45.94601430650951</v>
      </c>
      <c r="I175" t="n">
        <v>52.72454723587123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32.86465263959914</v>
      </c>
      <c r="G176" t="n">
        <v>33.69750355541705</v>
      </c>
      <c r="H176" t="n">
        <v>41.99005466669372</v>
      </c>
      <c r="I176" t="n">
        <v>52.19282220793022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36.0977056804517</v>
      </c>
      <c r="G177" t="n">
        <v>36.01841542905015</v>
      </c>
      <c r="H177" t="n">
        <v>43.27784830122798</v>
      </c>
      <c r="I177" t="n">
        <v>52.44056613358028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36.16004329724143</v>
      </c>
      <c r="H178" t="n">
        <v>45.82042243661177</v>
      </c>
      <c r="I178" t="n">
        <v>53.58911854651785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38.44983155880224</v>
      </c>
      <c r="G179" t="n">
        <v>37.31840760851413</v>
      </c>
      <c r="H179" t="n">
        <v>45.3898802326935</v>
      </c>
      <c r="I179" t="n">
        <v>52.35937020376981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39.73392112810361</v>
      </c>
      <c r="G180" t="n">
        <v>36.21156660423237</v>
      </c>
      <c r="H180" t="n">
        <v>47.68012813165294</v>
      </c>
      <c r="I180" t="n">
        <v>54.62353525282657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41.84350706661717</v>
      </c>
      <c r="G181" t="n">
        <v>36.60470741571154</v>
      </c>
      <c r="H181" t="n">
        <v>46.24823870168986</v>
      </c>
      <c r="I181" t="n">
        <v>57.49586526792199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47.00674756184795</v>
      </c>
      <c r="G182" t="n">
        <v>39.07202728519148</v>
      </c>
      <c r="H182" t="n">
        <v>55.83519938379771</v>
      </c>
      <c r="I182" t="n">
        <v>61.25540032475158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50.32127142448248</v>
      </c>
      <c r="G183" t="n">
        <v>40.53637014375622</v>
      </c>
      <c r="H183" t="n">
        <v>58.23810359630455</v>
      </c>
      <c r="I183" t="n">
        <v>61.63448249939943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49.39630663767489</v>
      </c>
      <c r="G184" t="n">
        <v>37.67196239601476</v>
      </c>
      <c r="H184" t="n">
        <v>53.88092755701918</v>
      </c>
      <c r="I184" t="n">
        <v>58.72886823020489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52.33038537097568</v>
      </c>
      <c r="G185" t="n">
        <v>40.62858323768634</v>
      </c>
      <c r="H185" t="n">
        <v>54.04753305186332</v>
      </c>
      <c r="I185" t="n">
        <v>60.70468050894306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49.31849648896367</v>
      </c>
      <c r="G186" t="n">
        <v>40.46498740678152</v>
      </c>
      <c r="H186" t="n">
        <v>53.61136327136163</v>
      </c>
      <c r="I186" t="n">
        <v>54.86211522587672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12.79265420731845</v>
      </c>
      <c r="F187" t="n">
        <v>50.47930212184615</v>
      </c>
      <c r="G187" t="n">
        <v>34.71880607966276</v>
      </c>
      <c r="H187" t="n">
        <v>52.96116043535677</v>
      </c>
      <c r="I187" t="n">
        <v>54.89204074167573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56.56583509772042</v>
      </c>
      <c r="G188" t="n">
        <v>36.61543216125478</v>
      </c>
      <c r="H188" t="n">
        <v>53.0720647041818</v>
      </c>
      <c r="I188" t="n">
        <v>49.81024950184236</v>
      </c>
      <c r="J188" t="n">
        <v>33.78890661042882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11.2121920743838</v>
      </c>
      <c r="F189" t="n">
        <v>50.04907184025629</v>
      </c>
      <c r="G189" t="n">
        <v>37.4663270635106</v>
      </c>
      <c r="H189" t="n">
        <v>52.79264282552801</v>
      </c>
      <c r="I189" t="n">
        <v>47.93018270084901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12.9549732098643</v>
      </c>
      <c r="F190" t="n">
        <v>46.00504933009606</v>
      </c>
      <c r="G190" t="n">
        <v>37.46667897928402</v>
      </c>
      <c r="H190" t="n">
        <v>54.3166916854694</v>
      </c>
      <c r="I190" t="n">
        <v>50.30202121191601</v>
      </c>
      <c r="J190" t="n">
        <v>38.64094129312497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48.78285207964331</v>
      </c>
      <c r="G191" t="n">
        <v>38.91909774456754</v>
      </c>
      <c r="H191" t="n">
        <v>53.28672495986411</v>
      </c>
      <c r="I191" t="n">
        <v>49.09511473685848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50.64112086603145</v>
      </c>
      <c r="G192" t="n">
        <v>38.78979368405338</v>
      </c>
      <c r="H192" t="n">
        <v>54.50244626994212</v>
      </c>
      <c r="I192" t="n">
        <v>51.32876014373486</v>
      </c>
      <c r="J192" t="n">
        <v>38.45096042361931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56.23927131021873</v>
      </c>
      <c r="G193" t="n">
        <v>43.64263737721654</v>
      </c>
      <c r="H193" t="n">
        <v>58.89974514412437</v>
      </c>
      <c r="I193" t="n">
        <v>53.563132073124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51.54761042507396</v>
      </c>
      <c r="G194" t="n">
        <v>39.17889131321351</v>
      </c>
      <c r="H194" t="n">
        <v>52.60488838748451</v>
      </c>
      <c r="I194" t="n">
        <v>53.84690774641747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48.94737672564133</v>
      </c>
      <c r="G195" t="n">
        <v>39.8574067353463</v>
      </c>
      <c r="H195" t="n">
        <v>51.25755756500303</v>
      </c>
      <c r="I195" t="n">
        <v>55.08304794438202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17.59724109875276</v>
      </c>
      <c r="F196" t="n">
        <v>46.68608857945702</v>
      </c>
      <c r="G196" t="n">
        <v>40.47312272306955</v>
      </c>
      <c r="H196" t="n">
        <v>51.88222851531761</v>
      </c>
      <c r="I196" t="n">
        <v>57.73294380777918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42.73156315230913</v>
      </c>
      <c r="G197" t="n">
        <v>37.33524965265309</v>
      </c>
      <c r="H197" t="n">
        <v>46.11305888606336</v>
      </c>
      <c r="I197" t="n">
        <v>56.34429056809231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42.4750101582261</v>
      </c>
      <c r="G198" t="n">
        <v>35.45569560535328</v>
      </c>
      <c r="H198" t="n">
        <v>44.62130264865478</v>
      </c>
      <c r="I198" t="n">
        <v>54.83108041784504</v>
      </c>
      <c r="J198" t="n">
        <v>33.85229647739183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42.21566920401545</v>
      </c>
      <c r="G199" t="n">
        <v>32.69407669322786</v>
      </c>
      <c r="H199" t="n">
        <v>46.92410991057834</v>
      </c>
      <c r="I199" t="n">
        <v>53.00338022489881</v>
      </c>
      <c r="J199" t="n">
        <v>32.51602046387023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44.56961713311875</v>
      </c>
      <c r="G200" t="n">
        <v>32.09578102946793</v>
      </c>
      <c r="H200" t="n">
        <v>47.45702494699566</v>
      </c>
      <c r="I200" t="n">
        <v>54.08944157465135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17.56963269942018</v>
      </c>
      <c r="F201" t="n">
        <v>46.24159455955168</v>
      </c>
      <c r="G201" t="n">
        <v>34.84348039340883</v>
      </c>
      <c r="H201" t="n">
        <v>47.89362907686245</v>
      </c>
      <c r="I201" t="n">
        <v>55.13313988113169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45.00863964778927</v>
      </c>
      <c r="G202" t="n">
        <v>35.9512646653978</v>
      </c>
      <c r="H202" t="n">
        <v>46.95842839026332</v>
      </c>
      <c r="I202" t="n">
        <v>51.5159345516522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19.25989110636088</v>
      </c>
      <c r="F203" t="n">
        <v>41.82594607152048</v>
      </c>
      <c r="G203" t="n">
        <v>40.42878014414615</v>
      </c>
      <c r="H203" t="n">
        <v>42.90966241776917</v>
      </c>
      <c r="I203" t="n">
        <v>54.3462284800254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42.28017112944444</v>
      </c>
      <c r="G204" t="n">
        <v>43.5325417649681</v>
      </c>
      <c r="H204" t="n">
        <v>43.43671836421073</v>
      </c>
      <c r="I204" t="n">
        <v>52.70655769047563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41.67291413805556</v>
      </c>
      <c r="G205" t="n">
        <v>44.49879639368337</v>
      </c>
      <c r="H205" t="n">
        <v>41.44958261822202</v>
      </c>
      <c r="I205" t="n">
        <v>53.60863202698378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42.83312051660906</v>
      </c>
      <c r="G206" t="n">
        <v>49.60687622177462</v>
      </c>
      <c r="H206" t="n">
        <v>43.13619595307998</v>
      </c>
      <c r="I206" t="n">
        <v>55.86850846491467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41.96855244039011</v>
      </c>
      <c r="G207" t="n">
        <v>56.66447421031317</v>
      </c>
      <c r="H207" t="n">
        <v>38.19335230667522</v>
      </c>
      <c r="I207" t="n">
        <v>54.51992019355083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43.30407798439649</v>
      </c>
      <c r="G208" t="n">
        <v>55.53401424239745</v>
      </c>
      <c r="H208" t="n">
        <v>37.42014305296253</v>
      </c>
      <c r="I208" t="n">
        <v>54.75099117447768</v>
      </c>
      <c r="J208" t="n">
        <v>26.41277208942989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45.84344637261817</v>
      </c>
      <c r="G209" t="n">
        <v>54.55698610509614</v>
      </c>
      <c r="H209" t="n">
        <v>40.31708407810879</v>
      </c>
      <c r="I209" t="n">
        <v>52.70763815762181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45.86468555042718</v>
      </c>
      <c r="G210" t="n">
        <v>55.16648212778228</v>
      </c>
      <c r="H210" t="n">
        <v>44.11838219853901</v>
      </c>
      <c r="I210" t="n">
        <v>53.61054729273678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55.35912172516644</v>
      </c>
      <c r="G211" t="n">
        <v>53.09401574694874</v>
      </c>
      <c r="H211" t="n">
        <v>46.78223093059839</v>
      </c>
      <c r="I211" t="n">
        <v>52.7564686298641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52.10553061902263</v>
      </c>
      <c r="G212" t="n">
        <v>58.51294897803139</v>
      </c>
      <c r="H212" t="n">
        <v>49.82550293853842</v>
      </c>
      <c r="I212" t="n">
        <v>55.5308471832906</v>
      </c>
      <c r="J212" t="n">
        <v>36.87265578126977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51.32451625190766</v>
      </c>
      <c r="G213" t="n">
        <v>62.13710379786212</v>
      </c>
      <c r="H213" t="n">
        <v>54.0398642663128</v>
      </c>
      <c r="I213" t="n">
        <v>55.97396434550767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51.29260725299296</v>
      </c>
      <c r="G214" t="n">
        <v>59.61259238849248</v>
      </c>
      <c r="H214" t="n">
        <v>54.16433843572111</v>
      </c>
      <c r="I214" t="n">
        <v>51.11328716693195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56.1177442402468</v>
      </c>
      <c r="G215" t="n">
        <v>60.53621065454795</v>
      </c>
      <c r="H215" t="n">
        <v>53.82733138586116</v>
      </c>
      <c r="I215" t="n">
        <v>53.57986336215583</v>
      </c>
      <c r="J215" t="n">
        <v>40.46988258776434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56.94975014581103</v>
      </c>
      <c r="G216" t="n">
        <v>57.38669989181231</v>
      </c>
      <c r="H216" t="n">
        <v>52.60535022568264</v>
      </c>
      <c r="I216" t="n">
        <v>49.53144251941573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54.1608344335877</v>
      </c>
      <c r="G217" t="n">
        <v>58.38087257859475</v>
      </c>
      <c r="H217" t="n">
        <v>56.79221861744874</v>
      </c>
      <c r="I217" t="n">
        <v>48.80014413692471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56.89817462033162</v>
      </c>
      <c r="G218" t="n">
        <v>62.83968281582841</v>
      </c>
      <c r="H218" t="n">
        <v>57.76757195421738</v>
      </c>
      <c r="I218" t="n">
        <v>48.21625256658773</v>
      </c>
      <c r="J218" t="n">
        <v>37.03739410031724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58.06249194667152</v>
      </c>
      <c r="G219" t="n">
        <v>61.93908257872896</v>
      </c>
      <c r="H219" t="n">
        <v>60.82661883264031</v>
      </c>
      <c r="I219" t="n">
        <v>48.31874092132433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62.47901156452522</v>
      </c>
      <c r="G220" t="n">
        <v>67.44032345723198</v>
      </c>
      <c r="H220" t="n">
        <v>64.57753196965923</v>
      </c>
      <c r="I220" t="n">
        <v>51.81814650885135</v>
      </c>
      <c r="J220" t="n">
        <v>36.11490767375125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41.25162898413266</v>
      </c>
      <c r="F221" t="n">
        <v>62.91759381469247</v>
      </c>
      <c r="G221" t="n">
        <v>68.10196591712952</v>
      </c>
      <c r="H221" t="n">
        <v>62.50125214045384</v>
      </c>
      <c r="I221" t="n">
        <v>50.5695915734446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61.76330533131389</v>
      </c>
      <c r="G222" t="n">
        <v>73.30508887543303</v>
      </c>
      <c r="H222" t="n">
        <v>63.34717785595365</v>
      </c>
      <c r="I222" t="n">
        <v>51.42701693794398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67.381288580974</v>
      </c>
      <c r="H223" t="n">
        <v>66.69118043143416</v>
      </c>
      <c r="I223" t="n">
        <v>47.91955599908408</v>
      </c>
      <c r="J223" t="n">
        <v>35.06668645133828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67.11702662106795</v>
      </c>
      <c r="G224" t="n">
        <v>71.28693929472978</v>
      </c>
      <c r="H224" t="n">
        <v>70.06607250281832</v>
      </c>
      <c r="I224" t="n">
        <v>52.41958850620192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68.64712351288004</v>
      </c>
      <c r="G225" t="n">
        <v>67.44127746070639</v>
      </c>
      <c r="H225" t="n">
        <v>75.98321522748147</v>
      </c>
      <c r="I225" t="n">
        <v>53.45683993401935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68.98268698767347</v>
      </c>
      <c r="G226" t="n">
        <v>71.74589703104233</v>
      </c>
      <c r="H226" t="n">
        <v>73.55602546551548</v>
      </c>
      <c r="I226" t="n">
        <v>52.67002760611707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68.84953668813256</v>
      </c>
      <c r="G227" t="n">
        <v>71.62025512226748</v>
      </c>
      <c r="H227" t="n">
        <v>73.1370476334946</v>
      </c>
      <c r="I227" t="n">
        <v>49.4584694749034</v>
      </c>
      <c r="J227" t="n">
        <v>45.64521603044484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40.48931657247253</v>
      </c>
      <c r="F228" t="n">
        <v>69.25028589595863</v>
      </c>
      <c r="G228" t="n">
        <v>69.00616171731613</v>
      </c>
      <c r="H228" t="n">
        <v>73.89964042106556</v>
      </c>
      <c r="I228" t="n">
        <v>48.34569380748965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37.99226914130062</v>
      </c>
      <c r="F229" t="n">
        <v>70.15178486457307</v>
      </c>
      <c r="G229" t="n">
        <v>65.42005113414768</v>
      </c>
      <c r="H229" t="n">
        <v>75.32311980770629</v>
      </c>
      <c r="I229" t="n">
        <v>48.84288164580872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63.83091880330265</v>
      </c>
      <c r="G230" t="n">
        <v>65.3830337477447</v>
      </c>
      <c r="H230" t="n">
        <v>69.98101082311553</v>
      </c>
      <c r="I230" t="n">
        <v>44.1217379471335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62.46554048835237</v>
      </c>
      <c r="G231" t="n">
        <v>71.11359226577545</v>
      </c>
      <c r="H231" t="n">
        <v>76.31848673796426</v>
      </c>
      <c r="I231" t="n">
        <v>43.76232152218513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64.9479791200112</v>
      </c>
      <c r="G232" t="n">
        <v>69.74173291184871</v>
      </c>
      <c r="H232" t="n">
        <v>80.58082434752387</v>
      </c>
      <c r="I232" t="n">
        <v>47.71288360623181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74.85707688529627</v>
      </c>
      <c r="H233" t="n">
        <v>88.15282889414352</v>
      </c>
      <c r="I233" t="n">
        <v>49.43250541556812</v>
      </c>
      <c r="J233" t="n">
        <v>54.57797351539351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75.06367694004015</v>
      </c>
      <c r="H234" t="n">
        <v>87.91881478529345</v>
      </c>
      <c r="I234" t="n">
        <v>49.95876260637495</v>
      </c>
      <c r="J234" t="n">
        <v>51.41315633062207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72.14465927243417</v>
      </c>
      <c r="G235" t="n">
        <v>71.32878937728788</v>
      </c>
      <c r="H235" t="n">
        <v>92.59820321337277</v>
      </c>
      <c r="I235" t="n">
        <v>49.18883870440695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65.80809812354099</v>
      </c>
      <c r="G236" t="n">
        <v>67.37970821405266</v>
      </c>
      <c r="H236" t="n">
        <v>84.80606536117432</v>
      </c>
      <c r="I236" t="n">
        <v>49.25182075542018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66.95280088297098</v>
      </c>
      <c r="G237" t="n">
        <v>72.21012294768452</v>
      </c>
      <c r="H237" t="n">
        <v>84.85382174004492</v>
      </c>
      <c r="I237" t="n">
        <v>45.57037266070842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73.54528083278926</v>
      </c>
      <c r="G238" t="n">
        <v>71.69578602081117</v>
      </c>
      <c r="H238" t="n">
        <v>84.83559886899896</v>
      </c>
      <c r="I238" t="n">
        <v>46.65325373188413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77.64653951236681</v>
      </c>
      <c r="G239" t="n">
        <v>80.38976816411525</v>
      </c>
      <c r="H239" t="n">
        <v>91.54640329814411</v>
      </c>
      <c r="I239" t="n">
        <v>49.35130530189898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75.35954755988772</v>
      </c>
      <c r="G240" t="n">
        <v>76.05911588946424</v>
      </c>
      <c r="H240" t="n">
        <v>87.14575635895562</v>
      </c>
      <c r="I240" t="n">
        <v>49.47643451733737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83.69201675982264</v>
      </c>
      <c r="G241" t="n">
        <v>85.66435474251817</v>
      </c>
      <c r="H241" t="n">
        <v>94.26397658394545</v>
      </c>
      <c r="I241" t="n">
        <v>51.42430997674412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83.12751908445838</v>
      </c>
      <c r="G242" t="n">
        <v>84.24238431790452</v>
      </c>
      <c r="H242" t="n">
        <v>94.6258705624728</v>
      </c>
      <c r="I242" t="n">
        <v>51.5027927069422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86.91258733950551</v>
      </c>
      <c r="G243" t="n">
        <v>88.08123695089792</v>
      </c>
      <c r="H243" t="n">
        <v>96.14426451743252</v>
      </c>
      <c r="I243" t="n">
        <v>53.0577214529746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99.06223488933723</v>
      </c>
      <c r="G244" t="n">
        <v>93.86302613801753</v>
      </c>
      <c r="H244" t="n">
        <v>97.21709886594741</v>
      </c>
      <c r="I244" t="n">
        <v>57.02937485675407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93.34765242406733</v>
      </c>
      <c r="H245" t="n">
        <v>94.18893488741276</v>
      </c>
      <c r="I245" t="n">
        <v>56.26283257199369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89.3803187606301</v>
      </c>
      <c r="H246" t="n">
        <v>101.6494243439848</v>
      </c>
      <c r="I246" t="n">
        <v>57.17196177390193</v>
      </c>
      <c r="J246" t="n">
        <v>61.05642037867918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87.69056107752621</v>
      </c>
      <c r="G247" t="n">
        <v>92.31368777216633</v>
      </c>
      <c r="H247" t="n">
        <v>99.49723772571475</v>
      </c>
      <c r="I247" t="n">
        <v>59.48121868161584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87.10941733177653</v>
      </c>
      <c r="G248" t="n">
        <v>92.36983647780805</v>
      </c>
      <c r="H248" t="n">
        <v>99.36553171044598</v>
      </c>
      <c r="I248" t="n">
        <v>59.75381022666069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47.36822486343024</v>
      </c>
      <c r="F249" t="n">
        <v>86.68061602327614</v>
      </c>
      <c r="G249" t="n">
        <v>86.9064419764622</v>
      </c>
      <c r="H249" t="n">
        <v>101.8075609176921</v>
      </c>
      <c r="I249" t="n">
        <v>56.52848669727986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85.32896047650507</v>
      </c>
      <c r="G250" t="n">
        <v>81.43586566284667</v>
      </c>
      <c r="H250" t="n">
        <v>95.94360264493109</v>
      </c>
      <c r="I250" t="n">
        <v>49.47250237720569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86.98544393168793</v>
      </c>
      <c r="G251" t="n">
        <v>84.00875528682856</v>
      </c>
      <c r="H251" t="n">
        <v>96.12918249255867</v>
      </c>
      <c r="I251" t="n">
        <v>50.19481433997015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91.33830585638545</v>
      </c>
      <c r="G252" t="n">
        <v>87.79662103144463</v>
      </c>
      <c r="H252" t="n">
        <v>97.14881242239582</v>
      </c>
      <c r="I252" t="n">
        <v>61.95714020012601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42.2672979545941</v>
      </c>
      <c r="F253" t="n">
        <v>92.23535925778374</v>
      </c>
      <c r="G253" t="n">
        <v>88.6429899708582</v>
      </c>
      <c r="H253" t="n">
        <v>96.19477563769081</v>
      </c>
      <c r="I253" t="n">
        <v>68.99040941656347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94.3352569045101</v>
      </c>
      <c r="G254" t="n">
        <v>94.46168046854402</v>
      </c>
      <c r="H254" t="n">
        <v>93.63419194428812</v>
      </c>
      <c r="I254" t="n">
        <v>69.16683535280654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95.01699834066572</v>
      </c>
      <c r="H255" t="n">
        <v>90.68697327890563</v>
      </c>
      <c r="I255" t="n">
        <v>66.07061965474806</v>
      </c>
      <c r="J255" t="n">
        <v>62.26450698593007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88.95006648245732</v>
      </c>
      <c r="G256" t="n">
        <v>94.34514808360565</v>
      </c>
      <c r="H256" t="n">
        <v>87.21361863056063</v>
      </c>
      <c r="I256" t="n">
        <v>65.80112240992221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95.79904184152559</v>
      </c>
      <c r="G257" t="n">
        <v>92.86764290689744</v>
      </c>
      <c r="H257" t="n">
        <v>95.14461243524207</v>
      </c>
      <c r="I257" t="n">
        <v>74.82032588493314</v>
      </c>
      <c r="J257" t="n">
        <v>57.53943027274848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91.28928297182148</v>
      </c>
      <c r="G258" t="n">
        <v>84.59050216178001</v>
      </c>
      <c r="H258" t="n">
        <v>91.55896343031753</v>
      </c>
      <c r="I258" t="n">
        <v>66.78346073755365</v>
      </c>
      <c r="J258" t="n">
        <v>58.08986980780606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93.92208754139889</v>
      </c>
      <c r="G259" t="n">
        <v>88.94769679865036</v>
      </c>
      <c r="H259" t="n">
        <v>93.35988604311471</v>
      </c>
      <c r="I259" t="n">
        <v>69.08618996448507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98.61530256971176</v>
      </c>
      <c r="G260" t="n">
        <v>89.39207251397512</v>
      </c>
      <c r="H260" t="n">
        <v>99.25044773430463</v>
      </c>
      <c r="I260" t="n">
        <v>68.12608288984607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94.88612716973108</v>
      </c>
      <c r="H261" t="n">
        <v>103.3102362185384</v>
      </c>
      <c r="I261" t="n">
        <v>81.07263922548127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102.3872834961419</v>
      </c>
      <c r="G262" t="n">
        <v>94.90089185651634</v>
      </c>
      <c r="H262" t="n">
        <v>95.56882023325433</v>
      </c>
      <c r="I262" t="n">
        <v>77.02983021264278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97.72346378268931</v>
      </c>
      <c r="G263" t="n">
        <v>91.34904556687266</v>
      </c>
      <c r="H263" t="n">
        <v>97.71485159272559</v>
      </c>
      <c r="I263" t="n">
        <v>76.24437152782006</v>
      </c>
      <c r="J263" t="n">
        <v>66.61650904440354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95.33097765334126</v>
      </c>
      <c r="G264" t="n">
        <v>95.81830016925097</v>
      </c>
      <c r="H264" t="n">
        <v>100.5171590617643</v>
      </c>
      <c r="I264" t="n">
        <v>73.2015970675526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98.90634113023708</v>
      </c>
      <c r="G265" t="n">
        <v>111.609790154955</v>
      </c>
      <c r="H265" t="n">
        <v>109.3514906888522</v>
      </c>
      <c r="I265" t="n">
        <v>79.02995068444645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110.8870140303734</v>
      </c>
      <c r="G266" t="n">
        <v>126.7791628818224</v>
      </c>
      <c r="H266" t="n">
        <v>112.6377626118765</v>
      </c>
      <c r="I266" t="n">
        <v>83.23737223067876</v>
      </c>
      <c r="J266" t="n">
        <v>81.61644163348673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116.2887290917618</v>
      </c>
      <c r="G267" t="n">
        <v>142.4283318716929</v>
      </c>
      <c r="H267" t="n">
        <v>113.6932259792163</v>
      </c>
      <c r="I267" t="n">
        <v>89.37953704741754</v>
      </c>
      <c r="J267" t="n">
        <v>77.30716433548746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121.8965856019231</v>
      </c>
      <c r="G268" t="n">
        <v>149.5274468075855</v>
      </c>
      <c r="H268" t="n">
        <v>110.9466478245358</v>
      </c>
      <c r="I268" t="n">
        <v>95.24886095530908</v>
      </c>
      <c r="J268" t="n">
        <v>73.35259483881886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121.6687985305575</v>
      </c>
      <c r="G269" t="n">
        <v>155.1280657312137</v>
      </c>
      <c r="H269" t="n">
        <v>107.8865354686945</v>
      </c>
      <c r="I269" t="n">
        <v>99.86909202132539</v>
      </c>
      <c r="J269" t="n">
        <v>84.93174739348535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89.5111145454198</v>
      </c>
      <c r="F270" t="n">
        <v>121.2000250515115</v>
      </c>
      <c r="G270" t="n">
        <v>142.0003489779696</v>
      </c>
      <c r="H270" t="n">
        <v>101.3740567173438</v>
      </c>
      <c r="I270" t="n">
        <v>95.77146770562931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113.8484044553572</v>
      </c>
      <c r="G271" t="n">
        <v>138.269013102151</v>
      </c>
      <c r="H271" t="n">
        <v>97.27632418350855</v>
      </c>
      <c r="I271" t="n">
        <v>89.56071073037704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126.5889609980024</v>
      </c>
      <c r="G272" t="n">
        <v>140.7496490769331</v>
      </c>
      <c r="H272" t="n">
        <v>104.3726667401573</v>
      </c>
      <c r="I272" t="n">
        <v>91.80045359920233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132.2677846582058</v>
      </c>
      <c r="G273" t="n">
        <v>153.6310128471142</v>
      </c>
      <c r="H273" t="n">
        <v>104.8203168727356</v>
      </c>
      <c r="I273" t="n">
        <v>97.54065306644186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107.10489959944</v>
      </c>
      <c r="F274" t="n">
        <v>136.7403645239651</v>
      </c>
      <c r="G274" t="n">
        <v>159.6882640801262</v>
      </c>
      <c r="H274" t="n">
        <v>111.2075153250333</v>
      </c>
      <c r="I274" t="n">
        <v>104.8852510567094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138.1957046162703</v>
      </c>
      <c r="G275" t="n">
        <v>156.4369913665987</v>
      </c>
      <c r="H275" t="n">
        <v>111.2916119182489</v>
      </c>
      <c r="I275" t="n">
        <v>104.297612455095</v>
      </c>
      <c r="J275" t="n">
        <v>82.59101936220408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127.6525191564959</v>
      </c>
      <c r="G276" t="n">
        <v>157.8416184481646</v>
      </c>
      <c r="H276" t="n">
        <v>111.5971011592735</v>
      </c>
      <c r="I276" t="n">
        <v>105.3249844558512</v>
      </c>
      <c r="J276" t="n">
        <v>83.65804055647253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124.0195807302583</v>
      </c>
      <c r="G277" t="n">
        <v>157.0483839510018</v>
      </c>
      <c r="H277" t="n">
        <v>115.2879368665669</v>
      </c>
      <c r="I277" t="n">
        <v>103.5297718660233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100.7517233321396</v>
      </c>
      <c r="F278" t="n">
        <v>120.3537516831236</v>
      </c>
      <c r="G278" t="n">
        <v>147.6422109829024</v>
      </c>
      <c r="H278" t="n">
        <v>110.5780036155763</v>
      </c>
      <c r="I278" t="n">
        <v>100.1594630048386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124.9147137881835</v>
      </c>
      <c r="G279" t="n">
        <v>145.0314650774773</v>
      </c>
      <c r="H279" t="n">
        <v>109.1273461358293</v>
      </c>
      <c r="I279" t="n">
        <v>99.47116810091914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125.6600646171903</v>
      </c>
      <c r="G280" t="n">
        <v>140.842079525257</v>
      </c>
      <c r="H280" t="n">
        <v>110.2736195080638</v>
      </c>
      <c r="I280" t="n">
        <v>97.25638366573432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123.6321943079286</v>
      </c>
      <c r="G281" t="n">
        <v>142.0316587284534</v>
      </c>
      <c r="H281" t="n">
        <v>110.497224583057</v>
      </c>
      <c r="I281" t="n">
        <v>96.81284039309357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120.5356708280401</v>
      </c>
      <c r="G282" t="n">
        <v>135.3484314992877</v>
      </c>
      <c r="H282" t="n">
        <v>107.5589283922967</v>
      </c>
      <c r="I282" t="n">
        <v>85.86339943603463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114.8936884728102</v>
      </c>
      <c r="G283" t="n">
        <v>125.284250564865</v>
      </c>
      <c r="H283" t="n">
        <v>105.033655305575</v>
      </c>
      <c r="I283" t="n">
        <v>82.5595243520451</v>
      </c>
      <c r="J283" t="n">
        <v>84.22056371645976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115.3389223290134</v>
      </c>
      <c r="G284" t="n">
        <v>125.595268610737</v>
      </c>
      <c r="H284" t="n">
        <v>106.632995569748</v>
      </c>
      <c r="I284" t="n">
        <v>83.82376592816297</v>
      </c>
      <c r="J284" t="n">
        <v>84.6677676019507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124.4674563552941</v>
      </c>
      <c r="G285" t="n">
        <v>131.8617611399521</v>
      </c>
      <c r="H285" t="n">
        <v>104.9660221013943</v>
      </c>
      <c r="I285" t="n">
        <v>88.87216279094071</v>
      </c>
      <c r="J285" t="n">
        <v>86.62356039642623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131.396921101112</v>
      </c>
      <c r="G286" t="n">
        <v>145.7646876567759</v>
      </c>
      <c r="H286" t="n">
        <v>114.5473601354218</v>
      </c>
      <c r="I286" t="n">
        <v>95.54525981715467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130.7425903017458</v>
      </c>
      <c r="G287" t="n">
        <v>146.9255762120882</v>
      </c>
      <c r="H287" t="n">
        <v>118.3678837031859</v>
      </c>
      <c r="I287" t="n">
        <v>97.38268191359948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128.9281179740174</v>
      </c>
      <c r="G288" t="n">
        <v>148.5489235765858</v>
      </c>
      <c r="H288" t="n">
        <v>112.7714419239921</v>
      </c>
      <c r="I288" t="n">
        <v>89.47688614843356</v>
      </c>
      <c r="J288" t="n">
        <v>92.42035888203006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127.5450552688038</v>
      </c>
      <c r="G289" t="n">
        <v>146.2869167397094</v>
      </c>
      <c r="H289" t="n">
        <v>111.1935265959475</v>
      </c>
      <c r="I289" t="n">
        <v>87.72045388107448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148.3787850322462</v>
      </c>
      <c r="H290" t="n">
        <v>110.9700751388179</v>
      </c>
      <c r="I290" t="n">
        <v>88.84540133476375</v>
      </c>
      <c r="J290" t="n">
        <v>81.02009581583778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121.0962488649701</v>
      </c>
      <c r="G291" t="n">
        <v>143.5719786860441</v>
      </c>
      <c r="H291" t="n">
        <v>106.9062075759905</v>
      </c>
      <c r="I291" t="n">
        <v>83.05348131595261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101.4505920628556</v>
      </c>
      <c r="G292" t="n">
        <v>127.3121004375785</v>
      </c>
      <c r="H292" t="n">
        <v>95.1956693534093</v>
      </c>
      <c r="I292" t="n">
        <v>73.70667096192048</v>
      </c>
      <c r="J292" t="n">
        <v>68.99372605464345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106.5022674089352</v>
      </c>
      <c r="G293" t="n">
        <v>136.1437463523885</v>
      </c>
      <c r="H293" t="n">
        <v>92.77074528995482</v>
      </c>
      <c r="I293" t="n">
        <v>78.84854110296189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98.75280542487701</v>
      </c>
      <c r="G294" t="n">
        <v>120.2254560475791</v>
      </c>
      <c r="H294" t="n">
        <v>84.94616860843634</v>
      </c>
      <c r="I294" t="n">
        <v>71.40208745778831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101.9566904448428</v>
      </c>
      <c r="G295" t="n">
        <v>120.0907439741975</v>
      </c>
      <c r="H295" t="n">
        <v>83.31760521791256</v>
      </c>
      <c r="I295" t="n">
        <v>73.2352442903107</v>
      </c>
      <c r="J295" t="n">
        <v>63.65836224080486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81.79523053109719</v>
      </c>
      <c r="F296" t="n">
        <v>100.660783766094</v>
      </c>
      <c r="G296" t="n">
        <v>113.8443716822122</v>
      </c>
      <c r="H296" t="n">
        <v>80.57313608673282</v>
      </c>
      <c r="I296" t="n">
        <v>73.82092035397423</v>
      </c>
      <c r="J296" t="n">
        <v>61.60780642764858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101.2792026935548</v>
      </c>
      <c r="G297" t="n">
        <v>117.4240794741601</v>
      </c>
      <c r="H297" t="n">
        <v>79.38879951585882</v>
      </c>
      <c r="I297" t="n">
        <v>77.47284066216704</v>
      </c>
      <c r="J297" t="n">
        <v>64.58650825849814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110.6337493522857</v>
      </c>
      <c r="G298" t="n">
        <v>129.2066333137714</v>
      </c>
      <c r="H298" t="n">
        <v>86.966456114747</v>
      </c>
      <c r="I298" t="n">
        <v>76.86750480991896</v>
      </c>
      <c r="J298" t="n">
        <v>70.58467977303022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110.3468498150899</v>
      </c>
      <c r="G299" t="n">
        <v>130.4084887142064</v>
      </c>
      <c r="H299" t="n">
        <v>88.71292965218851</v>
      </c>
      <c r="I299" t="n">
        <v>79.95685825993044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113.4049676565382</v>
      </c>
      <c r="G300" t="n">
        <v>130.9423438285839</v>
      </c>
      <c r="H300" t="n">
        <v>90.91873105929773</v>
      </c>
      <c r="I300" t="n">
        <v>82.38727732692992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109.3188101110474</v>
      </c>
      <c r="G301" t="n">
        <v>125.488898888375</v>
      </c>
      <c r="H301" t="n">
        <v>90.86951610294163</v>
      </c>
      <c r="I301" t="n">
        <v>80.22470244125479</v>
      </c>
      <c r="J301" t="n">
        <v>64.01492605400733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110.8216022072067</v>
      </c>
      <c r="G302" t="n">
        <v>129.3138300987095</v>
      </c>
      <c r="H302" t="n">
        <v>96.18171518739851</v>
      </c>
      <c r="I302" t="n">
        <v>83.41763264804447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119.2323933927555</v>
      </c>
      <c r="G303" t="n">
        <v>127.6326747367687</v>
      </c>
      <c r="H303" t="n">
        <v>101.0879645842268</v>
      </c>
      <c r="I303" t="n">
        <v>85.71426899396577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119.8027436413685</v>
      </c>
      <c r="G304" t="n">
        <v>137.3826357268359</v>
      </c>
      <c r="H304" t="n">
        <v>101.2691085216227</v>
      </c>
      <c r="I304" t="n">
        <v>88.4312120303228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124.1446995971546</v>
      </c>
      <c r="G305" t="n">
        <v>136.5526151087409</v>
      </c>
      <c r="H305" t="n">
        <v>108.2681343657213</v>
      </c>
      <c r="I305" t="n">
        <v>90.40194781135871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126.4652388479386</v>
      </c>
      <c r="G306" t="n">
        <v>132.791781346826</v>
      </c>
      <c r="H306" t="n">
        <v>109.9829429184565</v>
      </c>
      <c r="I306" t="n">
        <v>84.4892903314919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130.8076384739423</v>
      </c>
      <c r="G307" t="n">
        <v>132.291932667881</v>
      </c>
      <c r="H307" t="n">
        <v>112.2333279905554</v>
      </c>
      <c r="I307" t="n">
        <v>87.95138330432408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131.0954129265755</v>
      </c>
      <c r="G308" t="n">
        <v>139.4424855890892</v>
      </c>
      <c r="H308" t="n">
        <v>119.4331684079723</v>
      </c>
      <c r="I308" t="n">
        <v>88.5968678553281</v>
      </c>
      <c r="J308" t="n">
        <v>80.35591032218005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126.6518266916553</v>
      </c>
      <c r="G309" t="n">
        <v>138.0916962700491</v>
      </c>
      <c r="H309" t="n">
        <v>118.1156723584071</v>
      </c>
      <c r="I309" t="n">
        <v>91.47234674733045</v>
      </c>
      <c r="J309" t="n">
        <v>78.38292217401428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88.43146907045301</v>
      </c>
      <c r="F310" t="n">
        <v>130.6818782329883</v>
      </c>
      <c r="G310" t="n">
        <v>143.9418272517207</v>
      </c>
      <c r="H310" t="n">
        <v>115.370956853527</v>
      </c>
      <c r="I310" t="n">
        <v>90.85605646212281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84.90417191467579</v>
      </c>
      <c r="F311" t="n">
        <v>129.5481774628192</v>
      </c>
      <c r="G311" t="n">
        <v>136.7747523011928</v>
      </c>
      <c r="H311" t="n">
        <v>113.575200129755</v>
      </c>
      <c r="I311" t="n">
        <v>84.33723949113738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120.5214969383514</v>
      </c>
      <c r="G312" t="n">
        <v>132.7515302118739</v>
      </c>
      <c r="H312" t="n">
        <v>109.9830984516368</v>
      </c>
      <c r="I312" t="n">
        <v>90.8688699409814</v>
      </c>
      <c r="J312" t="n">
        <v>71.91212834830196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119.2566962399007</v>
      </c>
      <c r="G313" t="n">
        <v>137.4607433218445</v>
      </c>
      <c r="H313" t="n">
        <v>111.134597369463</v>
      </c>
      <c r="I313" t="n">
        <v>94.06687105993274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112.9590457586535</v>
      </c>
      <c r="G314" t="n">
        <v>135.7798535586577</v>
      </c>
      <c r="H314" t="n">
        <v>107.1987074670432</v>
      </c>
      <c r="I314" t="n">
        <v>90.76805332604845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111.0235614079604</v>
      </c>
      <c r="G315" t="n">
        <v>132.2023418507354</v>
      </c>
      <c r="H315" t="n">
        <v>104.0494498715912</v>
      </c>
      <c r="I315" t="n">
        <v>83.55037230582334</v>
      </c>
      <c r="J315" t="n">
        <v>73.24707979104579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113.1959242203491</v>
      </c>
      <c r="G316" t="n">
        <v>137.8184348378989</v>
      </c>
      <c r="H316" t="n">
        <v>99.03613009557841</v>
      </c>
      <c r="I316" t="n">
        <v>82.37893796591686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108.4583710872783</v>
      </c>
      <c r="G317" t="n">
        <v>133.6221234911537</v>
      </c>
      <c r="H317" t="n">
        <v>104.1393384525075</v>
      </c>
      <c r="I317" t="n">
        <v>83.99854094094383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111.876503017576</v>
      </c>
      <c r="G318" t="n">
        <v>136.9559010788391</v>
      </c>
      <c r="H318" t="n">
        <v>110.0716065975843</v>
      </c>
      <c r="I318" t="n">
        <v>84.40692068564574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112.1249254683336</v>
      </c>
      <c r="G319" t="n">
        <v>138.8372329919385</v>
      </c>
      <c r="H319" t="n">
        <v>118.9469496573168</v>
      </c>
      <c r="I319" t="n">
        <v>84.49622808845292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111.302753656991</v>
      </c>
      <c r="G320" t="n">
        <v>138.416874290665</v>
      </c>
      <c r="H320" t="n">
        <v>116.3585370604592</v>
      </c>
      <c r="I320" t="n">
        <v>85.17562767911819</v>
      </c>
      <c r="J320" t="n">
        <v>78.79152360793296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111.7621959596049</v>
      </c>
      <c r="G321" t="n">
        <v>143.9237682765548</v>
      </c>
      <c r="H321" t="n">
        <v>124.5735562751172</v>
      </c>
      <c r="I321" t="n">
        <v>85.37199799588042</v>
      </c>
      <c r="J321" t="n">
        <v>79.9521707865366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113.0387044493568</v>
      </c>
      <c r="G322" t="n">
        <v>134.0644122551211</v>
      </c>
      <c r="H322" t="n">
        <v>121.2546256680644</v>
      </c>
      <c r="I322" t="n">
        <v>86.24811888258826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112.3885107615256</v>
      </c>
      <c r="G323" t="n">
        <v>140.2180985245587</v>
      </c>
      <c r="H323" t="n">
        <v>124.8183193900475</v>
      </c>
      <c r="I323" t="n">
        <v>85.69012902178814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120.6357933888821</v>
      </c>
      <c r="G324" t="n">
        <v>136.5469723561589</v>
      </c>
      <c r="H324" t="n">
        <v>120.6950761468948</v>
      </c>
      <c r="I324" t="n">
        <v>87.09502384450482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115.3363455110997</v>
      </c>
      <c r="G325" t="n">
        <v>129.7257491196245</v>
      </c>
      <c r="H325" t="n">
        <v>115.5774245528067</v>
      </c>
      <c r="I325" t="n">
        <v>84.05248707551591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113.6497512532462</v>
      </c>
      <c r="G326" t="n">
        <v>121.0894090053381</v>
      </c>
      <c r="H326" t="n">
        <v>112.5077818272055</v>
      </c>
      <c r="I326" t="n">
        <v>77.92136036413422</v>
      </c>
      <c r="J326" t="n">
        <v>74.56305925041886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115.7308856500434</v>
      </c>
      <c r="G327" t="n">
        <v>119.8376180415591</v>
      </c>
      <c r="H327" t="n">
        <v>114.9501650402995</v>
      </c>
      <c r="I327" t="n">
        <v>81.27214478273291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104.8067677806021</v>
      </c>
      <c r="G328" t="n">
        <v>108.549078371448</v>
      </c>
      <c r="H328" t="n">
        <v>107.9882220405957</v>
      </c>
      <c r="I328" t="n">
        <v>74.87878470133123</v>
      </c>
      <c r="J328" t="n">
        <v>75.87002925668274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81.41883599905356</v>
      </c>
      <c r="F329" t="n">
        <v>104.8944148218989</v>
      </c>
      <c r="G329" t="n">
        <v>109.7460769516914</v>
      </c>
      <c r="H329" t="n">
        <v>109.287585986774</v>
      </c>
      <c r="I329" t="n">
        <v>72.42590656795646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101.7487725211109</v>
      </c>
      <c r="G330" t="n">
        <v>107.3681070045557</v>
      </c>
      <c r="H330" t="n">
        <v>105.7009236325595</v>
      </c>
      <c r="I330" t="n">
        <v>73.5643643319883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103.4121628522435</v>
      </c>
      <c r="G331" t="n">
        <v>107.3710028327843</v>
      </c>
      <c r="H331" t="n">
        <v>108.5733511828633</v>
      </c>
      <c r="I331" t="n">
        <v>77.63146939522063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111.8308020809721</v>
      </c>
      <c r="H332" t="n">
        <v>114.3796685396818</v>
      </c>
      <c r="I332" t="n">
        <v>78.76673103726814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116.4915634637962</v>
      </c>
      <c r="G333" t="n">
        <v>112.0530276748421</v>
      </c>
      <c r="H333" t="n">
        <v>111.0477626756334</v>
      </c>
      <c r="I333" t="n">
        <v>76.3420842648524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114.1737882147659</v>
      </c>
      <c r="G334" t="n">
        <v>111.7083565417809</v>
      </c>
      <c r="H334" t="n">
        <v>114.656313371509</v>
      </c>
      <c r="I334" t="n">
        <v>75.94850713183128</v>
      </c>
      <c r="J334" t="n">
        <v>81.26682060335442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123.275909088441</v>
      </c>
      <c r="G335" t="n">
        <v>114.7471123019008</v>
      </c>
      <c r="H335" t="n">
        <v>117.2077850306446</v>
      </c>
      <c r="I335" t="n">
        <v>75.82027079648152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128.6910410089464</v>
      </c>
      <c r="G336" t="n">
        <v>115.5791100269636</v>
      </c>
      <c r="H336" t="n">
        <v>115.2486391032264</v>
      </c>
      <c r="I336" t="n">
        <v>74.39760010013454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127.7462788530803</v>
      </c>
      <c r="G337" t="n">
        <v>117.9086807400244</v>
      </c>
      <c r="H337" t="n">
        <v>119.992273415914</v>
      </c>
      <c r="I337" t="n">
        <v>79.48196093784921</v>
      </c>
      <c r="J337" t="n">
        <v>86.43793155450419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94.01740267200947</v>
      </c>
      <c r="F338" t="n">
        <v>126.8827878967659</v>
      </c>
      <c r="G338" t="n">
        <v>117.3208249641059</v>
      </c>
      <c r="H338" t="n">
        <v>120.2989815660576</v>
      </c>
      <c r="I338" t="n">
        <v>79.24695736134754</v>
      </c>
      <c r="J338" t="n">
        <v>84.65104950665976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120.8963301410654</v>
      </c>
      <c r="G339" t="n">
        <v>110.4511773549656</v>
      </c>
      <c r="H339" t="n">
        <v>115.3490912168779</v>
      </c>
      <c r="I339" t="n">
        <v>73.1931355144783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117.2722814701962</v>
      </c>
      <c r="G340" t="n">
        <v>106.8384430972268</v>
      </c>
      <c r="H340" t="n">
        <v>114.6269484771546</v>
      </c>
      <c r="I340" t="n">
        <v>71.87073446202436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118.5468082084641</v>
      </c>
      <c r="G341" t="n">
        <v>108.0453086815594</v>
      </c>
      <c r="H341" t="n">
        <v>115.2578317727514</v>
      </c>
      <c r="I341" t="n">
        <v>71.25719249829541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116.344039552095</v>
      </c>
      <c r="G342" t="n">
        <v>104.0191642153088</v>
      </c>
      <c r="H342" t="n">
        <v>114.5706650462841</v>
      </c>
      <c r="I342" t="n">
        <v>69.49021357775824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121.5129263790397</v>
      </c>
      <c r="G343" t="n">
        <v>102.0037970150752</v>
      </c>
      <c r="H343" t="n">
        <v>113.1690038687042</v>
      </c>
      <c r="I343" t="n">
        <v>67.28666007538177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130.4714323962345</v>
      </c>
      <c r="G344" t="n">
        <v>113.5171708785632</v>
      </c>
      <c r="H344" t="n">
        <v>132.5783953720257</v>
      </c>
      <c r="I344" t="n">
        <v>80.43863987521695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86.81816894177167</v>
      </c>
      <c r="H345" t="n">
        <v>95.73582807098018</v>
      </c>
      <c r="I345" t="n">
        <v>48.95130118340087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106.5228356749501</v>
      </c>
      <c r="G346" t="n">
        <v>93.64178911129875</v>
      </c>
      <c r="H346" t="n">
        <v>102.0167572678647</v>
      </c>
      <c r="I346" t="n">
        <v>56.24617449007161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110.8099890912111</v>
      </c>
      <c r="G347" t="n">
        <v>96.61549821701483</v>
      </c>
      <c r="H347" t="n">
        <v>107.2004589246613</v>
      </c>
      <c r="I347" t="n">
        <v>61.46491358509043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109.5815030306618</v>
      </c>
      <c r="G348" t="n">
        <v>97.66524341284072</v>
      </c>
      <c r="H348" t="n">
        <v>111.4471470361802</v>
      </c>
      <c r="I348" t="n">
        <v>71.62719077467071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110.4867364971546</v>
      </c>
      <c r="G349" t="n">
        <v>98.33053169190711</v>
      </c>
      <c r="H349" t="n">
        <v>113.3634634483309</v>
      </c>
      <c r="I349" t="n">
        <v>70.96463789258112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76.8854484849675</v>
      </c>
      <c r="F350" t="n">
        <v>112.5455036982259</v>
      </c>
      <c r="G350" t="n">
        <v>101.9666663817411</v>
      </c>
      <c r="H350" t="n">
        <v>118.4705082361127</v>
      </c>
      <c r="I350" t="n">
        <v>85.0664032768601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102.2402927628315</v>
      </c>
      <c r="H351" t="n">
        <v>120.0933202277487</v>
      </c>
      <c r="I351" t="n">
        <v>87.90201140277524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103.9495867186841</v>
      </c>
      <c r="H352" t="n">
        <v>119.1046118191731</v>
      </c>
      <c r="I352" t="n">
        <v>87.33788070674835</v>
      </c>
      <c r="J352" t="n">
        <v>93.05089854309523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128.200414166041</v>
      </c>
      <c r="G353" t="n">
        <v>106.9189827336984</v>
      </c>
      <c r="H353" t="n">
        <v>118.7803062107738</v>
      </c>
      <c r="I353" t="n">
        <v>85.71852333453127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131.0960743226986</v>
      </c>
      <c r="G354" t="n">
        <v>105.6380842108843</v>
      </c>
      <c r="H354" t="n">
        <v>117.8660127711777</v>
      </c>
      <c r="I354" t="n">
        <v>88.10662513678041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123.011892306938</v>
      </c>
      <c r="G355" t="n">
        <v>98.96735746532566</v>
      </c>
      <c r="H355" t="n">
        <v>111.3027378548409</v>
      </c>
      <c r="I355" t="n">
        <v>84.96708331016072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83.64752888468423</v>
      </c>
      <c r="F356" t="n">
        <v>128.0078119320311</v>
      </c>
      <c r="G356" t="n">
        <v>103.4074102588937</v>
      </c>
      <c r="H356" t="n">
        <v>103.0934479331092</v>
      </c>
      <c r="I356" t="n">
        <v>82.50244201791872</v>
      </c>
      <c r="J356" t="n">
        <v>89.22613925977811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127.0636416674863</v>
      </c>
      <c r="G357" t="n">
        <v>100.0231767955319</v>
      </c>
      <c r="H357" t="n">
        <v>103.4760962909983</v>
      </c>
      <c r="I357" t="n">
        <v>83.19665358420897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122.669644945557</v>
      </c>
      <c r="G358" t="n">
        <v>96.27003106238774</v>
      </c>
      <c r="H358" t="n">
        <v>101.9407143261162</v>
      </c>
      <c r="I358" t="n">
        <v>82.42038178482485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120.625987122009</v>
      </c>
      <c r="G359" t="n">
        <v>93.88665543332819</v>
      </c>
      <c r="H359" t="n">
        <v>101.262359125885</v>
      </c>
      <c r="I359" t="n">
        <v>79.76471671489811</v>
      </c>
      <c r="J359" t="n">
        <v>90.4150929654846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120.3909451133787</v>
      </c>
      <c r="G360" t="n">
        <v>91.16849048238049</v>
      </c>
      <c r="H360" t="n">
        <v>101.5927596570458</v>
      </c>
      <c r="I360" t="n">
        <v>77.75718114263182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119.9277911007211</v>
      </c>
      <c r="G361" t="n">
        <v>90.87783739388675</v>
      </c>
      <c r="H361" t="n">
        <v>108.832551474781</v>
      </c>
      <c r="I361" t="n">
        <v>77.81649053330281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122.8489906038427</v>
      </c>
      <c r="G362" t="n">
        <v>94.84290091199033</v>
      </c>
      <c r="H362" t="n">
        <v>107.8272776814607</v>
      </c>
      <c r="I362" t="n">
        <v>83.02484754344293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125.0044266631467</v>
      </c>
      <c r="G363" t="n">
        <v>97.76745214308356</v>
      </c>
      <c r="H363" t="n">
        <v>105.6714715789254</v>
      </c>
      <c r="I363" t="n">
        <v>81.2668688776275</v>
      </c>
      <c r="J363" t="n">
        <v>91.02425505149776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126.9422728610994</v>
      </c>
      <c r="G364" t="n">
        <v>98.52239945642664</v>
      </c>
      <c r="H364" t="n">
        <v>104.2199274151932</v>
      </c>
      <c r="I364" t="n">
        <v>83.16706372165825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128.5066754276541</v>
      </c>
      <c r="G365" t="n">
        <v>99.49669133844259</v>
      </c>
      <c r="H365" t="n">
        <v>105.4604612618624</v>
      </c>
      <c r="I365" t="n">
        <v>79.69602679749703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132.19880485431</v>
      </c>
      <c r="G366" t="n">
        <v>100.5100183690837</v>
      </c>
      <c r="H366" t="n">
        <v>108.969384285279</v>
      </c>
      <c r="I366" t="n">
        <v>82.65846583794858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134.2072395926729</v>
      </c>
      <c r="G367" t="n">
        <v>107.9199029582195</v>
      </c>
      <c r="H367" t="n">
        <v>110.2998923628701</v>
      </c>
      <c r="I367" t="n">
        <v>92.492280999016</v>
      </c>
      <c r="J367" t="n">
        <v>91.19857348044447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77.02915551343207</v>
      </c>
      <c r="F368" t="n">
        <v>136.7417484779692</v>
      </c>
      <c r="G368" t="n">
        <v>105.8747503644588</v>
      </c>
      <c r="H368" t="n">
        <v>111.0332762394181</v>
      </c>
      <c r="I368" t="n">
        <v>99.80593005142819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136.087047962719</v>
      </c>
      <c r="G369" t="n">
        <v>108.2767574753836</v>
      </c>
      <c r="H369" t="n">
        <v>109.506542999758</v>
      </c>
      <c r="I369" t="n">
        <v>97.47479355810027</v>
      </c>
      <c r="J369" t="n">
        <v>92.60799182544378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105.5649207869112</v>
      </c>
      <c r="H370" t="n">
        <v>108.5054668764786</v>
      </c>
      <c r="I370" t="n">
        <v>97.06561718446531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78.04555681238428</v>
      </c>
      <c r="F371" t="n">
        <v>133.0207140076347</v>
      </c>
      <c r="G371" t="n">
        <v>107.1172178493571</v>
      </c>
      <c r="H371" t="n">
        <v>106.1002634453466</v>
      </c>
      <c r="I371" t="n">
        <v>99.22897615604091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130.5778223568975</v>
      </c>
      <c r="G372" t="n">
        <v>98.05384310957723</v>
      </c>
      <c r="H372" t="n">
        <v>103.8642205583362</v>
      </c>
      <c r="I372" t="n">
        <v>97.56093263993566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102.4832189659322</v>
      </c>
      <c r="H373" t="n">
        <v>105.4509112692263</v>
      </c>
      <c r="I373" t="n">
        <v>109.6558433688576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138.3862630592799</v>
      </c>
      <c r="G374" t="n">
        <v>101.9108783452357</v>
      </c>
      <c r="H374" t="n">
        <v>103.3618355235211</v>
      </c>
      <c r="I374" t="n">
        <v>107.691937099076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131.8309059933658</v>
      </c>
      <c r="G375" t="n">
        <v>94.26846828452808</v>
      </c>
      <c r="H375" t="n">
        <v>98.48060663521936</v>
      </c>
      <c r="I375" t="n">
        <v>110.1610710407837</v>
      </c>
      <c r="J375" t="n">
        <v>83.02019746055187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124.4900055849733</v>
      </c>
      <c r="G376" t="n">
        <v>88.40306665797107</v>
      </c>
      <c r="H376" t="n">
        <v>95.72589652145844</v>
      </c>
      <c r="I376" t="n">
        <v>104.8798351895873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126.203767660035</v>
      </c>
      <c r="G377" t="n">
        <v>95.01545649841438</v>
      </c>
      <c r="H377" t="n">
        <v>101.5750825650935</v>
      </c>
      <c r="I377" t="n">
        <v>106.5644611164116</v>
      </c>
      <c r="J377" t="n">
        <v>90.82418529087582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124.029951907948</v>
      </c>
      <c r="G378" t="n">
        <v>90.89552503919106</v>
      </c>
      <c r="H378" t="n">
        <v>105.4934849559244</v>
      </c>
      <c r="I378" t="n">
        <v>100.0089669140365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126.7704504322951</v>
      </c>
      <c r="G379" t="n">
        <v>94.71157837971815</v>
      </c>
      <c r="H379" t="n">
        <v>112.7160756051274</v>
      </c>
      <c r="I379" t="n">
        <v>99.74573226481485</v>
      </c>
      <c r="J379" t="n">
        <v>88.46155002965328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131.3028884596619</v>
      </c>
      <c r="G380" t="n">
        <v>107.614545329118</v>
      </c>
      <c r="H380" t="n">
        <v>115.7515276943276</v>
      </c>
      <c r="I380" t="n">
        <v>109.7157008302151</v>
      </c>
      <c r="J380" t="n">
        <v>96.73300694902235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106.4041485239268</v>
      </c>
      <c r="H381" t="n">
        <v>118.5581687723542</v>
      </c>
      <c r="I381" t="n">
        <v>105.3185493923152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139.4886635714435</v>
      </c>
      <c r="G382" t="n">
        <v>109.2687417941128</v>
      </c>
      <c r="H382" t="n">
        <v>118.3410896038473</v>
      </c>
      <c r="I382" t="n">
        <v>109.6538108233328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144.9302467076985</v>
      </c>
      <c r="G383" t="n">
        <v>111.6948892432591</v>
      </c>
      <c r="H383" t="n">
        <v>124.5513940797231</v>
      </c>
      <c r="I383" t="n">
        <v>108.3978454279426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145.8972323052807</v>
      </c>
      <c r="G384" t="n">
        <v>108.8230710422187</v>
      </c>
      <c r="H384" t="n">
        <v>123.3459604404692</v>
      </c>
      <c r="I384" t="n">
        <v>110.0307229842985</v>
      </c>
      <c r="J384" t="n">
        <v>101.6797281866572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105.5470257771177</v>
      </c>
      <c r="H385" t="n">
        <v>126.9333589521444</v>
      </c>
      <c r="I385" t="n">
        <v>114.1975674545012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146.5489352418562</v>
      </c>
      <c r="G386" t="n">
        <v>101.5320772791191</v>
      </c>
      <c r="H386" t="n">
        <v>122.3873525051461</v>
      </c>
      <c r="I386" t="n">
        <v>102.8318086084515</v>
      </c>
      <c r="J386" t="n">
        <v>106.7782786999413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85.7704142918879</v>
      </c>
      <c r="F387" t="n">
        <v>136.2173048918678</v>
      </c>
      <c r="G387" t="n">
        <v>92.9448798958345</v>
      </c>
      <c r="H387" t="n">
        <v>118.0754894085041</v>
      </c>
      <c r="I387" t="n">
        <v>90.13320259885849</v>
      </c>
      <c r="J387" t="n">
        <v>95.18201679403755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90.51759407928921</v>
      </c>
      <c r="H388" t="n">
        <v>113.8145837546349</v>
      </c>
      <c r="I388" t="n">
        <v>85.42126837639985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95.27744718605256</v>
      </c>
      <c r="H389" t="n">
        <v>115.1586201781363</v>
      </c>
      <c r="I389" t="n">
        <v>99.41121632589957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146.0016116823198</v>
      </c>
      <c r="G390" t="n">
        <v>94.97858336825533</v>
      </c>
      <c r="H390" t="n">
        <v>110.3486758919518</v>
      </c>
      <c r="I390" t="n">
        <v>97.76305196476464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151.1237714994715</v>
      </c>
      <c r="G391" t="n">
        <v>94.38453287356874</v>
      </c>
      <c r="H391" t="n">
        <v>103.7489475792311</v>
      </c>
      <c r="I391" t="n">
        <v>102.8505083078609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146.0218118202622</v>
      </c>
      <c r="G392" t="n">
        <v>97.57644961006535</v>
      </c>
      <c r="H392" t="n">
        <v>91.28088421049408</v>
      </c>
      <c r="I392" t="n">
        <v>102.0145421324454</v>
      </c>
      <c r="J392" t="n">
        <v>80.66272085528769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133.6745473230218</v>
      </c>
      <c r="G393" t="n">
        <v>91.17999692350377</v>
      </c>
      <c r="H393" t="n">
        <v>83.35190251809436</v>
      </c>
      <c r="I393" t="n">
        <v>99.21208528654213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131.6279264410867</v>
      </c>
      <c r="G394" t="n">
        <v>91.04220329667172</v>
      </c>
      <c r="H394" t="n">
        <v>88.48612161605513</v>
      </c>
      <c r="I394" t="n">
        <v>95.44537595819212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142.11356320977</v>
      </c>
      <c r="G395" t="n">
        <v>95.77423324346354</v>
      </c>
      <c r="H395" t="n">
        <v>88.43450785139792</v>
      </c>
      <c r="I395" t="n">
        <v>100.7005921474434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101.7717247068699</v>
      </c>
      <c r="H396" t="n">
        <v>92.70760645490681</v>
      </c>
      <c r="I396" t="n">
        <v>102.699115335447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144.8400762492782</v>
      </c>
      <c r="G397" t="n">
        <v>103.1120450825321</v>
      </c>
      <c r="H397" t="n">
        <v>94.21350478436128</v>
      </c>
      <c r="I397" t="n">
        <v>100.0171504399696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151.299869662503</v>
      </c>
      <c r="G398" t="n">
        <v>106.1799988225386</v>
      </c>
      <c r="H398" t="n">
        <v>95.86375866861619</v>
      </c>
      <c r="I398" t="n">
        <v>98.10472506626347</v>
      </c>
      <c r="J398" t="n">
        <v>94.24208999501953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144.9310613365947</v>
      </c>
      <c r="G399" t="n">
        <v>102.6599548427651</v>
      </c>
      <c r="H399" t="n">
        <v>92.16584000822898</v>
      </c>
      <c r="I399" t="n">
        <v>92.1446937499893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149.4031459623639</v>
      </c>
      <c r="G400" t="n">
        <v>101.9979010385646</v>
      </c>
      <c r="H400" t="n">
        <v>92.64396626868268</v>
      </c>
      <c r="I400" t="n">
        <v>88.51859981999853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149.055995831848</v>
      </c>
      <c r="G401" t="n">
        <v>103.1405245113253</v>
      </c>
      <c r="H401" t="n">
        <v>100.1333990441981</v>
      </c>
      <c r="I401" t="n">
        <v>95.39527866829994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147.0065239437349</v>
      </c>
      <c r="G402" t="n">
        <v>104.8665369780084</v>
      </c>
      <c r="H402" t="n">
        <v>97.62482173191702</v>
      </c>
      <c r="I402" t="n">
        <v>95.11043667845456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145.5514669953602</v>
      </c>
      <c r="G403" t="n">
        <v>103.9162944460246</v>
      </c>
      <c r="H403" t="n">
        <v>93.29702169080043</v>
      </c>
      <c r="I403" t="n">
        <v>93.34690018428842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146.9058636951114</v>
      </c>
      <c r="G404" t="n">
        <v>109.9050599802167</v>
      </c>
      <c r="H404" t="n">
        <v>95.22493140978486</v>
      </c>
      <c r="I404" t="n">
        <v>95.83047982726231</v>
      </c>
      <c r="J404" t="n">
        <v>90.57311910534476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146.6072269495762</v>
      </c>
      <c r="G405" t="n">
        <v>112.0129002786749</v>
      </c>
      <c r="H405" t="n">
        <v>98.77824016290131</v>
      </c>
      <c r="I405" t="n">
        <v>98.69972963762031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141.863158814391</v>
      </c>
      <c r="G406" t="n">
        <v>112.7249509372449</v>
      </c>
      <c r="H406" t="n">
        <v>92.55048827864383</v>
      </c>
      <c r="I406" t="n">
        <v>95.13143136160292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140.6030801659823</v>
      </c>
      <c r="G407" t="n">
        <v>109.972753355247</v>
      </c>
      <c r="H407" t="n">
        <v>88.36322020175626</v>
      </c>
      <c r="I407" t="n">
        <v>92.62923208696712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112.3170543610039</v>
      </c>
      <c r="H408" t="n">
        <v>87.76068641116071</v>
      </c>
      <c r="I408" t="n">
        <v>88.66213588299638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115.2464565292232</v>
      </c>
      <c r="H409" t="n">
        <v>87.62259373169445</v>
      </c>
      <c r="I409" t="n">
        <v>89.45269467079282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129.2554721816201</v>
      </c>
      <c r="G410" t="n">
        <v>110.6954320574566</v>
      </c>
      <c r="H410" t="n">
        <v>86.1778756079205</v>
      </c>
      <c r="I410" t="n">
        <v>86.15027338695187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108.9172272244248</v>
      </c>
      <c r="H411" t="n">
        <v>83.17106249799188</v>
      </c>
      <c r="I411" t="n">
        <v>79.66815613369774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128.1971610178136</v>
      </c>
      <c r="G412" t="n">
        <v>109.1674454613132</v>
      </c>
      <c r="H412" t="n">
        <v>84.18039122066219</v>
      </c>
      <c r="I412" t="n">
        <v>77.17886867386592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81.6649902408066</v>
      </c>
      <c r="I413" t="n">
        <v>70.95652124662166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130.2112811823976</v>
      </c>
      <c r="G414" t="n">
        <v>112.9263429984107</v>
      </c>
      <c r="H414" t="n">
        <v>88.83730374855736</v>
      </c>
      <c r="I414" t="n">
        <v>77.81855565213593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121.1190824819364</v>
      </c>
      <c r="G415" t="n">
        <v>112.9598193989687</v>
      </c>
      <c r="H415" t="n">
        <v>78.78781638869978</v>
      </c>
      <c r="I415" t="n">
        <v>68.87640943939302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112.6862595731522</v>
      </c>
      <c r="G416" t="n">
        <v>108.9290757563812</v>
      </c>
      <c r="H416" t="n">
        <v>79.14793072758366</v>
      </c>
      <c r="I416" t="n">
        <v>68.37311396974772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104.4101074868795</v>
      </c>
      <c r="G417" t="n">
        <v>104.385528519285</v>
      </c>
      <c r="H417" t="n">
        <v>82.34192311467439</v>
      </c>
      <c r="I417" t="n">
        <v>69.47178062041648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103.4657284446522</v>
      </c>
      <c r="G418" t="n">
        <v>101.9162683499738</v>
      </c>
      <c r="H418" t="n">
        <v>83.51225258730221</v>
      </c>
      <c r="I418" t="n">
        <v>67.07298397884239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86.38273006753619</v>
      </c>
      <c r="G419" t="n">
        <v>97.07370146482508</v>
      </c>
      <c r="H419" t="n">
        <v>86.08928417295969</v>
      </c>
      <c r="I419" t="n">
        <v>65.28391236609777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94.5931104266167</v>
      </c>
      <c r="H420" t="n">
        <v>81.32573419858488</v>
      </c>
      <c r="I420" t="n">
        <v>63.43542579267696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91.75125516713341</v>
      </c>
      <c r="G421" t="n">
        <v>95.22274258402619</v>
      </c>
      <c r="H421" t="n">
        <v>81.05976618591907</v>
      </c>
      <c r="I421" t="n">
        <v>69.65394010798597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99.01885643338161</v>
      </c>
      <c r="G422" t="n">
        <v>103.1974635147107</v>
      </c>
      <c r="H422" t="n">
        <v>87.11163472988184</v>
      </c>
      <c r="I422" t="n">
        <v>74.32718318481201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93.06704133208703</v>
      </c>
      <c r="G423" t="n">
        <v>99.73213776362351</v>
      </c>
      <c r="H423" t="n">
        <v>88.96054309213548</v>
      </c>
      <c r="I423" t="n">
        <v>71.05385353851104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95.00903348958798</v>
      </c>
      <c r="G424" t="n">
        <v>98.24288774672836</v>
      </c>
      <c r="H424" t="n">
        <v>87.67746327725089</v>
      </c>
      <c r="I424" t="n">
        <v>65.45084176750031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97.44066719121523</v>
      </c>
      <c r="G425" t="n">
        <v>114.3648691823374</v>
      </c>
      <c r="H425" t="n">
        <v>90.06856040195434</v>
      </c>
      <c r="I425" t="n">
        <v>67.6872620583151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93.81129345326717</v>
      </c>
      <c r="G426" t="n">
        <v>113.0257425031529</v>
      </c>
      <c r="H426" t="n">
        <v>88.81245477512762</v>
      </c>
      <c r="I426" t="n">
        <v>67.82304905208385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113.4657599062609</v>
      </c>
      <c r="H427" t="n">
        <v>87.06521363860222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91.39237155795198</v>
      </c>
      <c r="G428" t="n">
        <v>102.2685131670752</v>
      </c>
      <c r="H428" t="n">
        <v>87.21457537109923</v>
      </c>
      <c r="I428" t="n">
        <v>64.73742878893877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87.49154040385569</v>
      </c>
      <c r="G429" t="n">
        <v>100.1837077400597</v>
      </c>
      <c r="H429" t="n">
        <v>85.88533225803255</v>
      </c>
      <c r="I429" t="n">
        <v>67.98199759095915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78.21902762530388</v>
      </c>
      <c r="G430" t="n">
        <v>93.79890434141981</v>
      </c>
      <c r="H430" t="n">
        <v>78.13507288595825</v>
      </c>
      <c r="I430" t="n">
        <v>64.32700698759662</v>
      </c>
      <c r="J430" t="n">
        <v>72.83763549732845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83.27491302000738</v>
      </c>
      <c r="G431" t="n">
        <v>95.47891021928518</v>
      </c>
      <c r="H431" t="n">
        <v>80.0800665451781</v>
      </c>
      <c r="I431" t="n">
        <v>64.60138249458738</v>
      </c>
      <c r="J431" t="n">
        <v>72.36849279961612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78.46172358168269</v>
      </c>
      <c r="G432" t="n">
        <v>99.54434463355859</v>
      </c>
      <c r="H432" t="n">
        <v>79.68385201301417</v>
      </c>
      <c r="I432" t="n">
        <v>62.25693636562038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79.71533185692618</v>
      </c>
      <c r="G433" t="n">
        <v>100.4508139629838</v>
      </c>
      <c r="H433" t="n">
        <v>83.23162042222316</v>
      </c>
      <c r="I433" t="n">
        <v>62.22428587644051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78.42688497030747</v>
      </c>
      <c r="G434" t="n">
        <v>96.42335997217546</v>
      </c>
      <c r="H434" t="n">
        <v>76.80515474443925</v>
      </c>
      <c r="I434" t="n">
        <v>60.58966306992553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82.40234243513673</v>
      </c>
      <c r="G435" t="n">
        <v>101.3193610127682</v>
      </c>
      <c r="H435" t="n">
        <v>80.84584710096814</v>
      </c>
      <c r="I435" t="n">
        <v>63.44524447614786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83.4758943169544</v>
      </c>
      <c r="G436" t="n">
        <v>106.3760685019283</v>
      </c>
      <c r="H436" t="n">
        <v>86.4163670263286</v>
      </c>
      <c r="I436" t="n">
        <v>63.48624481425471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83.06819304301136</v>
      </c>
      <c r="G437" t="n">
        <v>105.6718079227322</v>
      </c>
      <c r="H437" t="n">
        <v>86.42006544749033</v>
      </c>
      <c r="I437" t="n">
        <v>64.96234632019681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81.88224354521057</v>
      </c>
      <c r="G438" t="n">
        <v>100.428275516172</v>
      </c>
      <c r="H438" t="n">
        <v>82.2390675780432</v>
      </c>
      <c r="I438" t="n">
        <v>63.43873926288506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82.73615669297752</v>
      </c>
      <c r="G439" t="n">
        <v>107.0394764493567</v>
      </c>
      <c r="H439" t="n">
        <v>86.05138713324297</v>
      </c>
      <c r="I439" t="n">
        <v>64.19915167269647</v>
      </c>
      <c r="J439" t="n">
        <v>76.8222685003076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71.0301227938275</v>
      </c>
      <c r="G440" t="n">
        <v>98.44849714817315</v>
      </c>
      <c r="H440" t="n">
        <v>85.12673681713908</v>
      </c>
      <c r="I440" t="n">
        <v>58.74331763964895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65.78799733650315</v>
      </c>
      <c r="G441" t="n">
        <v>89.59018332282551</v>
      </c>
      <c r="H441" t="n">
        <v>78.97317285181416</v>
      </c>
      <c r="I441" t="n">
        <v>55.626646345651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100.2575128908026</v>
      </c>
      <c r="F442" t="n">
        <v>64.90069303894511</v>
      </c>
      <c r="G442" t="n">
        <v>85.45654309266408</v>
      </c>
      <c r="H442" t="n">
        <v>73.65630614626382</v>
      </c>
      <c r="I442" t="n">
        <v>54.64275027573782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65.59200348049299</v>
      </c>
      <c r="G443" t="n">
        <v>84.73154423824644</v>
      </c>
      <c r="H443" t="n">
        <v>74.86173950595099</v>
      </c>
      <c r="I443" t="n">
        <v>53.26961943260833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57.91170441267788</v>
      </c>
      <c r="G444" t="n">
        <v>76.24586307300567</v>
      </c>
      <c r="H444" t="n">
        <v>68.36913413671206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48.67743661900934</v>
      </c>
      <c r="G445" t="n">
        <v>75.26938446925595</v>
      </c>
      <c r="H445" t="n">
        <v>68.74662952473625</v>
      </c>
      <c r="I445" t="n">
        <v>48.90743128820396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50.20328139216457</v>
      </c>
      <c r="G446" t="n">
        <v>73.89472529248475</v>
      </c>
      <c r="H446" t="n">
        <v>75.00405554805792</v>
      </c>
      <c r="I446" t="n">
        <v>49.27933367245551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52.45102727481332</v>
      </c>
      <c r="G447" t="n">
        <v>73.21682766149537</v>
      </c>
      <c r="H447" t="n">
        <v>75.26479197228593</v>
      </c>
      <c r="I447" t="n">
        <v>47.90645889720262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54.61413503833757</v>
      </c>
      <c r="G448" t="n">
        <v>72.94239881053679</v>
      </c>
      <c r="H448" t="n">
        <v>75.09627917634798</v>
      </c>
      <c r="I448" t="n">
        <v>50.53105653032757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58.52931871367706</v>
      </c>
      <c r="G449" t="n">
        <v>80.51404498601218</v>
      </c>
      <c r="H449" t="n">
        <v>79.78884801498933</v>
      </c>
      <c r="I449" t="n">
        <v>54.8207988876078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52.64748486857889</v>
      </c>
      <c r="G450" t="n">
        <v>73.66039296726312</v>
      </c>
      <c r="H450" t="n">
        <v>78.64170588617053</v>
      </c>
      <c r="I450" t="n">
        <v>51.5560671490207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57.84045207660375</v>
      </c>
      <c r="G451" t="n">
        <v>78.85627385907776</v>
      </c>
      <c r="H451" t="n">
        <v>79.90975513662941</v>
      </c>
      <c r="I451" t="n">
        <v>55.66901411910594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53.78400240673065</v>
      </c>
      <c r="G452" t="n">
        <v>82.21632671802332</v>
      </c>
      <c r="H452" t="n">
        <v>78.68021557335084</v>
      </c>
      <c r="I452" t="n">
        <v>53.36553781640674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53.33219966825023</v>
      </c>
      <c r="G453" t="n">
        <v>78.8581476752714</v>
      </c>
      <c r="H453" t="n">
        <v>77.95594290678605</v>
      </c>
      <c r="I453" t="n">
        <v>47.9281738696693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49.49485259806665</v>
      </c>
      <c r="G454" t="n">
        <v>71.31598844778566</v>
      </c>
      <c r="H454" t="n">
        <v>74.35375481615154</v>
      </c>
      <c r="I454" t="n">
        <v>48.53484540516344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52.29677076554356</v>
      </c>
      <c r="G455" t="n">
        <v>65.14221080898966</v>
      </c>
      <c r="H455" t="n">
        <v>74.48550454749561</v>
      </c>
      <c r="I455" t="n">
        <v>44.91025854389923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48.52160532650813</v>
      </c>
      <c r="G456" t="n">
        <v>59.8876256512963</v>
      </c>
      <c r="H456" t="n">
        <v>67.13633293184805</v>
      </c>
      <c r="I456" t="n">
        <v>44.8751884936129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44.48332382534701</v>
      </c>
      <c r="G457" t="n">
        <v>55.27342909916874</v>
      </c>
      <c r="H457" t="n">
        <v>66.63232175723985</v>
      </c>
      <c r="I457" t="n">
        <v>39.9822900971893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43.40401850813569</v>
      </c>
      <c r="G458" t="n">
        <v>49.05087745622794</v>
      </c>
      <c r="H458" t="n">
        <v>61.73009343267049</v>
      </c>
      <c r="I458" t="n">
        <v>36.63909933114689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45.72269122645096</v>
      </c>
      <c r="G459" t="n">
        <v>41.16433731892923</v>
      </c>
      <c r="H459" t="n">
        <v>57.0149535956109</v>
      </c>
      <c r="I459" t="n">
        <v>36.62805241973955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40.90344004362243</v>
      </c>
      <c r="H460" t="n">
        <v>58.64017571430178</v>
      </c>
      <c r="I460" t="n">
        <v>36.97460234902656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39.01742034319862</v>
      </c>
      <c r="G461" t="n">
        <v>39.02448456128</v>
      </c>
      <c r="H461" t="n">
        <v>53.26666590685611</v>
      </c>
      <c r="I461" t="n">
        <v>35.58279537478177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41.83953075223448</v>
      </c>
      <c r="G462" t="n">
        <v>40.90147100065158</v>
      </c>
      <c r="H462" t="n">
        <v>54.15912261809348</v>
      </c>
      <c r="I462" t="n">
        <v>35.26821061235363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32.3817759351066</v>
      </c>
      <c r="G463" t="n">
        <v>43.53770784540343</v>
      </c>
      <c r="H463" t="n">
        <v>53.53766396248365</v>
      </c>
      <c r="I463" t="n">
        <v>42.11514421396559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30.02966922123264</v>
      </c>
      <c r="G464" t="n">
        <v>40.3006475536214</v>
      </c>
      <c r="H464" t="n">
        <v>49.74929896924516</v>
      </c>
      <c r="I464" t="n">
        <v>37.50543285437491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33.64472487408834</v>
      </c>
      <c r="G465" t="n">
        <v>39.10762853595118</v>
      </c>
      <c r="H465" t="n">
        <v>49.85678924875114</v>
      </c>
      <c r="I465" t="n">
        <v>35.96495446839689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61.15595339911808</v>
      </c>
      <c r="F466" t="n">
        <v>33.23188836833646</v>
      </c>
      <c r="G466" t="n">
        <v>39.73592620020205</v>
      </c>
      <c r="H466" t="n">
        <v>47.35277773701447</v>
      </c>
      <c r="I466" t="n">
        <v>38.58489619752437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32.65637412133407</v>
      </c>
      <c r="G467" t="n">
        <v>40.42350630673859</v>
      </c>
      <c r="H467" t="n">
        <v>48.32822408070545</v>
      </c>
      <c r="I467" t="n">
        <v>39.98826833194422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33.66147020786554</v>
      </c>
      <c r="G468" t="n">
        <v>41.91448988436544</v>
      </c>
      <c r="H468" t="n">
        <v>46.71891131838282</v>
      </c>
      <c r="I468" t="n">
        <v>41.11291241252128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34.61398072764608</v>
      </c>
      <c r="G469" t="n">
        <v>43.54799414853905</v>
      </c>
      <c r="H469" t="n">
        <v>48.34191772930622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31.96207931620219</v>
      </c>
      <c r="G470" t="n">
        <v>40.37282163493647</v>
      </c>
      <c r="H470" t="n">
        <v>51.01738419424792</v>
      </c>
      <c r="I470" t="n">
        <v>43.250914471779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33.17336704144422</v>
      </c>
      <c r="G471" t="n">
        <v>40.4247841911304</v>
      </c>
      <c r="H471" t="n">
        <v>48.88145438148135</v>
      </c>
      <c r="I471" t="n">
        <v>44.94908586874342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29.22268959359622</v>
      </c>
      <c r="G472" t="n">
        <v>36.6865130870607</v>
      </c>
      <c r="H472" t="n">
        <v>46.91067926184731</v>
      </c>
      <c r="I472" t="n">
        <v>40.46240573068452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28.09702663931386</v>
      </c>
      <c r="G473" t="n">
        <v>36.60087726380401</v>
      </c>
      <c r="H473" t="n">
        <v>46.56612960861586</v>
      </c>
      <c r="I473" t="n">
        <v>41.26154788749638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28.18737259723574</v>
      </c>
      <c r="G474" t="n">
        <v>33.81730652255914</v>
      </c>
      <c r="H474" t="n">
        <v>44.66514599983407</v>
      </c>
      <c r="I474" t="n">
        <v>38.04922939634498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34.09098734401361</v>
      </c>
      <c r="H475" t="n">
        <v>39.16059597288659</v>
      </c>
      <c r="I475" t="n">
        <v>38.17152395388676</v>
      </c>
      <c r="J475" t="n">
        <v>62.04347923469531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22.17357042122188</v>
      </c>
      <c r="G476" t="n">
        <v>27.17404687589795</v>
      </c>
      <c r="H476" t="n">
        <v>32.50904840719497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22.23904475487259</v>
      </c>
      <c r="G477" t="n">
        <v>27.67212797025895</v>
      </c>
      <c r="H477" t="n">
        <v>28.12121012327118</v>
      </c>
      <c r="I477" t="n">
        <v>31.82421740699535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23.46434846451473</v>
      </c>
      <c r="G478" t="n">
        <v>25.0167384678013</v>
      </c>
      <c r="H478" t="n">
        <v>28.55565192870413</v>
      </c>
      <c r="I478" t="n">
        <v>30.61860160756786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21.26216632531293</v>
      </c>
      <c r="G479" t="n">
        <v>20.46659922800891</v>
      </c>
      <c r="H479" t="n">
        <v>25.9434859416001</v>
      </c>
      <c r="I479" t="n">
        <v>30.30408628252814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19.44766899679566</v>
      </c>
      <c r="G480" t="n">
        <v>19.88661774436835</v>
      </c>
      <c r="H480" t="n">
        <v>22.76875639398099</v>
      </c>
      <c r="I480" t="n">
        <v>30.52827769371756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17.39947143554426</v>
      </c>
      <c r="G481" t="n">
        <v>23.79314485056072</v>
      </c>
      <c r="H481" t="n">
        <v>20.25689182297867</v>
      </c>
      <c r="I481" t="n">
        <v>28.08931784392797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21.48938138746417</v>
      </c>
      <c r="H482" t="n">
        <v>20.41228912120505</v>
      </c>
      <c r="I482" t="n">
        <v>27.11598247693248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17.51149553413007</v>
      </c>
      <c r="G483" t="n">
        <v>19.96658240808609</v>
      </c>
      <c r="H483" t="n">
        <v>16.19044052700431</v>
      </c>
      <c r="I483" t="n">
        <v>30.63064970899516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17.17249581352036</v>
      </c>
      <c r="G484" t="n">
        <v>19.94214056556329</v>
      </c>
      <c r="H484" t="n">
        <v>16.23141699595212</v>
      </c>
      <c r="I484" t="n">
        <v>27.74822433457631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16.00401817918744</v>
      </c>
      <c r="H485" t="n">
        <v>12.31793882363221</v>
      </c>
      <c r="I485" t="n">
        <v>25.18505241420563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15.93684475835704</v>
      </c>
      <c r="G486" t="n">
        <v>14.15043263254012</v>
      </c>
      <c r="H486" t="n">
        <v>13.13997183040916</v>
      </c>
      <c r="I486" t="n">
        <v>24.71108866215208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34.60587077764339</v>
      </c>
      <c r="F487" t="n">
        <v>9.088514253952628</v>
      </c>
      <c r="G487" t="n">
        <v>12.45991793727759</v>
      </c>
      <c r="H487" t="n">
        <v>9.592753506046382</v>
      </c>
      <c r="I487" t="n">
        <v>21.6788713248808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15.55324625683356</v>
      </c>
      <c r="G488" t="n">
        <v>18.37796933324123</v>
      </c>
      <c r="H488" t="n">
        <v>14.68194716591746</v>
      </c>
      <c r="I488" t="n">
        <v>23.34495187836354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15.13479948138181</v>
      </c>
      <c r="G489" t="n">
        <v>14.9972565670732</v>
      </c>
      <c r="H489" t="n">
        <v>13.15052332735867</v>
      </c>
      <c r="I489" t="n">
        <v>22.49073782145521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14.58841784256326</v>
      </c>
      <c r="G490" t="n">
        <v>16.19042102577646</v>
      </c>
      <c r="H490" t="n">
        <v>14.30398134681792</v>
      </c>
      <c r="I490" t="n">
        <v>26.39448233048829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13.91445449417406</v>
      </c>
      <c r="G491" t="n">
        <v>12.38975717432218</v>
      </c>
      <c r="H491" t="n">
        <v>12.405303300141</v>
      </c>
      <c r="I491" t="n">
        <v>30.79898027028765</v>
      </c>
      <c r="J491" t="n">
        <v>40.84279767658323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9.737628182898007</v>
      </c>
      <c r="G492" t="n">
        <v>9.348488303110924</v>
      </c>
      <c r="H492" t="n">
        <v>9.576998770329116</v>
      </c>
      <c r="I492" t="n">
        <v>29.63564922502506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5.607808981872653</v>
      </c>
      <c r="G493" t="n">
        <v>5.024989040344874</v>
      </c>
      <c r="H493" t="n">
        <v>7.195535331844494</v>
      </c>
      <c r="I493" t="n">
        <v>32.5159115660282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7.153074547713523</v>
      </c>
      <c r="G494" t="n">
        <v>7.991607964847858</v>
      </c>
      <c r="H494" t="n">
        <v>7.089821388010975</v>
      </c>
      <c r="I494" t="n">
        <v>38.6216564924927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5.699721222839838</v>
      </c>
      <c r="H495" t="n">
        <v>5.904383904890875</v>
      </c>
      <c r="I495" t="n">
        <v>34.2614281844579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-0.5875154166823826</v>
      </c>
      <c r="G496" t="n">
        <v>3.965131167457492</v>
      </c>
      <c r="H496" t="n">
        <v>3.153065325645876</v>
      </c>
      <c r="I496" t="n">
        <v>33.07811211373184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-0.03608075493194418</v>
      </c>
      <c r="G497" t="n">
        <v>-4.227645367089982</v>
      </c>
      <c r="H497" t="n">
        <v>-0.2752545958287222</v>
      </c>
      <c r="I497" t="n">
        <v>28.64407119590478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1.660190927247474</v>
      </c>
      <c r="G498" t="n">
        <v>0.5517420347428859</v>
      </c>
      <c r="H498" t="n">
        <v>0.2364985276029463</v>
      </c>
      <c r="I498" t="n">
        <v>27.07296921091802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-0.3336253201895234</v>
      </c>
      <c r="H499" t="n">
        <v>4.48094753858288</v>
      </c>
      <c r="I499" t="n">
        <v>24.95629286293508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5.49597148046661</v>
      </c>
      <c r="G500" t="n">
        <v>-0.1782489486928052</v>
      </c>
      <c r="H500" t="n">
        <v>5.32860507401629</v>
      </c>
      <c r="I500" t="n">
        <v>26.49958905930889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6.559814112233897</v>
      </c>
      <c r="G501" t="n">
        <v>1.155495658780259</v>
      </c>
      <c r="H501" t="n">
        <v>4.4497331654068</v>
      </c>
      <c r="I501" t="n">
        <v>28.89786344606533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7.313889342338697</v>
      </c>
      <c r="G502" t="n">
        <v>4.140706611259026</v>
      </c>
      <c r="H502" t="n">
        <v>9.818290679855757</v>
      </c>
      <c r="I502" t="n">
        <v>33.04098894436314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5.155895879994699</v>
      </c>
      <c r="G503" t="n">
        <v>2.483998133521959</v>
      </c>
      <c r="H503" t="n">
        <v>6.13090814388193</v>
      </c>
      <c r="I503" t="n">
        <v>31.43758145177708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5.399476720688434</v>
      </c>
      <c r="G504" t="n">
        <v>0.5000128284574856</v>
      </c>
      <c r="H504" t="n">
        <v>5.593459695639824</v>
      </c>
      <c r="I504" t="n">
        <v>23.82151159862189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6.244282181011629</v>
      </c>
      <c r="G505" t="n">
        <v>-1.737967200276191</v>
      </c>
      <c r="H505" t="n">
        <v>4.449419078877526</v>
      </c>
      <c r="I505" t="n">
        <v>18.01697570501432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6.24655651541246</v>
      </c>
      <c r="G506" t="n">
        <v>-6.948448132859141</v>
      </c>
      <c r="H506" t="n">
        <v>6.39423038596818</v>
      </c>
      <c r="I506" t="n">
        <v>14.29961927144399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-10.22827549181744</v>
      </c>
      <c r="H507" t="n">
        <v>6.67095561048785</v>
      </c>
      <c r="I507" t="n">
        <v>13.21511970076723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4.517651057776328</v>
      </c>
      <c r="G508" t="n">
        <v>-11.62311922210569</v>
      </c>
      <c r="H508" t="n">
        <v>8.883535506194873</v>
      </c>
      <c r="I508" t="n">
        <v>11.54603491072794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-13.34752672304219</v>
      </c>
      <c r="H509" t="n">
        <v>6.649508812644167</v>
      </c>
      <c r="I509" t="n">
        <v>8.806083765141825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8.679489343204549</v>
      </c>
      <c r="G510" t="n">
        <v>-4.68917085028554</v>
      </c>
      <c r="H510" t="n">
        <v>9.303480443621082</v>
      </c>
      <c r="I510" t="n">
        <v>16.98060558779599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11.22749091782984</v>
      </c>
      <c r="G511" t="n">
        <v>-6.6840933008388</v>
      </c>
      <c r="H511" t="n">
        <v>8.261094398180013</v>
      </c>
      <c r="I511" t="n">
        <v>17.3922406047641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-9.072165942170663</v>
      </c>
      <c r="H512" t="n">
        <v>4.166095280172821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-2.612432909972506</v>
      </c>
      <c r="G513" t="n">
        <v>-14.09892959892628</v>
      </c>
      <c r="H513" t="n">
        <v>-1.030199444655355</v>
      </c>
      <c r="I513" t="n">
        <v>3.307318234815582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0.5482294800371879</v>
      </c>
      <c r="G514" t="n">
        <v>-12.21179256068934</v>
      </c>
      <c r="H514" t="n">
        <v>4.392981330940238</v>
      </c>
      <c r="I514" t="n">
        <v>6.819308657827428</v>
      </c>
      <c r="J514" t="n">
        <v>16.90043939626236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1.324347805876691</v>
      </c>
      <c r="G515" t="n">
        <v>-10.3671122157357</v>
      </c>
      <c r="H515" t="n">
        <v>3.881483091462301</v>
      </c>
      <c r="I515" t="n">
        <v>8.66325171719029</v>
      </c>
      <c r="J515" t="n">
        <v>14.37569090938267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0.3283380846664574</v>
      </c>
      <c r="G516" t="n">
        <v>-12.32829087600401</v>
      </c>
      <c r="H516" t="n">
        <v>0.2503326268142203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-3.148102406748432</v>
      </c>
      <c r="G517" t="n">
        <v>-19.98751009595329</v>
      </c>
      <c r="H517" t="n">
        <v>-1.627398564951443</v>
      </c>
      <c r="I517" t="n">
        <v>3.376981373648635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-9.539188462267767</v>
      </c>
      <c r="G518" t="n">
        <v>-26.22612653724171</v>
      </c>
      <c r="H518" t="n">
        <v>-4.661562138753195</v>
      </c>
      <c r="I518" t="n">
        <v>-1.484800972872158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-13.98810878970954</v>
      </c>
      <c r="G519" t="n">
        <v>-31.97486343315579</v>
      </c>
      <c r="H519" t="n">
        <v>-6.54513594554219</v>
      </c>
      <c r="I519" t="n">
        <v>-6.24084493178656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-14.42760816666617</v>
      </c>
      <c r="G520" t="n">
        <v>-32.71424750812923</v>
      </c>
      <c r="H520" t="n">
        <v>-5.35516808353208</v>
      </c>
      <c r="I520" t="n">
        <v>-6.711996133115528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-15.34391351731357</v>
      </c>
      <c r="G521" t="n">
        <v>-34.97917999857793</v>
      </c>
      <c r="H521" t="n">
        <v>-5.273358772669068</v>
      </c>
      <c r="I521" t="n">
        <v>-8.09724672457256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-16.54257829603416</v>
      </c>
      <c r="G522" t="n">
        <v>-33.06753065071004</v>
      </c>
      <c r="H522" t="n">
        <v>-5.521518096035793</v>
      </c>
      <c r="I522" t="n">
        <v>-7.950753700706881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-10.56498043824297</v>
      </c>
      <c r="G523" t="n">
        <v>-29.6454201833467</v>
      </c>
      <c r="H523" t="n">
        <v>-2.260109286038003</v>
      </c>
      <c r="I523" t="n">
        <v>-3.201470056020495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-14.19262964884274</v>
      </c>
      <c r="G524" t="n">
        <v>-28.93384179370988</v>
      </c>
      <c r="H524" t="n">
        <v>-1.088636199880766</v>
      </c>
      <c r="I524" t="n">
        <v>-2.583691522612808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-16.49201230563844</v>
      </c>
      <c r="G525" t="n">
        <v>-31.96333554972406</v>
      </c>
      <c r="H525" t="n">
        <v>-1.911994204726919</v>
      </c>
      <c r="I525" t="n">
        <v>-5.296013510711495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-17.05722181606293</v>
      </c>
      <c r="G526" t="n">
        <v>-32.61872256201337</v>
      </c>
      <c r="H526" t="n">
        <v>-2.046735432948299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-32.4051657106446</v>
      </c>
      <c r="H527" t="n">
        <v>-1.278845739304546</v>
      </c>
      <c r="I527" t="n">
        <v>-8.036471276219736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-3.425746096288806</v>
      </c>
      <c r="I528" t="n">
        <v>-10.14764530889416</v>
      </c>
      <c r="J528" t="n">
        <v>-2.965343475923388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-34.5111106842932</v>
      </c>
      <c r="H529" t="n">
        <v>-5.781174197052119</v>
      </c>
      <c r="I529" t="n">
        <v>-11.29506800153519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-10.69371932347516</v>
      </c>
      <c r="G530" t="n">
        <v>-33.46842617233412</v>
      </c>
      <c r="H530" t="n">
        <v>-4.00222049803507</v>
      </c>
      <c r="I530" t="n">
        <v>-10.88048138804757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-11.8283186938266</v>
      </c>
      <c r="G531" t="n">
        <v>-34.20446882845415</v>
      </c>
      <c r="H531" t="n">
        <v>-6.256829241934847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-13.73456858229112</v>
      </c>
      <c r="G532" t="n">
        <v>-32.13005910699064</v>
      </c>
      <c r="H532" t="n">
        <v>-4.864584181608278</v>
      </c>
      <c r="I532" t="n">
        <v>-12.90581068401479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-30.71843350714725</v>
      </c>
      <c r="H533" t="n">
        <v>-5.019094783430155</v>
      </c>
      <c r="I533" t="n">
        <v>-11.51124036250848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-26.48729033383922</v>
      </c>
      <c r="H534" t="n">
        <v>-0.8094073482657227</v>
      </c>
      <c r="I534" t="n">
        <v>-10.49470184690171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-21.68407267363316</v>
      </c>
      <c r="H535" t="n">
        <v>3.611487285791992</v>
      </c>
      <c r="I535" t="n">
        <v>-7.83192600235968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-21.43819478445542</v>
      </c>
      <c r="H536" t="n">
        <v>0.3585434454553837</v>
      </c>
      <c r="I536" t="n">
        <v>-7.31594112563998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-10.68450790881846</v>
      </c>
      <c r="G537" t="n">
        <v>-25.22243390781188</v>
      </c>
      <c r="H537" t="n">
        <v>-1.994187771712252</v>
      </c>
      <c r="I537" t="n">
        <v>-13.12971067427686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-4.600871700602616</v>
      </c>
      <c r="I538" t="n">
        <v>-14.48970179779128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-12.17682597451521</v>
      </c>
      <c r="G539" t="n">
        <v>-25.7731743221542</v>
      </c>
      <c r="H539" t="n">
        <v>-5.815369457807718</v>
      </c>
      <c r="I539" t="n">
        <v>-16.72187245732899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-12.91008718067314</v>
      </c>
      <c r="G540" t="n">
        <v>-26.17775311095135</v>
      </c>
      <c r="H540" t="n">
        <v>-3.621257604909434</v>
      </c>
      <c r="I540" t="n">
        <v>-15.29479857618691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-10.61404719451366</v>
      </c>
      <c r="G541" t="n">
        <v>-25.94585716427811</v>
      </c>
      <c r="H541" t="n">
        <v>-3.762213446985718</v>
      </c>
      <c r="I541" t="n">
        <v>-13.0079228182585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-2.586711724174107</v>
      </c>
      <c r="I542" t="n">
        <v>-11.70621620302848</v>
      </c>
      <c r="J542" t="n">
        <v>-3.120224254341297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-6.375039776960456</v>
      </c>
      <c r="G543" t="n">
        <v>-23.02445634032663</v>
      </c>
      <c r="H543" t="n">
        <v>1.178213510733483</v>
      </c>
      <c r="I543" t="n">
        <v>-9.428609657575693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-17.59304041452165</v>
      </c>
      <c r="H544" t="n">
        <v>8.301336348213884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-19.57270690300917</v>
      </c>
      <c r="H545" t="n">
        <v>11.55259410468592</v>
      </c>
      <c r="I545" t="n">
        <v>-3.028482263854104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3.899569510829903</v>
      </c>
      <c r="G546" t="n">
        <v>-13.50420776073544</v>
      </c>
      <c r="H546" t="n">
        <v>18.56671916135086</v>
      </c>
      <c r="I546" t="n">
        <v>-0.7682006465909552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0.3343288502003938</v>
      </c>
      <c r="G547" t="n">
        <v>-15.10706519814503</v>
      </c>
      <c r="H547" t="n">
        <v>18.24893964806651</v>
      </c>
      <c r="I547" t="n">
        <v>-2.485302841157022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0.1171968930753442</v>
      </c>
      <c r="G548" t="n">
        <v>-13.37407689507404</v>
      </c>
      <c r="H548" t="n">
        <v>15.63430833574726</v>
      </c>
      <c r="I548" t="n">
        <v>-2.629015946142743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0.5290957670640584</v>
      </c>
      <c r="G549" t="n">
        <v>-14.18019660326102</v>
      </c>
      <c r="H549" t="n">
        <v>17.51565010977438</v>
      </c>
      <c r="I549" t="n">
        <v>-3.348782192743516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-2.058963752961618</v>
      </c>
      <c r="G550" t="n">
        <v>-19.12545643514562</v>
      </c>
      <c r="H550" t="n">
        <v>12.45251808474541</v>
      </c>
      <c r="I550" t="n">
        <v>-1.33201360191908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-2.171619559880744</v>
      </c>
      <c r="G551" t="n">
        <v>-17.21062475951751</v>
      </c>
      <c r="H551" t="n">
        <v>10.8239377495118</v>
      </c>
      <c r="I551" t="n">
        <v>-0.7683990774817295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-3.105793916409827</v>
      </c>
      <c r="G552" t="n">
        <v>-18.30423882594346</v>
      </c>
      <c r="H552" t="n">
        <v>9.23485705908571</v>
      </c>
      <c r="I552" t="n">
        <v>-0.5900396524687768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-1.750597463771064</v>
      </c>
      <c r="G553" t="n">
        <v>-17.84651537168521</v>
      </c>
      <c r="H553" t="n">
        <v>10.61498034064121</v>
      </c>
      <c r="I553" t="n">
        <v>-2.114731003094528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-5.740593092163538</v>
      </c>
      <c r="G554" t="n">
        <v>-19.17695952745606</v>
      </c>
      <c r="H554" t="n">
        <v>6.644491957090604</v>
      </c>
      <c r="I554" t="n">
        <v>-11.2116655087748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-9.250779760402105</v>
      </c>
      <c r="G555" t="n">
        <v>-21.15513825306166</v>
      </c>
      <c r="H555" t="n">
        <v>4.424985947557136</v>
      </c>
      <c r="I555" t="n">
        <v>-14.22754338706696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-8.203479433537231</v>
      </c>
      <c r="G556" t="n">
        <v>-21.66719381448481</v>
      </c>
      <c r="H556" t="n">
        <v>4.616691966055808</v>
      </c>
      <c r="I556" t="n">
        <v>-12.41041666367564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-10.6452882860885</v>
      </c>
      <c r="G557" t="n">
        <v>-21.05786097543351</v>
      </c>
      <c r="H557" t="n">
        <v>1.648144270453855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-7.168999823909172</v>
      </c>
      <c r="G558" t="n">
        <v>-19.04432606938479</v>
      </c>
      <c r="H558" t="n">
        <v>3.771534075921923</v>
      </c>
      <c r="I558" t="n">
        <v>-9.818447445343082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-6.025433312267747</v>
      </c>
      <c r="G559" t="n">
        <v>-17.60430123900536</v>
      </c>
      <c r="H559" t="n">
        <v>4.492609727865338</v>
      </c>
      <c r="I559" t="n">
        <v>-8.553323317240169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-5.169876879904567</v>
      </c>
      <c r="G560" t="n">
        <v>-18.12983189193271</v>
      </c>
      <c r="H560" t="n">
        <v>1.020088605359337</v>
      </c>
      <c r="I560" t="n">
        <v>-6.059975664102457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-3.638748708576667</v>
      </c>
      <c r="G561" t="n">
        <v>-17.16130425529632</v>
      </c>
      <c r="H561" t="n">
        <v>2.51076942062336</v>
      </c>
      <c r="I561" t="n">
        <v>-4.664724949713617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-6.738619959467728</v>
      </c>
      <c r="G562" t="n">
        <v>-16.5110486056432</v>
      </c>
      <c r="H562" t="n">
        <v>2.778948623754607</v>
      </c>
      <c r="I562" t="n">
        <v>-3.298583436679581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-7.028246596404008</v>
      </c>
      <c r="G563" t="n">
        <v>-15.31461116817386</v>
      </c>
      <c r="H563" t="n">
        <v>1.777200493508291</v>
      </c>
      <c r="I563" t="n">
        <v>-1.798357004242346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-5.997529263974344</v>
      </c>
      <c r="G564" t="n">
        <v>-13.81934371867538</v>
      </c>
      <c r="H564" t="n">
        <v>2.950880422270097</v>
      </c>
      <c r="I564" t="n">
        <v>-5.111796326822371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-14.68903938363285</v>
      </c>
      <c r="H565" t="n">
        <v>3.324683765663106</v>
      </c>
      <c r="I565" t="n">
        <v>-7.25901246797701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-4.745183529935715</v>
      </c>
      <c r="G566" t="n">
        <v>-16.99457775727978</v>
      </c>
      <c r="H566" t="n">
        <v>3.743524445247992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-3.046550227002032</v>
      </c>
      <c r="G567" t="n">
        <v>-14.67379537352343</v>
      </c>
      <c r="H567" t="n">
        <v>5.393382553844472</v>
      </c>
      <c r="I567" t="n">
        <v>-4.126676805623108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-17.22854667923565</v>
      </c>
      <c r="H568" t="n">
        <v>6.388558580738879</v>
      </c>
      <c r="I568" t="n">
        <v>-6.53527507700824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-7.144630212410497</v>
      </c>
      <c r="G569" t="n">
        <v>-14.56075066784128</v>
      </c>
      <c r="H569" t="n">
        <v>4.379527548926676</v>
      </c>
      <c r="I569" t="n">
        <v>-7.003205445311833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-8.182293042199639</v>
      </c>
      <c r="G570" t="n">
        <v>-11.7289469033436</v>
      </c>
      <c r="H570" t="n">
        <v>1.343621948067319</v>
      </c>
      <c r="I570" t="n">
        <v>-8.496711928205869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-9.434276865198644</v>
      </c>
      <c r="G571" t="n">
        <v>-9.065391846304582</v>
      </c>
      <c r="H571" t="n">
        <v>-0.8149903452425944</v>
      </c>
      <c r="I571" t="n">
        <v>-10.66265549416851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-12.50165222444734</v>
      </c>
      <c r="H572" t="n">
        <v>-1.875575471397994</v>
      </c>
      <c r="I572" t="n">
        <v>-11.78154241676467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-14.83418756317715</v>
      </c>
      <c r="H573" t="n">
        <v>-3.69740935672358</v>
      </c>
      <c r="I573" t="n">
        <v>-11.254027674386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-9.838166413944617</v>
      </c>
      <c r="G574" t="n">
        <v>-13.00905201923428</v>
      </c>
      <c r="H574" t="n">
        <v>-4.327284584599922</v>
      </c>
      <c r="I574" t="n">
        <v>-13.17324019587444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-7.297730814190229</v>
      </c>
      <c r="I575" t="n">
        <v>-12.50996726688505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-11.44437317993435</v>
      </c>
      <c r="G576" t="n">
        <v>-13.1472362753161</v>
      </c>
      <c r="H576" t="n">
        <v>-2.39170445705178</v>
      </c>
      <c r="I576" t="n">
        <v>-10.18444586156763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-8.833466743142415</v>
      </c>
      <c r="G577" t="n">
        <v>-11.20994083930913</v>
      </c>
      <c r="H577" t="n">
        <v>-2.181529820595229</v>
      </c>
      <c r="I577" t="n">
        <v>-9.994460875198596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-6.061135326153988</v>
      </c>
      <c r="G578" t="n">
        <v>-6.582553359127862</v>
      </c>
      <c r="H578" t="n">
        <v>-0.9017941073517277</v>
      </c>
      <c r="I578" t="n">
        <v>-5.315114734350579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-7.415573526527974</v>
      </c>
      <c r="G579" t="n">
        <v>-7.409205161081777</v>
      </c>
      <c r="H579" t="n">
        <v>-1.680623309205864</v>
      </c>
      <c r="I579" t="n">
        <v>-5.818047363726664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-3.006131673034296</v>
      </c>
      <c r="G580" t="n">
        <v>-3.722765215040225</v>
      </c>
      <c r="H580" t="n">
        <v>1.329739038000799</v>
      </c>
      <c r="I580" t="n">
        <v>-1.834234699881332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-5.165827084882535</v>
      </c>
      <c r="H581" t="n">
        <v>-0.7745031629110888</v>
      </c>
      <c r="I581" t="n">
        <v>-3.919287813507433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-2.325545761514236</v>
      </c>
      <c r="G582" t="n">
        <v>-6.540393959862922</v>
      </c>
      <c r="H582" t="n">
        <v>-0.2164282804906881</v>
      </c>
      <c r="I582" t="n">
        <v>-1.655964297308798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-3.999939351799331</v>
      </c>
      <c r="G583" t="n">
        <v>-6.253819687874563</v>
      </c>
      <c r="H583" t="n">
        <v>-0.5709156941701266</v>
      </c>
      <c r="I583" t="n">
        <v>-4.041953537638843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-9.4057980139441</v>
      </c>
      <c r="G584" t="n">
        <v>-7.737709034686646</v>
      </c>
      <c r="H584" t="n">
        <v>-3.441511277638676</v>
      </c>
      <c r="I584" t="n">
        <v>-6.934472705503392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-8.8915232700699</v>
      </c>
      <c r="G585" t="n">
        <v>-7.839994455627696</v>
      </c>
      <c r="H585" t="n">
        <v>-2.563418514434601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-8.818958227704544</v>
      </c>
      <c r="H586" t="n">
        <v>-3.937508179198423</v>
      </c>
      <c r="I586" t="n">
        <v>-6.655558517401716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-13.37739290624325</v>
      </c>
      <c r="G587" t="n">
        <v>-10.48207454811755</v>
      </c>
      <c r="H587" t="n">
        <v>-6.9888742610132</v>
      </c>
      <c r="I587" t="n">
        <v>-8.065008807344753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-10.01590813576541</v>
      </c>
      <c r="H588" t="n">
        <v>-7.03908576880975</v>
      </c>
      <c r="I588" t="n">
        <v>-8.078872548632699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-10.86185291743781</v>
      </c>
      <c r="H589" t="n">
        <v>-6.844205936142666</v>
      </c>
      <c r="I589" t="n">
        <v>-9.708833821834839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-15.72898514321611</v>
      </c>
      <c r="G590" t="n">
        <v>-12.37843951772419</v>
      </c>
      <c r="H590" t="n">
        <v>-8.988129691322955</v>
      </c>
      <c r="I590" t="n">
        <v>-10.99829132897949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-14.09684035877237</v>
      </c>
      <c r="G591" t="n">
        <v>-11.56058917711742</v>
      </c>
      <c r="H591" t="n">
        <v>-8.056442357942139</v>
      </c>
      <c r="I591" t="n">
        <v>-9.616609887554317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-8.189730940834361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-13.79821384847353</v>
      </c>
      <c r="G593" t="n">
        <v>-11.20819700325949</v>
      </c>
      <c r="H593" t="n">
        <v>-7.707976817831897</v>
      </c>
      <c r="I593" t="n">
        <v>-7.788961592549082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-12.96331181792904</v>
      </c>
      <c r="G594" t="n">
        <v>-10.42847719649325</v>
      </c>
      <c r="H594" t="n">
        <v>-6.621221268388822</v>
      </c>
      <c r="I594" t="n">
        <v>-6.118918360422365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-13.69073434916347</v>
      </c>
      <c r="G595" t="n">
        <v>-9.688766406222527</v>
      </c>
      <c r="H595" t="n">
        <v>-5.243460715258519</v>
      </c>
      <c r="I595" t="n">
        <v>-4.372130092479209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-14.82506183165285</v>
      </c>
      <c r="H596" t="n">
        <v>-12.06750953794593</v>
      </c>
      <c r="I596" t="n">
        <v>-10.00434855575321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-4.120122954648187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-7.219931928468593</v>
      </c>
      <c r="G598" t="n">
        <v>-5.043559571503231</v>
      </c>
      <c r="H598" t="n">
        <v>1.331809999535039</v>
      </c>
      <c r="I598" t="n">
        <v>5.227217121178795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-8.943853827959947</v>
      </c>
      <c r="H599" t="n">
        <v>-2.489022731688362</v>
      </c>
      <c r="I599" t="n">
        <v>3.459004799566356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-13.23897153795404</v>
      </c>
      <c r="G600" t="n">
        <v>-10.95793072233885</v>
      </c>
      <c r="H600" t="n">
        <v>-5.918991458191436</v>
      </c>
      <c r="I600" t="n">
        <v>1.708750890420108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-10.55009952719022</v>
      </c>
      <c r="H601" t="n">
        <v>-6.53750761401829</v>
      </c>
      <c r="I601" t="n">
        <v>4.344830754891604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-12.70666782118746</v>
      </c>
      <c r="G602" t="n">
        <v>-11.97336833366988</v>
      </c>
      <c r="H602" t="n">
        <v>-6.756212724555422</v>
      </c>
      <c r="I602" t="n">
        <v>-2.872589357939592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-13.10877764850859</v>
      </c>
      <c r="H603" t="n">
        <v>-8.506317778016182</v>
      </c>
      <c r="I603" t="n">
        <v>-4.305409802249338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-8.821658917290298</v>
      </c>
      <c r="I604" t="n">
        <v>-4.211803789783842</v>
      </c>
      <c r="J604" t="n">
        <v>-7.791581324430352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-15.09790574399675</v>
      </c>
      <c r="G605" t="n">
        <v>-15.21108341904779</v>
      </c>
      <c r="H605" t="n">
        <v>-7.021942533012693</v>
      </c>
      <c r="I605" t="n">
        <v>-3.685638610536823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-14.04593301088036</v>
      </c>
      <c r="H606" t="n">
        <v>-8.042611450415759</v>
      </c>
      <c r="I606" t="n">
        <v>-4.020051875695685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-12.69876012375809</v>
      </c>
      <c r="G607" t="n">
        <v>-10.75767436203459</v>
      </c>
      <c r="H607" t="n">
        <v>-6.975953888366105</v>
      </c>
      <c r="I607" t="n">
        <v>-5.410770928886455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-13.83627596986617</v>
      </c>
      <c r="G608" t="n">
        <v>-12.46041035091901</v>
      </c>
      <c r="H608" t="n">
        <v>-5.457320388728981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-4.232753793723809</v>
      </c>
      <c r="I609" t="n">
        <v>-4.427970724529606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-4.687554078996992</v>
      </c>
      <c r="I610" t="n">
        <v>-5.257798970788075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-11.23865773809072</v>
      </c>
      <c r="G611" t="n">
        <v>-6.854142339578551</v>
      </c>
      <c r="H611" t="n">
        <v>-5.148677735136687</v>
      </c>
      <c r="I611" t="n">
        <v>-3.684496672506077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-11.64275165661168</v>
      </c>
      <c r="G612" t="n">
        <v>-6.683312844848577</v>
      </c>
      <c r="H612" t="n">
        <v>-6.883861163537008</v>
      </c>
      <c r="I612" t="n">
        <v>-4.28464999657897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-11.96958668791472</v>
      </c>
      <c r="G613" t="n">
        <v>-5.799300846970368</v>
      </c>
      <c r="H613" t="n">
        <v>-9.559664336201912</v>
      </c>
      <c r="I613" t="n">
        <v>-5.100599700245256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-6.990380393277162</v>
      </c>
      <c r="H614" t="n">
        <v>-9.616911885320556</v>
      </c>
      <c r="I614" t="n">
        <v>-6.275006079374301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-13.58552341868319</v>
      </c>
      <c r="G615" t="n">
        <v>-5.786332306894549</v>
      </c>
      <c r="H615" t="n">
        <v>-7.265912660274787</v>
      </c>
      <c r="I615" t="n">
        <v>-5.386705978843986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-14.77145351539147</v>
      </c>
      <c r="G616" t="n">
        <v>-4.826102259365994</v>
      </c>
      <c r="H616" t="n">
        <v>-6.890600390377488</v>
      </c>
      <c r="I616" t="n">
        <v>-7.465991925509464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-5.350765755729403</v>
      </c>
      <c r="H617" t="n">
        <v>-5.875827721555071</v>
      </c>
      <c r="I617" t="n">
        <v>-6.756107752350604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-15.89612419288123</v>
      </c>
      <c r="G618" t="n">
        <v>-8.014708534996029</v>
      </c>
      <c r="H618" t="n">
        <v>-5.732306848172176</v>
      </c>
      <c r="I618" t="n">
        <v>-7.505193512523734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-7.345664831528397</v>
      </c>
      <c r="H619" t="n">
        <v>-8.118694071788502</v>
      </c>
      <c r="I619" t="n">
        <v>-11.17869338694955</v>
      </c>
      <c r="J619" t="n">
        <v>-8.765864881341567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-17.93570024486287</v>
      </c>
      <c r="G620" t="n">
        <v>-7.71561112484166</v>
      </c>
      <c r="H620" t="n">
        <v>-7.208182812085962</v>
      </c>
      <c r="I620" t="n">
        <v>-14.89806037227751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-17.39470365936373</v>
      </c>
      <c r="G621" t="n">
        <v>-8.909480247280911</v>
      </c>
      <c r="H621" t="n">
        <v>-7.272367767583299</v>
      </c>
      <c r="I621" t="n">
        <v>-13.54079256185389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-8.356754281246337</v>
      </c>
      <c r="I622" t="n">
        <v>-13.93802747475623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-17.87464551152936</v>
      </c>
      <c r="G623" t="n">
        <v>-9.19732718513634</v>
      </c>
      <c r="H623" t="n">
        <v>-7.189800244140898</v>
      </c>
      <c r="I623" t="n">
        <v>-16.08521943949856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-9.626433760242403</v>
      </c>
      <c r="H624" t="n">
        <v>-7.147921594252038</v>
      </c>
      <c r="I624" t="n">
        <v>-16.37760275223778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-11.57336614752244</v>
      </c>
      <c r="H625" t="n">
        <v>-9.34019490934671</v>
      </c>
      <c r="I625" t="n">
        <v>-19.57401664400974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-19.78928785882775</v>
      </c>
      <c r="G626" t="n">
        <v>-11.52044351564674</v>
      </c>
      <c r="H626" t="n">
        <v>-8.248792638270153</v>
      </c>
      <c r="I626" t="n">
        <v>-20.02590725201669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-7.782379546776241</v>
      </c>
      <c r="I627" t="n">
        <v>-21.77296371914575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-14.91038194857038</v>
      </c>
      <c r="G628" t="n">
        <v>-7.940046807560142</v>
      </c>
      <c r="H628" t="n">
        <v>-3.852883575276622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-16.58970145163722</v>
      </c>
      <c r="G629" t="n">
        <v>-10.08977200685807</v>
      </c>
      <c r="H629" t="n">
        <v>-7.266645019454765</v>
      </c>
      <c r="I629" t="n">
        <v>-19.63363413743356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-16.90681397147898</v>
      </c>
      <c r="G630" t="n">
        <v>-11.37376800801644</v>
      </c>
      <c r="H630" t="n">
        <v>-10.95996240036923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-18.57832204619625</v>
      </c>
      <c r="G631" t="n">
        <v>-12.57775685471523</v>
      </c>
      <c r="H631" t="n">
        <v>-13.32701609609739</v>
      </c>
      <c r="I631" t="n">
        <v>-20.90431902600741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-12.79753920960526</v>
      </c>
      <c r="I632" t="n">
        <v>-24.2866250568852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-12.6275833891008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-21.91059630283894</v>
      </c>
      <c r="G634" t="n">
        <v>-19.27491682350787</v>
      </c>
      <c r="H634" t="n">
        <v>-13.27576493574282</v>
      </c>
      <c r="I634" t="n">
        <v>-23.7662552796159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-23.7809567663859</v>
      </c>
      <c r="G635" t="n">
        <v>-22.91336162369371</v>
      </c>
      <c r="H635" t="n">
        <v>-16.89814759596814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-18.43576140344327</v>
      </c>
      <c r="I636" t="n">
        <v>-26.00690165899392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-19.48459957833861</v>
      </c>
      <c r="I637" t="n">
        <v>-27.7494272151067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-22.52519384122252</v>
      </c>
      <c r="G638" t="n">
        <v>-19.75294560088851</v>
      </c>
      <c r="H638" t="n">
        <v>-19.13045978930093</v>
      </c>
      <c r="I638" t="n">
        <v>-25.42602152051379</v>
      </c>
      <c r="J638" t="n">
        <v>-17.73999060792435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-19.24490158659475</v>
      </c>
      <c r="G639" t="n">
        <v>-16.952924696796</v>
      </c>
      <c r="H639" t="n">
        <v>-18.4494250616313</v>
      </c>
      <c r="I639" t="n">
        <v>-20.60042735956505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-17.56199966144754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-18.12199109209793</v>
      </c>
      <c r="I641" t="n">
        <v>-25.19302111721832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-14.38870571083237</v>
      </c>
      <c r="H642" t="n">
        <v>-15.41244485903387</v>
      </c>
      <c r="I642" t="n">
        <v>-23.14486796210628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-21.41756285413859</v>
      </c>
      <c r="G643" t="n">
        <v>-13.94444900690718</v>
      </c>
      <c r="H643" t="n">
        <v>-16.0571383092767</v>
      </c>
      <c r="I643" t="n">
        <v>-24.42381883013627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-15.36912659854204</v>
      </c>
      <c r="H644" t="n">
        <v>-14.15668416244596</v>
      </c>
      <c r="I644" t="n">
        <v>-26.89514710647782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-25.33744202778777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-11.39474776094311</v>
      </c>
      <c r="H646" t="n">
        <v>-14.28216065221429</v>
      </c>
      <c r="I646" t="n">
        <v>-23.6447071839746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-12.87776557465228</v>
      </c>
      <c r="I647" t="n">
        <v>-23.98382207377605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-14.7741980752899</v>
      </c>
      <c r="I648" t="n">
        <v>-25.1630012729227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-16.98444793129581</v>
      </c>
      <c r="H649" t="n">
        <v>-15.88429380181268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-17.77104601107582</v>
      </c>
      <c r="H650" t="n">
        <v>-16.22890226376587</v>
      </c>
      <c r="I650" t="n">
        <v>-23.91905247356389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-23.79169208453554</v>
      </c>
      <c r="G651" t="n">
        <v>-18.31158170764798</v>
      </c>
      <c r="H651" t="n">
        <v>-16.23482474855032</v>
      </c>
      <c r="I651" t="n">
        <v>-23.96764150234923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-24.83446855259185</v>
      </c>
      <c r="G652" t="n">
        <v>-18.27753334579116</v>
      </c>
      <c r="H652" t="n">
        <v>-16.54853645077081</v>
      </c>
      <c r="I652" t="n">
        <v>-23.52642942863503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-19.53440525496211</v>
      </c>
      <c r="H653" t="n">
        <v>-19.93788147409457</v>
      </c>
      <c r="I653" t="n">
        <v>-25.51208184907543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-17.70317330549916</v>
      </c>
      <c r="H654" t="n">
        <v>-18.14188660448013</v>
      </c>
      <c r="I654" t="n">
        <v>-24.14667318308413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-16.63361350816712</v>
      </c>
      <c r="I655" t="n">
        <v>-23.65824092680426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-18.83658080683478</v>
      </c>
      <c r="H656" t="n">
        <v>-17.31361838057177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-19.30899803485664</v>
      </c>
      <c r="G657" t="n">
        <v>-19.36381553373655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-17.88339103581156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-18.27159242041569</v>
      </c>
      <c r="H659" t="n">
        <v>-17.66004144708845</v>
      </c>
      <c r="I659" t="n">
        <v>-24.19220697036164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-18.05320739952276</v>
      </c>
      <c r="I660" t="n">
        <v>-22.71240280904214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-17.28354428545576</v>
      </c>
      <c r="I661" t="n">
        <v>-21.82951915882552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-16.75510757266953</v>
      </c>
      <c r="H662" t="n">
        <v>-14.11217466563414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-12.85084989774808</v>
      </c>
      <c r="I663" t="n">
        <v>-18.02976530368849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-14.42433275431842</v>
      </c>
      <c r="I664" t="n">
        <v>-17.4664860634533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-12.73918376800046</v>
      </c>
      <c r="H665" t="n">
        <v>-11.92551261368299</v>
      </c>
      <c r="I665" t="n">
        <v>-13.44487339055972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-13.94592943604867</v>
      </c>
      <c r="H666" t="n">
        <v>-14.89069623410125</v>
      </c>
      <c r="I666" t="n">
        <v>-15.38106271093392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-13.45405365714745</v>
      </c>
      <c r="G668" t="n">
        <v>-11.70256334321286</v>
      </c>
      <c r="H668" t="n">
        <v>-15.62402649913763</v>
      </c>
      <c r="I668" t="n">
        <v>-15.00087884830824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-11.14402098967411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-15.16957395251314</v>
      </c>
      <c r="I670" t="n">
        <v>-14.39707588756904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-11.05713990570145</v>
      </c>
      <c r="G671" t="n">
        <v>-9.146125147032979</v>
      </c>
      <c r="H671" t="n">
        <v>-16.01913882699828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-13.4894190395369</v>
      </c>
      <c r="G672" t="n">
        <v>-10.57566876142016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-12.69793514689165</v>
      </c>
      <c r="H673" t="n">
        <v>-19.20126203620259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-15.81957538528831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-20.03821507408358</v>
      </c>
      <c r="I675" t="n">
        <v>-15.77701947490251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-19.80937617802805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-19.82125519057376</v>
      </c>
      <c r="I677" t="n">
        <v>-13.88161850036637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-21.63120544257189</v>
      </c>
      <c r="I678" t="n">
        <v>-13.22085834942087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-18.13505719165991</v>
      </c>
      <c r="G679" t="n">
        <v>-11.92357842105534</v>
      </c>
      <c r="H679" t="n">
        <v>-21.33519275051979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-21.46504453741529</v>
      </c>
      <c r="I680" t="n">
        <v>-13.02842192379979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-16.56830431947905</v>
      </c>
      <c r="G681" t="n">
        <v>-5.953907710892647</v>
      </c>
      <c r="H681" t="n">
        <v>-20.0832449572293</v>
      </c>
      <c r="I681" t="n">
        <v>-13.40890204810952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-13.4006014567379</v>
      </c>
      <c r="G682" t="n">
        <v>-3.254253275524943</v>
      </c>
      <c r="H682" t="n">
        <v>-16.24861538689803</v>
      </c>
      <c r="I682" t="n">
        <v>-10.60324920694159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-16.05679047027618</v>
      </c>
      <c r="G683" t="n">
        <v>-3.422484039041462</v>
      </c>
      <c r="H683" t="n">
        <v>-16.85624340238868</v>
      </c>
      <c r="I683" t="n">
        <v>-12.62720737816597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-5.234974277231197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-4.48630849607733</v>
      </c>
      <c r="H685" t="n">
        <v>-17.79413929329372</v>
      </c>
      <c r="I685" t="n">
        <v>-9.884518494062899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-3.772908934107022</v>
      </c>
      <c r="H686" t="n">
        <v>-17.20975298540307</v>
      </c>
      <c r="I686" t="n">
        <v>-10.82883214500423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-15.56894889785658</v>
      </c>
      <c r="G687" t="n">
        <v>-5.591308486512236</v>
      </c>
      <c r="H687" t="n">
        <v>-17.7204573960047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-6.402413187729616</v>
      </c>
      <c r="H688" t="n">
        <v>-17.8974001598466</v>
      </c>
      <c r="I688" t="n">
        <v>-7.902746123126592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-6.488238546989223</v>
      </c>
      <c r="H689" t="n">
        <v>-17.43054734700605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-13.36835815163537</v>
      </c>
      <c r="G691" t="n">
        <v>-7.092150354957438</v>
      </c>
      <c r="H691" t="n">
        <v>-18.14502417396947</v>
      </c>
      <c r="I691" t="n">
        <v>-5.466469706395816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-0.9757686743668059</v>
      </c>
      <c r="H692" t="n">
        <v>-17.63650312564634</v>
      </c>
      <c r="I692" t="n">
        <v>-3.818419505077253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1.643743770435169</v>
      </c>
      <c r="H693" t="n">
        <v>-16.44454709739516</v>
      </c>
      <c r="I693" t="n">
        <v>-2.817333937676825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-12.81129382024616</v>
      </c>
      <c r="G694" t="n">
        <v>8.943563490402529</v>
      </c>
      <c r="H694" t="n">
        <v>-12.82526834584474</v>
      </c>
      <c r="I694" t="n">
        <v>-0.8574096478418003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8.988970891403781</v>
      </c>
      <c r="H695" t="n">
        <v>-14.17154759731632</v>
      </c>
      <c r="I695" t="n">
        <v>-0.6459267930817636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15.84245522391492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16.5546820624936</v>
      </c>
      <c r="H697" t="n">
        <v>-14.99481983403438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-5.820720313624328</v>
      </c>
      <c r="G698" t="n">
        <v>19.97749711880434</v>
      </c>
      <c r="H698" t="n">
        <v>-17.83955786300452</v>
      </c>
      <c r="I698" t="n">
        <v>0.02713336046669124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-7.664354332779788</v>
      </c>
      <c r="G699" t="n">
        <v>19.95296888492486</v>
      </c>
      <c r="H699" t="n">
        <v>-18.09587439005825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19.35624323292591</v>
      </c>
      <c r="H701" t="n">
        <v>-18.77426817045387</v>
      </c>
      <c r="I701" t="n">
        <v>-2.824646245312157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-16.36015227489189</v>
      </c>
      <c r="I702" t="n">
        <v>-1.2341961485695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-4.736482014837485</v>
      </c>
      <c r="G703" t="n">
        <v>25.01956762143291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-17.91096185712742</v>
      </c>
      <c r="I704" t="n">
        <v>-2.06419301769315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21.36999650536657</v>
      </c>
      <c r="H705" t="n">
        <v>-16.49281592994017</v>
      </c>
      <c r="I705" t="n">
        <v>0.4734700039453754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-14.74948548707652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-2.368005202615997</v>
      </c>
      <c r="G707" t="n">
        <v>25.72774016446679</v>
      </c>
      <c r="H707" t="n">
        <v>-14.09959439750118</v>
      </c>
      <c r="I707" t="n">
        <v>3.447328626647916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26.73701266272588</v>
      </c>
      <c r="H709" t="n">
        <v>-12.07481779384652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26.8703462454585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-3.387548247576277</v>
      </c>
      <c r="G711" t="n">
        <v>26.19244832388443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29.42574144033325</v>
      </c>
      <c r="H713" t="n">
        <v>-5.997650351815597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26.20004540173731</v>
      </c>
      <c r="H714" t="n">
        <v>-8.038666457233401</v>
      </c>
      <c r="I714" t="n">
        <v>4.355014371085253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21.1505286264809</v>
      </c>
      <c r="H715" t="n">
        <v>-9.025866513118785</v>
      </c>
      <c r="I715" t="n">
        <v>-0.927425098902479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-1.103701249730127</v>
      </c>
      <c r="G716" t="n">
        <v>21.56519866397435</v>
      </c>
      <c r="H716" t="n">
        <v>-7.14335753182449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-2.623038184325954</v>
      </c>
      <c r="G717" t="n">
        <v>19.31804601735132</v>
      </c>
      <c r="H717" t="n">
        <v>-8.649872569821348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-3.120953165509299</v>
      </c>
      <c r="G718" t="n">
        <v>21.71351948629019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-3.419519129265469</v>
      </c>
      <c r="G720" t="n">
        <v>21.46795662027765</v>
      </c>
      <c r="H720" t="n">
        <v>-7.338152657092278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-2.0941290701879</v>
      </c>
      <c r="G723" t="n">
        <v>19.47639165682764</v>
      </c>
      <c r="H723" t="n">
        <v>-10.55953589427274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16.40553628400934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17.48109076088799</v>
      </c>
      <c r="H725" t="n">
        <v>-9.771161778848414</v>
      </c>
      <c r="I725" t="n">
        <v>-3.431992507036741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-0.4700795021218673</v>
      </c>
      <c r="G726" t="n">
        <v>19.96408410229811</v>
      </c>
      <c r="H726" t="n">
        <v>-9.905966658737487</v>
      </c>
      <c r="I726" t="n">
        <v>-3.771890452841176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0.6616341475606635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0.7032158243614584</v>
      </c>
      <c r="G730" t="n">
        <v>19.59229620198943</v>
      </c>
      <c r="H730" t="n">
        <v>-6.935613299137467</v>
      </c>
      <c r="I730" t="n">
        <v>-2.849062162658877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2.763247813822112</v>
      </c>
      <c r="G731" t="n">
        <v>22.80819942021608</v>
      </c>
      <c r="H731" t="n">
        <v>-5.673836535331467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-2.892914040280747</v>
      </c>
      <c r="I732" t="n">
        <v>1.313569189225783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-0.1542226677735181</v>
      </c>
      <c r="I734" t="n">
        <v>3.900764388311129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23.03741418669225</v>
      </c>
      <c r="H736" t="n">
        <v>-0.5197161540719142</v>
      </c>
      <c r="I736" t="n">
        <v>3.162272748144623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27.14739449674122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3.063025564264987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7.941720600295032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5.960225638907124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4.039130084942655</v>
      </c>
      <c r="I743" t="n">
        <v>-6.106073128831357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22.01036744768654</v>
      </c>
      <c r="G745" t="n">
        <v>24.03597655555982</v>
      </c>
      <c r="H745" t="n">
        <v>5.42964592364592</v>
      </c>
      <c r="I745" t="n">
        <v>-6.035087363893387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-5.626042419383859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11.87832473597088</v>
      </c>
      <c r="I747" t="n">
        <v>-0.9274606345668679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25.72275476554562</v>
      </c>
      <c r="G748" t="n">
        <v>28.63542511335466</v>
      </c>
      <c r="H748" t="n">
        <v>16.2699840950179</v>
      </c>
      <c r="I748" t="n">
        <v>-0.867198314121731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24.87224488378492</v>
      </c>
      <c r="G750" t="n">
        <v>33.79005211760921</v>
      </c>
      <c r="H750" t="n">
        <v>13.56283874946995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6.827994255917513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30.76474644681284</v>
      </c>
      <c r="H753" t="n">
        <v>7.795517223195825</v>
      </c>
      <c r="I753" t="n">
        <v>-3.850228533329969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15.87536304478687</v>
      </c>
      <c r="G754" t="n">
        <v>25.89310780283858</v>
      </c>
      <c r="H754" t="n">
        <v>2.863220810310474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18.80994631185267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12.92633791075099</v>
      </c>
      <c r="I758" t="n">
        <v>10.13751432969463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39.58665780544688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15.66505676369296</v>
      </c>
      <c r="I760" t="n">
        <v>8.553571175407271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16.64992221485928</v>
      </c>
      <c r="I762" t="n">
        <v>10.14562507736951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47.89209797917158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21.71926098198163</v>
      </c>
      <c r="G765" t="n">
        <v>55.12959247943699</v>
      </c>
      <c r="H765" t="n">
        <v>20.99049478353412</v>
      </c>
      <c r="I765" t="n">
        <v>14.80501968692789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18.73485697021995</v>
      </c>
      <c r="G766" t="n">
        <v>53.38974858439835</v>
      </c>
      <c r="H766" t="n">
        <v>18.5126218678499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10.94061970034632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13.80150131702764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47.40849100604627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20.18903292402587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24.62044620171706</v>
      </c>
      <c r="G771" t="n">
        <v>56.22379973902439</v>
      </c>
      <c r="H771" t="n">
        <v>23.73116378606552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24.81007331966813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29.93257031988259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30.00156870898962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55.43756257798363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21.75310615389277</v>
      </c>
      <c r="I781" t="n">
        <v>25.02460749673505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23.73911785937717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1.995772679311481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9.144280000521121</v>
      </c>
      <c r="H799" t="n">
        <v>0.5972296269312283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24.77383677694453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19.68854944523706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14.77335212962074</v>
      </c>
      <c r="H805" t="n">
        <v>10.46074170629994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18.75080477836115</v>
      </c>
      <c r="H808" t="n">
        <v>14.46027227042215</v>
      </c>
      <c r="I808" t="n">
        <v>32.1027342341665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18.24924732795401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13.90185697254314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13.21899861066098</v>
      </c>
      <c r="I816" t="n">
        <v>25.99164640081326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17.84217347650152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17.99894066991976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-0.8129593429968773</v>
      </c>
      <c r="H829" t="n">
        <v>16.70503112082244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2.775131070166714</v>
      </c>
      <c r="H833" t="n">
        <v>15.57494752005906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24.25839978815805</v>
      </c>
      <c r="G836" t="n">
        <v>7.105399384602551</v>
      </c>
      <c r="H836" t="n">
        <v>19.70053975440855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15.60718416369287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12.62945092374017</v>
      </c>
      <c r="I842" t="n">
        <v>17.80744924286168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10.86892929401719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1.668585425254343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20.03333334444779</v>
      </c>
      <c r="G850" t="n">
        <v>6.592351429837984</v>
      </c>
      <c r="H850" t="n">
        <v>7.936506896009221</v>
      </c>
      <c r="I850" t="n">
        <v>5.78754555309029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23.66508608110802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9.646948330150874</v>
      </c>
      <c r="H858" t="n">
        <v>8.641297554947315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19.95337456445336</v>
      </c>
      <c r="G860" t="n">
        <v>4.669222014061547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4.729033591543375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19.43821621235773</v>
      </c>
      <c r="G875" t="n">
        <v>0.4926091887931916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8.005938437308014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18.26480433333575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-1.125591842618612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17.02847117176731</v>
      </c>
      <c r="G890" t="n">
        <v>4.920518045452993</v>
      </c>
      <c r="H890" t="n">
        <v>4.601637351255627</v>
      </c>
      <c r="I890" t="n">
        <v>7.973709476867086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1.871274734846917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5.224727234068727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5.982309625028148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5.652880358294743</v>
      </c>
      <c r="J913" t="n">
        <v>-2.209327935876404</v>
      </c>
      <c r="K913" t="n">
        <v>-8.256050602807075</v>
      </c>
    </row>
    <row r="914">
      <c r="A914" s="2" t="n">
        <v>46280</v>
      </c>
      <c r="B914" t="n">
        <v>65.60157057698962</v>
      </c>
      <c r="C914" t="n">
        <v>28.5399735117355</v>
      </c>
      <c r="D914" t="n">
        <v>-4.271727443497708</v>
      </c>
      <c r="E914" t="n">
        <v>-2.04252840979614</v>
      </c>
      <c r="F914" t="n">
        <v>13.82396950992171</v>
      </c>
      <c r="G914" t="n">
        <v>-3.411537969946421</v>
      </c>
      <c r="H914" t="n">
        <v>2.227171703074826</v>
      </c>
      <c r="I914" t="n">
        <v>6.294113013176483</v>
      </c>
      <c r="J914" t="n">
        <v>-5.78075309925471</v>
      </c>
      <c r="K914" t="n">
        <v>-10.28616449469456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2026-09-15T13:44:37Z</dcterms:created>
  <dcterms:modified xmlns:dcterms="http://purl.org/dc/terms/" xmlns:xsi="http://www.w3.org/2001/XMLSchema-instance" xsi:type="dcterms:W3CDTF">2026-09-15T13:44:37Z</dcterms:modified>
</cp:coreProperties>
</file>