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801.4777221679688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853.8912353515625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297.7140502929688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2229.74169921875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1045.645141601562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284.47802734375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701.5198974609375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1065.723999023438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262.1119995117188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46280</v>
      </c>
      <c r="B1166" t="n">
        <v>1225.199951171875</v>
      </c>
      <c r="C1166" t="n">
        <v>736.6500244140625</v>
      </c>
      <c r="D1166" t="n">
        <v>13180</v>
      </c>
      <c r="E1166" t="n">
        <v>3680</v>
      </c>
      <c r="F1166" t="n">
        <v>315.25</v>
      </c>
      <c r="G1166" t="n">
        <v>3850.699951171875</v>
      </c>
      <c r="H1166" t="n">
        <v>3029.5</v>
      </c>
      <c r="I1166" t="n">
        <v>2730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-4.018805235262435</v>
      </c>
      <c r="C2" t="n">
        <v>-5.083101715354543</v>
      </c>
      <c r="D2" t="n">
        <v>-11.24579124579125</v>
      </c>
      <c r="E2" t="n">
        <v>-5.641025641025643</v>
      </c>
      <c r="F2" t="n">
        <v>-3.91649066274673</v>
      </c>
      <c r="G2" t="n">
        <v>-4.801106476314754</v>
      </c>
      <c r="H2" t="n">
        <v>-7.693479585618523</v>
      </c>
      <c r="I2" t="n">
        <v>-5.20503862727163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-2.533351440352061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11.87146926861422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1.943105286945257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12.23677289776521</v>
      </c>
      <c r="H41" t="n">
        <v>10.20470828577502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33.04804022706598</v>
      </c>
      <c r="E42" t="n">
        <v>-1.158898951800102</v>
      </c>
      <c r="F42" t="n">
        <v>6.394455205404093</v>
      </c>
      <c r="G42" t="n">
        <v>-6.714183851902056</v>
      </c>
      <c r="H42" t="n">
        <v>7.506726252930629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1.887254992014609</v>
      </c>
      <c r="E43" t="n">
        <v>3.260754789008824</v>
      </c>
      <c r="F43" t="n">
        <v>27.25490495270373</v>
      </c>
      <c r="G43" t="n">
        <v>9.250532124722866</v>
      </c>
      <c r="H43" t="n">
        <v>5.885906813684705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2.610041451562273</v>
      </c>
      <c r="H44" t="n">
        <v>-8.735038788344973</v>
      </c>
      <c r="I44" t="n">
        <v>7.573449153321277</v>
      </c>
    </row>
    <row r="45">
      <c r="A45" s="2" t="n">
        <v>44985</v>
      </c>
      <c r="B45" t="n">
        <v>-12.02053840462104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-0.7178430907744282</v>
      </c>
      <c r="H45" t="n">
        <v>-7.9165924633956</v>
      </c>
      <c r="I45" t="n">
        <v>6.815132559149428</v>
      </c>
    </row>
    <row r="46">
      <c r="A46" s="2" t="n">
        <v>44957</v>
      </c>
      <c r="B46" t="n">
        <v>-19.38482284752069</v>
      </c>
      <c r="C46" t="n">
        <v>-0.1681461630782533</v>
      </c>
      <c r="D46" t="n">
        <v>-31.32331003708832</v>
      </c>
      <c r="E46" t="n">
        <v>-13.92196500576037</v>
      </c>
      <c r="F46" t="n">
        <v>-16.10455204035165</v>
      </c>
      <c r="G46" t="n">
        <v>1.850603647909921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-4.319859846447249</v>
      </c>
      <c r="I47" t="n">
        <v>-8.174506334531761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-5.860616501644877</v>
      </c>
      <c r="E48" t="n">
        <v>-6.83653657849187</v>
      </c>
      <c r="F48" t="n">
        <v>3.407292516434324</v>
      </c>
      <c r="G48" t="n">
        <v>2.55795772084888</v>
      </c>
      <c r="H48" t="n">
        <v>-3.188474375718187</v>
      </c>
      <c r="I48" t="n">
        <v>-3.681519692178603</v>
      </c>
    </row>
    <row r="49">
      <c r="A49" s="2" t="n">
        <v>44865</v>
      </c>
      <c r="B49" t="n">
        <v>-1.049379852050869</v>
      </c>
      <c r="C49" t="n">
        <v>-1.482033799036508</v>
      </c>
      <c r="D49" t="n">
        <v>3.316871584714742</v>
      </c>
      <c r="E49" t="n">
        <v>-1.49661819121707</v>
      </c>
      <c r="F49" t="n">
        <v>1.202886958066718</v>
      </c>
      <c r="G49" t="n">
        <v>9.492886839752712</v>
      </c>
      <c r="H49" t="n">
        <v>6.339682107216094</v>
      </c>
      <c r="I49" t="n">
        <v>7.598581483562405</v>
      </c>
    </row>
    <row r="50">
      <c r="A50" s="2" t="n">
        <v>44834</v>
      </c>
      <c r="B50" t="n">
        <v>5.041947065704555</v>
      </c>
      <c r="C50" t="n">
        <v>7.778836217203833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-3.094661004016042</v>
      </c>
      <c r="I50" t="n">
        <v>0.906030331059493</v>
      </c>
    </row>
    <row r="51">
      <c r="A51" s="2" t="n">
        <v>44804</v>
      </c>
      <c r="B51" t="n">
        <v>3.2459361784547</v>
      </c>
      <c r="C51" t="n">
        <v>10.78793260523792</v>
      </c>
      <c r="D51" t="n">
        <v>10.9715401189139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3.493705250410906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7.89119611259137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2.977286427541137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1.985209570692437</v>
      </c>
      <c r="I56" t="n">
        <v>15.10695027439486</v>
      </c>
    </row>
    <row r="57">
      <c r="A57" s="2" t="n">
        <v>44620</v>
      </c>
      <c r="B57" t="n">
        <v>-8.601096027186372</v>
      </c>
      <c r="C57" t="n">
        <v>-7.999348879718449</v>
      </c>
      <c r="D57" t="n">
        <v>-2.01939470553556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7.462367186697549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-7.685352904808152</v>
      </c>
      <c r="C2" t="n">
        <v>6.869293117601982</v>
      </c>
      <c r="D2" t="n">
        <v>10.57046979865772</v>
      </c>
      <c r="E2" t="n">
        <v>-15.9951643361094</v>
      </c>
      <c r="F2" t="n">
        <v>19.14209853671329</v>
      </c>
      <c r="G2" t="n">
        <v>-7.064245741916119</v>
      </c>
      <c r="H2" t="n">
        <v>-0.2439309680907331</v>
      </c>
      <c r="I2" t="n">
        <v>-16.83421925353631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58.2316173029692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14.83060012902753</v>
      </c>
      <c r="H6" t="n">
        <v>60.84506019084657</v>
      </c>
      <c r="I6" t="n">
        <v>11.57610468084587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12.56711399223283</v>
      </c>
    </row>
    <row r="8">
      <c r="A8" s="2" t="n">
        <v>44942</v>
      </c>
      <c r="B8" t="n">
        <v>5.62488807748267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49.53560911481032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52.38898893477779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-7.20682929526747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-13.37008024109648</v>
      </c>
      <c r="C21" t="n">
        <v>5.552081729536207</v>
      </c>
      <c r="D21" t="n">
        <v>-37.44661316410727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-13.22246897029263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62.0064823703063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26.63667963471546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15.88131788628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58.01937337954144</v>
      </c>
      <c r="I33" t="n">
        <v>26.19547242998352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21.52250504730613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22.77509135598195</v>
      </c>
      <c r="D49" t="n">
        <v>-30.92014181485372</v>
      </c>
      <c r="E49" t="n">
        <v>-19.45248824052701</v>
      </c>
      <c r="F49" t="n">
        <v>-33.60450785488644</v>
      </c>
      <c r="G49" t="n">
        <v>27.34995061565666</v>
      </c>
      <c r="H49" t="n">
        <v>60.450653758032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48.50061461322643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21.97921164811243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5.985527081276576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20.09687769601827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45.80164502553558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-20.32181655521048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13.19819688036898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10.71950795623922</v>
      </c>
    </row>
    <row r="74">
      <c r="A74" s="2" t="n">
        <v>45042</v>
      </c>
      <c r="B74" t="n">
        <v>-21.26343078024905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34.62811257964513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32.75448590774712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14.77100336630255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40.057916254966</v>
      </c>
      <c r="H80" t="n">
        <v>32.58133115026504</v>
      </c>
      <c r="I80" t="n">
        <v>15.66818810954389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41.52867863903224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41.42135107818361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156.7078953084588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194.3509139912822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38.40949263726247</v>
      </c>
      <c r="I112" t="n">
        <v>60.93639806877362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55.421130770601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54.93917917371471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142.4130673058182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27.06283213263323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50.70101573667672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70.17822627271386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63.56748805741657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107.2187896892348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28.33550614768232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66.15190703318119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66.28791397438307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69.21961506957177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194.0815609612822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40.84623720677747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82.47829610741555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45.11523136418189</v>
      </c>
      <c r="H332" t="n">
        <v>92.0761888997844</v>
      </c>
      <c r="I332" t="n">
        <v>219.835939625035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67.63061220899316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46280</v>
      </c>
      <c r="B914" t="n">
        <v>-33.18391283372218</v>
      </c>
      <c r="C914" t="n">
        <v>-13.58437282359318</v>
      </c>
      <c r="D914" t="n">
        <v>-26.91166995184494</v>
      </c>
      <c r="E914" t="n">
        <v>-19.82047098068812</v>
      </c>
      <c r="F914" t="n">
        <v>-3.91649066274673</v>
      </c>
      <c r="G914" t="n">
        <v>9.848605356820507</v>
      </c>
      <c r="H914" t="n">
        <v>-14.86179554368983</v>
      </c>
      <c r="I914" t="n">
        <v>-47.1275554910823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2026-09-15T13:44:30Z</dcterms:created>
  <dcterms:modified xmlns:dcterms="http://purl.org/dc/terms/" xmlns:xsi="http://www.w3.org/2001/XMLSchema-instance" xsi:type="dcterms:W3CDTF">2026-09-15T13:44:30Z</dcterms:modified>
</cp:coreProperties>
</file>