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G1166" t="n">
        <v>62428.05078125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G1167" t="n">
        <v>62428.05078125</v>
      </c>
      <c r="H1167" t="n">
        <v>23118.599609375</v>
      </c>
      <c r="I1167" t="n">
        <v>17556.349609375</v>
      </c>
      <c r="J1167" t="n">
        <v>70281.1484375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-3.452380655033505</v>
      </c>
      <c r="C2" t="n">
        <v>-5.004928286338828</v>
      </c>
      <c r="D2" t="n">
        <v>-4.129378578561282</v>
      </c>
      <c r="E2" t="n">
        <v>-4.350812859352471</v>
      </c>
      <c r="F2" t="n">
        <v>-4.148767105101292</v>
      </c>
      <c r="G2" t="n">
        <v>0</v>
      </c>
      <c r="H2" t="n">
        <v>-3.994122878556661</v>
      </c>
      <c r="I2" t="n">
        <v>-5.05692981827961</v>
      </c>
      <c r="J2" t="n">
        <v>-4.716063839905804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-1.278155739018061</v>
      </c>
      <c r="C2" t="n">
        <v>-1.82420592884508</v>
      </c>
      <c r="D2" t="n">
        <v>-2.900189522643903</v>
      </c>
      <c r="E2" t="n">
        <v>-2.616387124945574</v>
      </c>
      <c r="F2" t="n">
        <v>-2.25347473575378</v>
      </c>
      <c r="G2" t="n">
        <v>1.020024322052349</v>
      </c>
      <c r="H2" t="n">
        <v>-3.130638637482586</v>
      </c>
      <c r="I2" t="n">
        <v>-0.2191020147550349</v>
      </c>
      <c r="J2" t="n">
        <v>-1.882332795626795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  <row r="258">
      <c r="A258" s="2" t="n">
        <v>46279</v>
      </c>
      <c r="B258" t="n">
        <v>1.850716603041302</v>
      </c>
      <c r="C258" t="n">
        <v>6.230775461752169</v>
      </c>
      <c r="D258" t="n">
        <v>-4.259955024133388</v>
      </c>
      <c r="E258" t="n">
        <v>-2.143007876871816</v>
      </c>
      <c r="F258" t="n">
        <v>-1.022178783092476</v>
      </c>
      <c r="G258" t="n">
        <v>7.553810786876158</v>
      </c>
      <c r="H258" t="n">
        <v>-6.428187361280512</v>
      </c>
      <c r="I258" t="n">
        <v>9.481284728582761</v>
      </c>
      <c r="J258" t="n">
        <v>6.044895837858788</v>
      </c>
    </row>
    <row r="259">
      <c r="A259" s="2" t="n">
        <v>46280</v>
      </c>
      <c r="B259" t="n">
        <v>-0.06161570649346748</v>
      </c>
      <c r="C259" t="n">
        <v>3.670395745275079</v>
      </c>
      <c r="D259" t="n">
        <v>-6.028718602470695</v>
      </c>
      <c r="E259" t="n">
        <v>-4.069921696169265</v>
      </c>
      <c r="F259" t="n">
        <v>-3.073708913228623</v>
      </c>
      <c r="G259" t="n">
        <v>7.214586342575213</v>
      </c>
      <c r="H259" t="n">
        <v>-7.945370672234608</v>
      </c>
      <c r="I259" t="n">
        <v>6.855114710968113</v>
      </c>
      <c r="J259" t="n">
        <v>3.060604213713813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2026-09-15T13:44:17Z</dcterms:created>
  <dcterms:modified xmlns:dcterms="http://purl.org/dc/terms/" xmlns:xsi="http://www.w3.org/2001/XMLSchema-instance" xsi:type="dcterms:W3CDTF">2026-09-15T13:44:17Z</dcterms:modified>
</cp:coreProperties>
</file>