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1086.957885742188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945.7250366210938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1259.3154296875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945.7250366210938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990.7198486328125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1255.828002929688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1116.419799804688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1170.634155273438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1180.462768554688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1162.708374023438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1032.690673828125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937.2026977539062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902.3364868164062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792.2219848632812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46280</v>
      </c>
      <c r="B1166" t="n">
        <v>7.380000114440918</v>
      </c>
      <c r="C1166" t="n">
        <v>26.6200008392334</v>
      </c>
      <c r="D1166" t="n">
        <v>9.949999809265137</v>
      </c>
      <c r="E1166" t="n">
        <v>225.6000061035156</v>
      </c>
      <c r="F1166" t="n">
        <v>25.95000076293945</v>
      </c>
      <c r="G1166" t="n">
        <v>1235.300048828125</v>
      </c>
      <c r="H1166" t="n">
        <v>52.59000015258789</v>
      </c>
      <c r="I1166" t="n">
        <v>697.25</v>
      </c>
      <c r="J1166" t="n">
        <v>21.03000068664551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-13.17646924187156</v>
      </c>
      <c r="C2" t="n">
        <v>-5.836574431597297</v>
      </c>
      <c r="D2" t="n">
        <v>-6.484967216101967</v>
      </c>
      <c r="E2" t="n">
        <v>-6.525792252619533</v>
      </c>
      <c r="F2" t="n">
        <v>-4.700693355912378</v>
      </c>
      <c r="G2" t="n">
        <v>-3.265462112128037</v>
      </c>
      <c r="H2" t="n">
        <v>-11.44973784634484</v>
      </c>
      <c r="I2" t="n">
        <v>-7.336037120276284</v>
      </c>
      <c r="J2" t="n">
        <v>-4.798548929924751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2.040911910979792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3.837297223976188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7.227432329924066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-9.863721569537597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4.312858971254707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-16.35935731537461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11.66323439425943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-41.93548314483822</v>
      </c>
      <c r="C2" t="n">
        <v>-8.80438385681307</v>
      </c>
      <c r="D2" t="n">
        <v>-10.76233049614502</v>
      </c>
      <c r="E2" t="n">
        <v>-4.361216234188625</v>
      </c>
      <c r="F2" t="n">
        <v>-17.85374916874257</v>
      </c>
      <c r="G2" t="n">
        <v>-4.528941531821539</v>
      </c>
      <c r="H2" t="n">
        <v>-28.55590311570747</v>
      </c>
      <c r="I2" t="n">
        <v>-14.46359821908981</v>
      </c>
      <c r="J2" t="n">
        <v>-15.3381620069976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7.126494103802106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-8.095943679813933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46280</v>
      </c>
      <c r="B510" t="n">
        <v>-60.66098068016499</v>
      </c>
      <c r="C510" t="n">
        <v>-26.01444919979885</v>
      </c>
      <c r="D510" t="n">
        <v>-33.04172248217942</v>
      </c>
      <c r="E510" t="n">
        <v>-27.21972159538363</v>
      </c>
      <c r="F510" t="n">
        <v>-52.13943161434158</v>
      </c>
      <c r="G510" t="n">
        <v>-10.28616449469456</v>
      </c>
      <c r="H510" t="n">
        <v>-79.60837479752078</v>
      </c>
      <c r="I510" t="n">
        <v>-24.44581276308396</v>
      </c>
      <c r="J510" t="n">
        <v>-54.67672414856206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2026-09-15T13:44:26Z</dcterms:created>
  <dcterms:modified xmlns:dcterms="http://purl.org/dc/terms/" xmlns:xsi="http://www.w3.org/2001/XMLSchema-instance" xsi:type="dcterms:W3CDTF">2026-09-15T13:44:26Z</dcterms:modified>
</cp:coreProperties>
</file>