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16219.140625</v>
      </c>
      <c r="E2" t="n">
        <v>2608.24658203125</v>
      </c>
      <c r="F2" t="n">
        <v>1245.382202148438</v>
      </c>
      <c r="G2" t="n">
        <v>2111.54443359375</v>
      </c>
      <c r="H2" t="n">
        <v>792.2171630859375</v>
      </c>
      <c r="I2" t="n">
        <v>7257.166015625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794.1742553710938</v>
      </c>
      <c r="I3" t="n">
        <v>7359.6015625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59.5084342956543</v>
      </c>
      <c r="C4" t="n">
        <v>2996.388671875</v>
      </c>
      <c r="D4" t="n">
        <v>16256.138671875</v>
      </c>
      <c r="E4" t="n">
        <v>2665.615234375</v>
      </c>
      <c r="F4" t="n">
        <v>1226.656982421875</v>
      </c>
      <c r="G4" t="n">
        <v>2136.61083984375</v>
      </c>
      <c r="H4" t="n">
        <v>801.4778442382812</v>
      </c>
      <c r="I4" t="n">
        <v>7499.7021484375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16201.9306640625</v>
      </c>
      <c r="E5" t="n">
        <v>2702.597412109375</v>
      </c>
      <c r="F5" t="n">
        <v>1242.179321289062</v>
      </c>
      <c r="G5" t="n">
        <v>2128.084716796875</v>
      </c>
      <c r="H5" t="n">
        <v>801.8118896484375</v>
      </c>
      <c r="I5" t="n">
        <v>7602.66845703125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16020.4482421875</v>
      </c>
      <c r="E6" t="n">
        <v>2709.552490234375</v>
      </c>
      <c r="F6" t="n">
        <v>1238.729858398438</v>
      </c>
      <c r="G6" t="n">
        <v>2130.727783203125</v>
      </c>
      <c r="H6" t="n">
        <v>791.4533081054688</v>
      </c>
      <c r="I6" t="n">
        <v>7625.72119140625</v>
      </c>
      <c r="J6" t="n">
        <v>63.5027961730957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2701.014404296875</v>
      </c>
      <c r="F7" t="n">
        <v>1252.626098632812</v>
      </c>
      <c r="G7" t="n">
        <v>2198.08349609375</v>
      </c>
      <c r="H7" t="n">
        <v>803.8168334960938</v>
      </c>
      <c r="I7" t="n">
        <v>7837.53564453125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803.291748046875</v>
      </c>
      <c r="I8" t="n">
        <v>7855.138671875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16324.326171875</v>
      </c>
      <c r="E9" t="n">
        <v>2701.39794921875</v>
      </c>
      <c r="F9" t="n">
        <v>1310.329711914062</v>
      </c>
      <c r="G9" t="n">
        <v>2208.655517578125</v>
      </c>
      <c r="H9" t="n">
        <v>840.6685791015625</v>
      </c>
      <c r="I9" t="n">
        <v>7881.0849609375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855.4188232421875</v>
      </c>
      <c r="I10" t="n">
        <v>7790.70703125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16400.251953125</v>
      </c>
      <c r="E11" t="n">
        <v>2705.043701171875</v>
      </c>
      <c r="F11" t="n">
        <v>1307.42236328125</v>
      </c>
      <c r="G11" t="n">
        <v>2190.921142578125</v>
      </c>
      <c r="H11" t="n">
        <v>841.2891845703125</v>
      </c>
      <c r="I11" t="n">
        <v>7797.603515625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16593.7421875</v>
      </c>
      <c r="E12" t="n">
        <v>2728.643310546875</v>
      </c>
      <c r="F12" t="n">
        <v>1322.353149414062</v>
      </c>
      <c r="G12" t="n">
        <v>2303.29345703125</v>
      </c>
      <c r="H12" t="n">
        <v>860.0014038085938</v>
      </c>
      <c r="I12" t="n">
        <v>7972.4765625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16122.5380859375</v>
      </c>
      <c r="E13" t="n">
        <v>2624.987060546875</v>
      </c>
      <c r="F13" t="n">
        <v>1330.828857421875</v>
      </c>
      <c r="G13" t="n">
        <v>2295.91845703125</v>
      </c>
      <c r="H13" t="n">
        <v>851.7432250976562</v>
      </c>
      <c r="I13" t="n">
        <v>7634.5458984375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15916.2890625</v>
      </c>
      <c r="E14" t="n">
        <v>2608.15087890625</v>
      </c>
      <c r="F14" t="n">
        <v>1302.494384765625</v>
      </c>
      <c r="G14" t="n">
        <v>2301.844482421875</v>
      </c>
      <c r="H14" t="n">
        <v>853.891357421875</v>
      </c>
      <c r="I14" t="n">
        <v>7731.5322265625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840.6209106445312</v>
      </c>
      <c r="I15" t="n">
        <v>7751.44970703125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15448.0400390625</v>
      </c>
      <c r="E16" t="n">
        <v>2600.859619140625</v>
      </c>
      <c r="F16" t="n">
        <v>1286.972045898438</v>
      </c>
      <c r="G16" t="n">
        <v>2344.72998046875</v>
      </c>
      <c r="H16" t="n">
        <v>835.5609130859375</v>
      </c>
      <c r="I16" t="n">
        <v>7899.2666015625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3017.577392578125</v>
      </c>
      <c r="D17" t="n">
        <v>15062.560546875</v>
      </c>
      <c r="E17" t="n">
        <v>2548.384033203125</v>
      </c>
      <c r="F17" t="n">
        <v>1209.65625</v>
      </c>
      <c r="G17" t="n">
        <v>2307.30126953125</v>
      </c>
      <c r="H17" t="n">
        <v>815.9893188476562</v>
      </c>
      <c r="I17" t="n">
        <v>7766.833984375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815.7984619140625</v>
      </c>
      <c r="I18" t="n">
        <v>8297.6240234375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819.1875610351562</v>
      </c>
      <c r="I19" t="n">
        <v>8507.5107421875</v>
      </c>
      <c r="J19" t="n">
        <v>75.30267333984375</v>
      </c>
      <c r="K19" t="n">
        <v>615.7303466796875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830.2622680664062</v>
      </c>
      <c r="I20" t="n">
        <v>8247.8056640625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58.9212532043457</v>
      </c>
      <c r="C22" t="n">
        <v>3153.32080078125</v>
      </c>
      <c r="D22" t="n">
        <v>15779.404296875</v>
      </c>
      <c r="E22" t="n">
        <v>2515.57470703125</v>
      </c>
      <c r="F22" t="n">
        <v>1178.168090820312</v>
      </c>
      <c r="G22" t="n">
        <v>2324.82177734375</v>
      </c>
      <c r="H22" t="n">
        <v>830.3099975585938</v>
      </c>
      <c r="I22" t="n">
        <v>8255.9580078125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15660.4775390625</v>
      </c>
      <c r="E23" t="n">
        <v>2561.191162109375</v>
      </c>
      <c r="F23" t="n">
        <v>1180.533325195312</v>
      </c>
      <c r="G23" t="n">
        <v>2304.06103515625</v>
      </c>
      <c r="H23" t="n">
        <v>829.975830078125</v>
      </c>
      <c r="I23" t="n">
        <v>8213.3720703125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817.42138671875</v>
      </c>
      <c r="I24" t="n">
        <v>8288.9931640625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803.5781860351562</v>
      </c>
      <c r="I25" t="n">
        <v>8247.419921875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791.9307250976562</v>
      </c>
      <c r="I26" t="n">
        <v>8209.8994140625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794.365234375</v>
      </c>
      <c r="I27" t="n">
        <v>8294.5869140625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2326.612060546875</v>
      </c>
      <c r="H28" t="n">
        <v>802.1461181640625</v>
      </c>
      <c r="I28" t="n">
        <v>8632.1796875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15601.951171875</v>
      </c>
      <c r="E29" t="n">
        <v>2532.98681640625</v>
      </c>
      <c r="F29" t="n">
        <v>1165.898071289062</v>
      </c>
      <c r="G29" t="n">
        <v>2331.088623046875</v>
      </c>
      <c r="H29" t="n">
        <v>814.4140625</v>
      </c>
      <c r="I29" t="n">
        <v>8493.2841796875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2492.502685546875</v>
      </c>
      <c r="F30" t="n">
        <v>1147.419067382812</v>
      </c>
      <c r="G30" t="n">
        <v>2317.873046875</v>
      </c>
      <c r="H30" t="n">
        <v>814.9869384765625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2466.264404296875</v>
      </c>
      <c r="F31" t="n">
        <v>1062.218994140625</v>
      </c>
      <c r="G31" t="n">
        <v>2258.1064453125</v>
      </c>
      <c r="H31" t="n">
        <v>787.6822509765625</v>
      </c>
      <c r="I31" t="n">
        <v>8069.798828125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58.04047012329102</v>
      </c>
      <c r="C32" t="n">
        <v>3202.1669921875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815.893798828125</v>
      </c>
      <c r="I32" t="n">
        <v>8317.0126953125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15003.37890625</v>
      </c>
      <c r="E33" t="n">
        <v>2596.39892578125</v>
      </c>
      <c r="F33" t="n">
        <v>1099.275390625</v>
      </c>
      <c r="G33" t="n">
        <v>2376.020751953125</v>
      </c>
      <c r="H33" t="n">
        <v>825.1068115234375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15009.3330078125</v>
      </c>
      <c r="E34" t="n">
        <v>2612.0361328125</v>
      </c>
      <c r="F34" t="n">
        <v>1074.2919921875</v>
      </c>
      <c r="G34" t="n">
        <v>2381.6904296875</v>
      </c>
      <c r="H34" t="n">
        <v>823.1974487304688</v>
      </c>
      <c r="I34" t="n">
        <v>8249.2529296875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8265.3115234375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803.00537109375</v>
      </c>
      <c r="I36" t="n">
        <v>8307.3671875</v>
      </c>
      <c r="J36" t="n">
        <v>67.80051422119141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814.6050415039062</v>
      </c>
      <c r="I37" t="n">
        <v>8317.1083984375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811.7886962890625</v>
      </c>
      <c r="I38" t="n">
        <v>8390.4619140625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759.7570190429688</v>
      </c>
      <c r="I39" t="n">
        <v>7919.087890625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14625.0712890625</v>
      </c>
      <c r="E40" t="n">
        <v>2521.5224609375</v>
      </c>
      <c r="F40" t="n">
        <v>1012.843139648438</v>
      </c>
      <c r="G40" t="n">
        <v>2229.509033203125</v>
      </c>
      <c r="H40" t="n">
        <v>771.0225830078125</v>
      </c>
      <c r="I40" t="n">
        <v>8059.86376953125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755.0311889648438</v>
      </c>
      <c r="I41" t="n">
        <v>8019.40185546875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3008.655517578125</v>
      </c>
      <c r="D42" t="n">
        <v>14555.1513671875</v>
      </c>
      <c r="E42" t="n">
        <v>2406.114013671875</v>
      </c>
      <c r="F42" t="n">
        <v>999.587646484375</v>
      </c>
      <c r="G42" t="n">
        <v>2114.391357421875</v>
      </c>
      <c r="H42" t="n">
        <v>743.0973510742188</v>
      </c>
      <c r="I42" t="n">
        <v>7537.17529296875</v>
      </c>
      <c r="J42" t="n">
        <v>63.60621643066406</v>
      </c>
      <c r="K42" t="n">
        <v>584.5454711914062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1009.048828125</v>
      </c>
      <c r="G43" t="n">
        <v>2106.635498046875</v>
      </c>
      <c r="H43" t="n">
        <v>727.5355834960938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13816.7392578125</v>
      </c>
      <c r="E44" t="n">
        <v>2244.130126953125</v>
      </c>
      <c r="F44" t="n">
        <v>1006.387939453125</v>
      </c>
      <c r="G44" t="n">
        <v>2014.174560546875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1916.049682617188</v>
      </c>
      <c r="H45" t="n">
        <v>659.27392578125</v>
      </c>
      <c r="I45" t="n">
        <v>6529.0771484375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2164.313232421875</v>
      </c>
      <c r="F46" t="n">
        <v>984.4595336914062</v>
      </c>
      <c r="G46" t="n">
        <v>1962.19287109375</v>
      </c>
      <c r="H46" t="n">
        <v>668.9165649414062</v>
      </c>
      <c r="I46" t="n">
        <v>6565.00634765625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13340.984375</v>
      </c>
      <c r="E47" t="n">
        <v>2199.80859375</v>
      </c>
      <c r="F47" t="n">
        <v>1000.376037597656</v>
      </c>
      <c r="G47" t="n">
        <v>1996.048461914062</v>
      </c>
      <c r="H47" t="n">
        <v>701.5675659179688</v>
      </c>
      <c r="I47" t="n">
        <v>6777.73828125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2209.35400390625</v>
      </c>
      <c r="F48" t="n">
        <v>1014.02587890625</v>
      </c>
      <c r="G48" t="n">
        <v>2022.40966796875</v>
      </c>
      <c r="H48" t="n">
        <v>705.3863525390625</v>
      </c>
      <c r="I48" t="n">
        <v>6956.130859375</v>
      </c>
      <c r="J48" t="n">
        <v>57.33639907836914</v>
      </c>
      <c r="K48" t="n">
        <v>552.5786743164062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701.5198364257812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1013.483764648438</v>
      </c>
      <c r="G50" t="n">
        <v>2040.841186523438</v>
      </c>
      <c r="H50" t="n">
        <v>709.5394287109375</v>
      </c>
      <c r="I50" t="n">
        <v>7057.35986328125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2020.36181640625</v>
      </c>
      <c r="H51" t="n">
        <v>726.7242431640625</v>
      </c>
      <c r="I51" t="n">
        <v>7157.046875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13207.2392578125</v>
      </c>
      <c r="E52" t="n">
        <v>2262.021728515625</v>
      </c>
      <c r="F52" t="n">
        <v>1016.686828613281</v>
      </c>
      <c r="G52" t="n">
        <v>2064.892822265625</v>
      </c>
      <c r="H52" t="n">
        <v>738.6102905273438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7420.271484375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13364.2431640625</v>
      </c>
      <c r="E54" t="n">
        <v>2282.024169921875</v>
      </c>
      <c r="F54" t="n">
        <v>1054.088134765625</v>
      </c>
      <c r="G54" t="n">
        <v>2084.1083984375</v>
      </c>
      <c r="H54" t="n">
        <v>748.01416015625</v>
      </c>
      <c r="I54" t="n">
        <v>7432.376953125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2283.606689453125</v>
      </c>
      <c r="F55" t="n">
        <v>1051.821655273438</v>
      </c>
      <c r="G55" t="n">
        <v>2112.08154296875</v>
      </c>
      <c r="H55" t="n">
        <v>750.01904296875</v>
      </c>
      <c r="I55" t="n">
        <v>7491.310546875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739.0398559570312</v>
      </c>
      <c r="I56" t="n">
        <v>7373.82861328125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2273.293701171875</v>
      </c>
      <c r="F57" t="n">
        <v>1061.824829101562</v>
      </c>
      <c r="G57" t="n">
        <v>2102.060546875</v>
      </c>
      <c r="H57" t="n">
        <v>730.97265625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730.1133422851562</v>
      </c>
      <c r="I58" t="n">
        <v>7152.56201171875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13154.90234375</v>
      </c>
      <c r="E59" t="n">
        <v>2283.222900390625</v>
      </c>
      <c r="F59" t="n">
        <v>1020.185546875</v>
      </c>
      <c r="G59" t="n">
        <v>2072.256591796875</v>
      </c>
      <c r="H59" t="n">
        <v>734.4095458984375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738.3238525390625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13560.783203125</v>
      </c>
      <c r="E61" t="n">
        <v>2385.4404296875</v>
      </c>
      <c r="F61" t="n">
        <v>1020.13623046875</v>
      </c>
      <c r="G61" t="n">
        <v>1979.621459960938</v>
      </c>
      <c r="H61" t="n">
        <v>757.41796875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770.0201416015625</v>
      </c>
      <c r="I62" t="n">
        <v>7293.24072265625</v>
      </c>
      <c r="J62" t="n">
        <v>60.29834747314453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789.1143798828125</v>
      </c>
      <c r="I63" t="n">
        <v>7427.07177734375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2014.567138671875</v>
      </c>
      <c r="H64" t="n">
        <v>795.9404907226562</v>
      </c>
      <c r="I64" t="n">
        <v>7499.171875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2440.026611328125</v>
      </c>
      <c r="F65" t="n">
        <v>1160.083374023438</v>
      </c>
      <c r="G65" t="n">
        <v>2032.431762695312</v>
      </c>
      <c r="H65" t="n">
        <v>798.6614379882812</v>
      </c>
      <c r="I65" t="n">
        <v>7486.68115234375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2045.198120117188</v>
      </c>
      <c r="H66" t="n">
        <v>790.3554077148438</v>
      </c>
      <c r="I66" t="n">
        <v>7469.65673828125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2435.181884765625</v>
      </c>
      <c r="F67" t="n">
        <v>1132.488159179688</v>
      </c>
      <c r="G67" t="n">
        <v>2048.42236328125</v>
      </c>
      <c r="H67" t="n">
        <v>796.5132446289062</v>
      </c>
      <c r="I67" t="n">
        <v>7369.6328125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14102.8447265625</v>
      </c>
      <c r="E68" t="n">
        <v>2451.299072265625</v>
      </c>
      <c r="F68" t="n">
        <v>1140.077026367188</v>
      </c>
      <c r="G68" t="n">
        <v>2058.7490234375</v>
      </c>
      <c r="H68" t="n">
        <v>818.567138671875</v>
      </c>
      <c r="I68" t="n">
        <v>7290.00927734375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2442.089599609375</v>
      </c>
      <c r="F69" t="n">
        <v>1148.010620117188</v>
      </c>
      <c r="G69" t="n">
        <v>2035.176879882812</v>
      </c>
      <c r="H69" t="n">
        <v>818.0419921875</v>
      </c>
      <c r="I69" t="n">
        <v>7297.19580078125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821.8131103515625</v>
      </c>
      <c r="I70" t="n">
        <v>7348.2685546875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13657.76171875</v>
      </c>
      <c r="E71" t="n">
        <v>2390.141357421875</v>
      </c>
      <c r="F71" t="n">
        <v>1113.614990234375</v>
      </c>
      <c r="G71" t="n">
        <v>1982.018188476562</v>
      </c>
      <c r="H71" t="n">
        <v>826.8729858398438</v>
      </c>
      <c r="I71" t="n">
        <v>7204.6953125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834.5106811523438</v>
      </c>
      <c r="I72" t="n">
        <v>7305.00830078125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832.983154296875</v>
      </c>
      <c r="I73" t="n">
        <v>7171.51513671875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841.3369140625</v>
      </c>
      <c r="I74" t="n">
        <v>7394.904296875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58.04047012329102</v>
      </c>
      <c r="C75" t="n">
        <v>3303.115478515625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869.7394409179688</v>
      </c>
      <c r="I75" t="n">
        <v>7599.87060546875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13600.78515625</v>
      </c>
      <c r="E76" t="n">
        <v>2524.49658203125</v>
      </c>
      <c r="F76" t="n">
        <v>1112.777221679688</v>
      </c>
      <c r="G76" t="n">
        <v>1999.316528320312</v>
      </c>
      <c r="H76" t="n">
        <v>878.9524536132812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863.0565185546875</v>
      </c>
      <c r="I77" t="n">
        <v>7631.84521484375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897.5692138671875</v>
      </c>
      <c r="I78" t="n">
        <v>7626.4443359375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13493.3955078125</v>
      </c>
      <c r="E79" t="n">
        <v>2547.47265625</v>
      </c>
      <c r="F79" t="n">
        <v>1172.205688476562</v>
      </c>
      <c r="G79" t="n">
        <v>2178.61669921875</v>
      </c>
      <c r="H79" t="n">
        <v>884.8716430664062</v>
      </c>
      <c r="I79" t="n">
        <v>7512.28955078125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13488.236328125</v>
      </c>
      <c r="E80" t="n">
        <v>2570.976318359375</v>
      </c>
      <c r="F80" t="n">
        <v>1137.218872070312</v>
      </c>
      <c r="G80" t="n">
        <v>2193.693115234375</v>
      </c>
      <c r="H80" t="n">
        <v>881.1005249023438</v>
      </c>
      <c r="I80" t="n">
        <v>7608.5029296875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57.40813446044922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2184.411376953125</v>
      </c>
      <c r="H81" t="n">
        <v>880.3367309570312</v>
      </c>
      <c r="I81" t="n">
        <v>7444.1923828125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879.6206665039062</v>
      </c>
      <c r="I82" t="n">
        <v>7364.0869140625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2382.2265625</v>
      </c>
      <c r="F83" t="n">
        <v>1120.0703125</v>
      </c>
      <c r="G83" t="n">
        <v>2099.750732421875</v>
      </c>
      <c r="H83" t="n">
        <v>855.5142211914062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853.3661499023438</v>
      </c>
      <c r="I85" t="n">
        <v>7021.189453125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854.7506103515625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848.1152954101562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12562.568359375</v>
      </c>
      <c r="E88" t="n">
        <v>2292.0009765625</v>
      </c>
      <c r="F88" t="n">
        <v>999.4891967773438</v>
      </c>
      <c r="G88" t="n">
        <v>2152.73486328125</v>
      </c>
      <c r="H88" t="n">
        <v>846.8742065429688</v>
      </c>
      <c r="I88" t="n">
        <v>7134.23486328125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826.0615234375</v>
      </c>
      <c r="I89" t="n">
        <v>6996.49755859375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849.2131958007812</v>
      </c>
      <c r="I90" t="n">
        <v>6850.17529296875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862.4359130859375</v>
      </c>
      <c r="I91" t="n">
        <v>6990.66162109375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12782.787109375</v>
      </c>
      <c r="E92" t="n">
        <v>2596.638671875</v>
      </c>
      <c r="F92" t="n">
        <v>1023.782775878906</v>
      </c>
      <c r="G92" t="n">
        <v>2199.095703125</v>
      </c>
      <c r="H92" t="n">
        <v>869.5485229492188</v>
      </c>
      <c r="I92" t="n">
        <v>7265.75048828125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3382.384521484375</v>
      </c>
      <c r="D93" t="n">
        <v>13305.3896484375</v>
      </c>
      <c r="E93" t="n">
        <v>2586.373779296875</v>
      </c>
      <c r="F93" t="n">
        <v>1024.719116210938</v>
      </c>
      <c r="G93" t="n">
        <v>2212.60302734375</v>
      </c>
      <c r="H93" t="n">
        <v>871.935302734375</v>
      </c>
      <c r="I93" t="n">
        <v>7298.3046875</v>
      </c>
      <c r="J93" t="n">
        <v>54.78522872924805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842.5779418945312</v>
      </c>
      <c r="I94" t="n">
        <v>7142.04736328125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862.8655395507812</v>
      </c>
      <c r="I95" t="n">
        <v>7317.64404296875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61.33771133422852</v>
      </c>
      <c r="C96" t="n">
        <v>3377.879150390625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899.2400512695312</v>
      </c>
      <c r="I96" t="n">
        <v>7617.47412109375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903.9657592773438</v>
      </c>
      <c r="I97" t="n">
        <v>7526.03466796875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3382.919921875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886.3513793945312</v>
      </c>
      <c r="I98" t="n">
        <v>7511.18017578125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887.68798828125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3419.72216796875</v>
      </c>
      <c r="D100" t="n">
        <v>13304.919921875</v>
      </c>
      <c r="E100" t="n">
        <v>2630.599365234375</v>
      </c>
      <c r="F100" t="n">
        <v>1021.565307617188</v>
      </c>
      <c r="G100" t="n">
        <v>2370.16064453125</v>
      </c>
      <c r="H100" t="n">
        <v>909.6940307617188</v>
      </c>
      <c r="I100" t="n">
        <v>7661.36083984375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13540.3349609375</v>
      </c>
      <c r="E101" t="n">
        <v>2646.2841796875</v>
      </c>
      <c r="F101" t="n">
        <v>1016.243347167969</v>
      </c>
      <c r="G101" t="n">
        <v>2414.38671875</v>
      </c>
      <c r="H101" t="n">
        <v>953.1332397460938</v>
      </c>
      <c r="I101" t="n">
        <v>7729.79541015625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13719.1474609375</v>
      </c>
      <c r="E102" t="n">
        <v>2667.677490234375</v>
      </c>
      <c r="F102" t="n">
        <v>1046.302612304688</v>
      </c>
      <c r="G102" t="n">
        <v>2417.3056640625</v>
      </c>
      <c r="H102" t="n">
        <v>987.5027465820312</v>
      </c>
      <c r="I102" t="n">
        <v>7683.931640625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13634.5947265625</v>
      </c>
      <c r="E103" t="n">
        <v>2658.995361328125</v>
      </c>
      <c r="F103" t="n">
        <v>1030.53369140625</v>
      </c>
      <c r="G103" t="n">
        <v>2403.10107421875</v>
      </c>
      <c r="H103" t="n">
        <v>999.9141235351562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13848.111328125</v>
      </c>
      <c r="E104" t="n">
        <v>2612.803466796875</v>
      </c>
      <c r="F104" t="n">
        <v>1030.238159179688</v>
      </c>
      <c r="G104" t="n">
        <v>2320.749755859375</v>
      </c>
      <c r="H104" t="n">
        <v>997.2409057617188</v>
      </c>
      <c r="I104" t="n">
        <v>7644.4326171875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3276.66259765625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7431.89404296875</v>
      </c>
      <c r="J105" t="n">
        <v>55.2392463684082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989.0302124023438</v>
      </c>
      <c r="I106" t="n">
        <v>7437.19921875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13244.7080078125</v>
      </c>
      <c r="E107" t="n">
        <v>2540.229736328125</v>
      </c>
      <c r="F107" t="n">
        <v>1032.849731445312</v>
      </c>
      <c r="G107" t="n">
        <v>2240.358642578125</v>
      </c>
      <c r="H107" t="n">
        <v>995.3314208984375</v>
      </c>
      <c r="I107" t="n">
        <v>7532.544921875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13233.3115234375</v>
      </c>
      <c r="E108" t="n">
        <v>2541.4287109375</v>
      </c>
      <c r="F108" t="n">
        <v>1025.40869140625</v>
      </c>
      <c r="G108" t="n">
        <v>2253.517578125</v>
      </c>
      <c r="H108" t="n">
        <v>997.6704711914062</v>
      </c>
      <c r="I108" t="n">
        <v>7612.65087890625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13470.5546875</v>
      </c>
      <c r="E109" t="n">
        <v>2605.560546875</v>
      </c>
      <c r="F109" t="n">
        <v>1023.142211914062</v>
      </c>
      <c r="G109" t="n">
        <v>2264.10595703125</v>
      </c>
      <c r="H109" t="n">
        <v>997.7658081054688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13333.2451171875</v>
      </c>
      <c r="E110" t="n">
        <v>2602.53857421875</v>
      </c>
      <c r="F110" t="n">
        <v>1015.504211425781</v>
      </c>
      <c r="G110" t="n">
        <v>2267.460693359375</v>
      </c>
      <c r="H110" t="n">
        <v>989.5552978515625</v>
      </c>
      <c r="I110" t="n">
        <v>7653.7890625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12999.818359375</v>
      </c>
      <c r="E111" t="n">
        <v>2590.978759765625</v>
      </c>
      <c r="F111" t="n">
        <v>993.427978515625</v>
      </c>
      <c r="G111" t="n">
        <v>2264.715576171875</v>
      </c>
      <c r="H111" t="n">
        <v>958.813720703125</v>
      </c>
      <c r="I111" t="n">
        <v>7621.47705078125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973.086669921875</v>
      </c>
      <c r="I112" t="n">
        <v>7534.71533203125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2609.49365234375</v>
      </c>
      <c r="F113" t="n">
        <v>995.941162109375</v>
      </c>
      <c r="G113" t="n">
        <v>2270.380126953125</v>
      </c>
      <c r="H113" t="n">
        <v>979.0535888671875</v>
      </c>
      <c r="I113" t="n">
        <v>7575.0341796875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959.7207641601562</v>
      </c>
      <c r="I114" t="n">
        <v>7555.88720703125</v>
      </c>
      <c r="J114" t="n">
        <v>50.74228286743164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12502.0712890625</v>
      </c>
      <c r="E115" t="n">
        <v>2498.882080078125</v>
      </c>
      <c r="F115" t="n">
        <v>962.4818725585938</v>
      </c>
      <c r="G115" t="n">
        <v>2150.20751953125</v>
      </c>
      <c r="H115" t="n">
        <v>952.4650268554688</v>
      </c>
      <c r="I115" t="n">
        <v>7415.59423828125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12461.2255859375</v>
      </c>
      <c r="E116" t="n">
        <v>2516.58203125</v>
      </c>
      <c r="F116" t="n">
        <v>914.4860229492188</v>
      </c>
      <c r="G116" t="n">
        <v>2137.266357421875</v>
      </c>
      <c r="H116" t="n">
        <v>938.192138671875</v>
      </c>
      <c r="I116" t="n">
        <v>7389.3583984375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2592.8974609375</v>
      </c>
      <c r="F117" t="n">
        <v>930.6981201171875</v>
      </c>
      <c r="G117" t="n">
        <v>2177.91943359375</v>
      </c>
      <c r="H117" t="n">
        <v>952.7513427734375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12603.4599609375</v>
      </c>
      <c r="E118" t="n">
        <v>2554.4755859375</v>
      </c>
      <c r="F118" t="n">
        <v>914.6829833984375</v>
      </c>
      <c r="G118" t="n">
        <v>2199.923583984375</v>
      </c>
      <c r="H118" t="n">
        <v>939.2421875</v>
      </c>
      <c r="I118" t="n">
        <v>7506.83984375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981.1538696289062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1023.495422363281</v>
      </c>
      <c r="I120" t="n">
        <v>8066.71337890625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13687.0244140625</v>
      </c>
      <c r="E121" t="n">
        <v>2732.48095703125</v>
      </c>
      <c r="F121" t="n">
        <v>922.9122924804688</v>
      </c>
      <c r="G121" t="n">
        <v>2401.271240234375</v>
      </c>
      <c r="H121" t="n">
        <v>1033.662841796875</v>
      </c>
      <c r="I121" t="n">
        <v>8149.2294921875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1061.635864257812</v>
      </c>
      <c r="I122" t="n">
        <v>8188.7275390625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1011.167785644531</v>
      </c>
      <c r="G123" t="n">
        <v>2398.570068359375</v>
      </c>
      <c r="H123" t="n">
        <v>1061.397338867188</v>
      </c>
      <c r="I123" t="n">
        <v>8207.248046875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3431.108642578125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1043.639526367188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1057.196533203125</v>
      </c>
      <c r="I125" t="n">
        <v>8104.71484375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14948.556640625</v>
      </c>
      <c r="E126" t="n">
        <v>2682.691162109375</v>
      </c>
      <c r="F126" t="n">
        <v>993.822265625</v>
      </c>
      <c r="G126" t="n">
        <v>2405.585205078125</v>
      </c>
      <c r="H126" t="n">
        <v>1041.77783203125</v>
      </c>
      <c r="I126" t="n">
        <v>8144.02001953125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1032.94677734375</v>
      </c>
      <c r="I127" t="n">
        <v>8052.7265625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15107.439453125</v>
      </c>
      <c r="E128" t="n">
        <v>2789.705322265625</v>
      </c>
      <c r="F128" t="n">
        <v>1005.303771972656</v>
      </c>
      <c r="G128" t="n">
        <v>2467.762939453125</v>
      </c>
      <c r="H128" t="n">
        <v>1054.5234375</v>
      </c>
      <c r="I128" t="n">
        <v>8324.1025390625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1081.97119140625</v>
      </c>
      <c r="I129" t="n">
        <v>8301.2919921875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1082.257690429688</v>
      </c>
      <c r="I130" t="n">
        <v>8175.46484375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2499.39599609375</v>
      </c>
      <c r="H131" t="n">
        <v>1112.283325195312</v>
      </c>
      <c r="I131" t="n">
        <v>8206.0419921875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1094.716552734375</v>
      </c>
      <c r="I132" t="n">
        <v>8121.20947265625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1088.701904296875</v>
      </c>
      <c r="I133" t="n">
        <v>8140.98388671875</v>
      </c>
      <c r="J133" t="n">
        <v>51.06658554077148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1102.059936523438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1130.849487304688</v>
      </c>
      <c r="I135" t="n">
        <v>8466.85546875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1122.07275390625</v>
      </c>
      <c r="I136" t="n">
        <v>8396.203125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2441.0966796875</v>
      </c>
      <c r="H137" t="n">
        <v>1144.110961914062</v>
      </c>
      <c r="I137" t="n">
        <v>8406.8603515625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2921.182373046875</v>
      </c>
      <c r="F138" t="n">
        <v>1001.361694335938</v>
      </c>
      <c r="G138" t="n">
        <v>2463.362060546875</v>
      </c>
      <c r="H138" t="n">
        <v>1124.242919921875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1133.405395507812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1139.14404296875</v>
      </c>
      <c r="I140" t="n">
        <v>8517.8798828125</v>
      </c>
      <c r="J140" t="n">
        <v>57.16343307495117</v>
      </c>
      <c r="K140" t="n">
        <v>871.2590942382812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2961.18701171875</v>
      </c>
      <c r="F141" t="n">
        <v>1034.180297851562</v>
      </c>
      <c r="G141" t="n">
        <v>2473.90673828125</v>
      </c>
      <c r="H141" t="n">
        <v>1095.501342773438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1095.646118164062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15609.818359375</v>
      </c>
      <c r="E143" t="n">
        <v>2933.078369140625</v>
      </c>
      <c r="F143" t="n">
        <v>1004.022521972656</v>
      </c>
      <c r="G143" t="n">
        <v>2455.530029296875</v>
      </c>
      <c r="H143" t="n">
        <v>1097.671508789062</v>
      </c>
      <c r="I143" t="n">
        <v>8351.1572265625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15744.828125</v>
      </c>
      <c r="E144" t="n">
        <v>2929.816650390625</v>
      </c>
      <c r="F144" t="n">
        <v>1006.387939453125</v>
      </c>
      <c r="G144" t="n">
        <v>2453.897216796875</v>
      </c>
      <c r="H144" t="n">
        <v>1108.3291015625</v>
      </c>
      <c r="I144" t="n">
        <v>8411.875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1123.085571289062</v>
      </c>
      <c r="I145" t="n">
        <v>8462.5146484375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1193.781616210938</v>
      </c>
      <c r="I146" t="n">
        <v>8684.2177734375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67.63699340820312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1209.1650390625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1216.9775390625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1191.997436523438</v>
      </c>
      <c r="I150" t="n">
        <v>8583.912109375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2990.01513671875</v>
      </c>
      <c r="F151" t="n">
        <v>1098.289794921875</v>
      </c>
      <c r="G151" t="n">
        <v>2416.259521484375</v>
      </c>
      <c r="H151" t="n">
        <v>1231.348022460938</v>
      </c>
      <c r="I151" t="n">
        <v>8662.3134765625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1223.00537109375</v>
      </c>
      <c r="I152" t="n">
        <v>8621.29296875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1221.220947265625</v>
      </c>
      <c r="I153" t="n">
        <v>8557.359375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1214.710815429688</v>
      </c>
      <c r="I154" t="n">
        <v>8446.044921875</v>
      </c>
      <c r="J154" t="n">
        <v>53.35715866088867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1242.5361328125</v>
      </c>
      <c r="I155" t="n">
        <v>8741.6845703125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2571.04541015625</v>
      </c>
      <c r="H156" t="n">
        <v>1228.985229492188</v>
      </c>
      <c r="I156" t="n">
        <v>8684.060546875</v>
      </c>
      <c r="J156" t="n">
        <v>57.46490478515625</v>
      </c>
      <c r="K156" t="n">
        <v>954.671875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1216.350463867188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1195.373168945312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3741.21044921875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1183.124145507812</v>
      </c>
      <c r="I159" t="n">
        <v>8376.9169921875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1227.8759765625</v>
      </c>
      <c r="I160" t="n">
        <v>8466.7255859375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1223.24658203125</v>
      </c>
      <c r="I161" t="n">
        <v>8450.7060546875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1214.903686523438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1262.211303710938</v>
      </c>
      <c r="I165" t="n">
        <v>8817.947265625</v>
      </c>
      <c r="J165" t="n">
        <v>53.42236328125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1265.442504882812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1269.203857421875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1273.640502929688</v>
      </c>
      <c r="I168" t="n">
        <v>8689.5947265625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3637.349365234375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1259.9931640625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3308.322021484375</v>
      </c>
      <c r="F171" t="n">
        <v>1308.161254882812</v>
      </c>
      <c r="G171" t="n">
        <v>2521.49462890625</v>
      </c>
      <c r="H171" t="n">
        <v>1274.942504882812</v>
      </c>
      <c r="I171" t="n">
        <v>8534.833984375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16324.1025390625</v>
      </c>
      <c r="E172" t="n">
        <v>3354.09716796875</v>
      </c>
      <c r="F172" t="n">
        <v>1295.250732421875</v>
      </c>
      <c r="G172" t="n">
        <v>2504.85986328125</v>
      </c>
      <c r="H172" t="n">
        <v>1255.026123046875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16378.6865234375</v>
      </c>
      <c r="E173" t="n">
        <v>3417.641845703125</v>
      </c>
      <c r="F173" t="n">
        <v>1304.712036132812</v>
      </c>
      <c r="G173" t="n">
        <v>2522.02392578125</v>
      </c>
      <c r="H173" t="n">
        <v>1250.975341796875</v>
      </c>
      <c r="I173" t="n">
        <v>8667.84765625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16611.841796875</v>
      </c>
      <c r="E174" t="n">
        <v>3401.27294921875</v>
      </c>
      <c r="F174" t="n">
        <v>1312.399291992188</v>
      </c>
      <c r="G174" t="n">
        <v>2532.7021484375</v>
      </c>
      <c r="H174" t="n">
        <v>1253.67578125</v>
      </c>
      <c r="I174" t="n">
        <v>8666.73046875</v>
      </c>
      <c r="J174" t="n">
        <v>55.8131103515625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1251.939697265625</v>
      </c>
      <c r="I175" t="n">
        <v>8706.24609375</v>
      </c>
      <c r="J175" t="n">
        <v>55.72617721557617</v>
      </c>
      <c r="K175" t="n">
        <v>1020.870666503906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1205.693115234375</v>
      </c>
      <c r="I177" t="n">
        <v>8922.2236328125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1242.873657226562</v>
      </c>
      <c r="I178" t="n">
        <v>9010.767578125</v>
      </c>
      <c r="J178" t="n">
        <v>53.3788948059082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1256.66552734375</v>
      </c>
      <c r="I179" t="n">
        <v>9030.185546875</v>
      </c>
      <c r="J179" t="n">
        <v>54.05266189575195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1260.234130859375</v>
      </c>
      <c r="I180" t="n">
        <v>8978.7783203125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74.82370758056641</v>
      </c>
      <c r="C181" t="n">
        <v>3451.7509765625</v>
      </c>
      <c r="D181" t="n">
        <v>15764.58984375</v>
      </c>
      <c r="E181" t="n">
        <v>3620.25048828125</v>
      </c>
      <c r="F181" t="n">
        <v>1349.017822265625</v>
      </c>
      <c r="G181" t="n">
        <v>2450.588134765625</v>
      </c>
      <c r="H181" t="n">
        <v>1263.850952148438</v>
      </c>
      <c r="I181" t="n">
        <v>9128.2470703125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1227.104370117188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8577.8447265625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15020.3330078125</v>
      </c>
      <c r="E184" t="n">
        <v>3448.158447265625</v>
      </c>
      <c r="F184" t="n">
        <v>1228.252319335938</v>
      </c>
      <c r="G184" t="n">
        <v>2328.189208984375</v>
      </c>
      <c r="H184" t="n">
        <v>1191.852783203125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1213.649780273438</v>
      </c>
      <c r="I186" t="n">
        <v>8373.8583984375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1223.150024414062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1206.898559570312</v>
      </c>
      <c r="I188" t="n">
        <v>8298.2744140625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2313.67236328125</v>
      </c>
      <c r="H189" t="n">
        <v>1215.578857421875</v>
      </c>
      <c r="I189" t="n">
        <v>8437.5986328125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1194.842407226562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1198.845092773438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2248.67724609375</v>
      </c>
      <c r="H193" t="n">
        <v>1185.873046875</v>
      </c>
      <c r="I193" t="n">
        <v>8431.43359375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1203.571166992188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1203.8603515625</v>
      </c>
      <c r="I195" t="n">
        <v>8397.83984375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1186.596313476562</v>
      </c>
      <c r="I196" t="n">
        <v>8366.529296875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67.34133911132812</v>
      </c>
      <c r="C197" t="n">
        <v>3359.276123046875</v>
      </c>
      <c r="D197" t="n">
        <v>14791.7392578125</v>
      </c>
      <c r="E197" t="n">
        <v>3394.222900390625</v>
      </c>
      <c r="F197" t="n">
        <v>1335.91357421875</v>
      </c>
      <c r="G197" t="n">
        <v>2253.57568359375</v>
      </c>
      <c r="H197" t="n">
        <v>1186.306884765625</v>
      </c>
      <c r="I197" t="n">
        <v>8469.9296875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1209.261596679688</v>
      </c>
      <c r="I198" t="n">
        <v>8551.0478515625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1205.596435546875</v>
      </c>
      <c r="I200" t="n">
        <v>8454.0068359375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14779.435546875</v>
      </c>
      <c r="E201" t="n">
        <v>3505.087890625</v>
      </c>
      <c r="F201" t="n">
        <v>1234.208740234375</v>
      </c>
      <c r="G201" t="n">
        <v>2267.827880859375</v>
      </c>
      <c r="H201" t="n">
        <v>1212.106689453125</v>
      </c>
      <c r="I201" t="n">
        <v>8450.025390625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1225.80224609375</v>
      </c>
      <c r="I202" t="n">
        <v>8510.3671875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1235.881103515625</v>
      </c>
      <c r="I203" t="n">
        <v>8742.947265625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14957.529296875</v>
      </c>
      <c r="E204" t="n">
        <v>3583.4560546875</v>
      </c>
      <c r="F204" t="n">
        <v>1287.121215820312</v>
      </c>
      <c r="G204" t="n">
        <v>2303.9208984375</v>
      </c>
      <c r="H204" t="n">
        <v>1248.178100585938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1265.056640625</v>
      </c>
      <c r="I205" t="n">
        <v>9216.3076171875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1300.693969726562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1305.950439453125</v>
      </c>
      <c r="I207" t="n">
        <v>9179.462890625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15751.00390625</v>
      </c>
      <c r="E208" t="n">
        <v>3601.3701171875</v>
      </c>
      <c r="F208" t="n">
        <v>1363.163940429688</v>
      </c>
      <c r="G208" t="n">
        <v>2333.21875</v>
      </c>
      <c r="H208" t="n">
        <v>1304.310791015625</v>
      </c>
      <c r="I208" t="n">
        <v>8960.81640625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1290.760009765625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1303.298095703125</v>
      </c>
      <c r="I211" t="n">
        <v>9061.6923828125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1290.03662109375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15931.521484375</v>
      </c>
      <c r="E214" t="n">
        <v>3399.003173828125</v>
      </c>
      <c r="F214" t="n">
        <v>1356.711303710938</v>
      </c>
      <c r="G214" t="n">
        <v>2354.883544921875</v>
      </c>
      <c r="H214" t="n">
        <v>1241.378662109375</v>
      </c>
      <c r="I214" t="n">
        <v>8823.09375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15981.6845703125</v>
      </c>
      <c r="E215" t="n">
        <v>3396.05810546875</v>
      </c>
      <c r="F215" t="n">
        <v>1447.794067382812</v>
      </c>
      <c r="G215" t="n">
        <v>2372.44482421875</v>
      </c>
      <c r="H215" t="n">
        <v>1232.74658203125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1245.815185546875</v>
      </c>
      <c r="I216" t="n">
        <v>8895.5712890625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3323.8701171875</v>
      </c>
      <c r="F218" t="n">
        <v>1550.839111328125</v>
      </c>
      <c r="G218" t="n">
        <v>2421.5107421875</v>
      </c>
      <c r="H218" t="n">
        <v>1214.614501953125</v>
      </c>
      <c r="I218" t="n">
        <v>8724.9365234375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1183.55810546875</v>
      </c>
      <c r="I219" t="n">
        <v>8590.5625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1174.974243164062</v>
      </c>
      <c r="I220" t="n">
        <v>8607.21484375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3350.112060546875</v>
      </c>
      <c r="D221" t="n">
        <v>15602.6455078125</v>
      </c>
      <c r="E221" t="n">
        <v>3259.360107421875</v>
      </c>
      <c r="F221" t="n">
        <v>1502.8408203125</v>
      </c>
      <c r="G221" t="n">
        <v>2369.841796875</v>
      </c>
      <c r="H221" t="n">
        <v>1184.81201171875</v>
      </c>
      <c r="I221" t="n">
        <v>8615.515625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3265.00927734375</v>
      </c>
      <c r="F222" t="n">
        <v>1485.914916992188</v>
      </c>
      <c r="G222" t="n">
        <v>2346.36767578125</v>
      </c>
      <c r="H222" t="n">
        <v>1191.804565429688</v>
      </c>
      <c r="I222" t="n">
        <v>8674.498046875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15808.0107421875</v>
      </c>
      <c r="E223" t="n">
        <v>3261.5810546875</v>
      </c>
      <c r="F223" t="n">
        <v>1459.359375</v>
      </c>
      <c r="G223" t="n">
        <v>2358.943115234375</v>
      </c>
      <c r="H223" t="n">
        <v>1209.502685546875</v>
      </c>
      <c r="I223" t="n">
        <v>8706.1484375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1216.013061523438</v>
      </c>
      <c r="I224" t="n">
        <v>8757.0244140625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1206.271728515625</v>
      </c>
      <c r="I225" t="n">
        <v>8723.91796875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1212.4443359375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1259.221557617188</v>
      </c>
      <c r="I227" t="n">
        <v>8712.994140625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67.63699340820312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1247.503051757812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3217.64111328125</v>
      </c>
      <c r="F229" t="n">
        <v>1535.154174804688</v>
      </c>
      <c r="G229" t="n">
        <v>2488.9755859375</v>
      </c>
      <c r="H229" t="n">
        <v>1219.677978515625</v>
      </c>
      <c r="I229" t="n">
        <v>8559.2998046875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16423.62890625</v>
      </c>
      <c r="E231" t="n">
        <v>3186.5927734375</v>
      </c>
      <c r="F231" t="n">
        <v>1539.323608398438</v>
      </c>
      <c r="G231" t="n">
        <v>2469.8701171875</v>
      </c>
      <c r="H231" t="n">
        <v>1218.182983398438</v>
      </c>
      <c r="I231" t="n">
        <v>8463.6669921875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1221.606811523438</v>
      </c>
      <c r="I232" t="n">
        <v>8407.16015625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1229.08154296875</v>
      </c>
      <c r="I233" t="n">
        <v>8430.0263671875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3329.423583984375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1219.099243164062</v>
      </c>
      <c r="I235" t="n">
        <v>8407.744140625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1237.761840820312</v>
      </c>
      <c r="I236" t="n">
        <v>8369.8291015625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1240.751708984375</v>
      </c>
      <c r="I237" t="n">
        <v>8390.12109375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1241.234008789062</v>
      </c>
      <c r="I238" t="n">
        <v>8334.3427734375</v>
      </c>
      <c r="J238" t="n">
        <v>46.65220642089844</v>
      </c>
      <c r="K238" t="n">
        <v>1022.051086425781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1207.139770507812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2453.808837890625</v>
      </c>
      <c r="H240" t="n">
        <v>1244.802612304688</v>
      </c>
      <c r="I240" t="n">
        <v>8353.46875</v>
      </c>
      <c r="J240" t="n">
        <v>46.00017929077148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1229.94970703125</v>
      </c>
      <c r="I241" t="n">
        <v>8276.283203125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2433.380126953125</v>
      </c>
      <c r="H242" t="n">
        <v>1220.738891601562</v>
      </c>
      <c r="I242" t="n">
        <v>8107.39599609375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3096.15283203125</v>
      </c>
      <c r="F243" t="n">
        <v>1388.577758789062</v>
      </c>
      <c r="G243" t="n">
        <v>2407.126220703125</v>
      </c>
      <c r="H243" t="n">
        <v>1190.11669921875</v>
      </c>
      <c r="I243" t="n">
        <v>8091.81201171875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16008.62109375</v>
      </c>
      <c r="E244" t="n">
        <v>3006.920166015625</v>
      </c>
      <c r="F244" t="n">
        <v>1320.079711914062</v>
      </c>
      <c r="G244" t="n">
        <v>2326.953125</v>
      </c>
      <c r="H244" t="n">
        <v>1181.098876953125</v>
      </c>
      <c r="I244" t="n">
        <v>7904.671875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1193.106689453125</v>
      </c>
      <c r="I245" t="n">
        <v>8016.51904296875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1190.406127929688</v>
      </c>
      <c r="I246" t="n">
        <v>8063.75390625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2379.680908203125</v>
      </c>
      <c r="H247" t="n">
        <v>1207.862915039062</v>
      </c>
      <c r="I247" t="n">
        <v>8175.98974609375</v>
      </c>
      <c r="J247" t="n">
        <v>48.47785949707031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3303.550537109375</v>
      </c>
      <c r="D248" t="n">
        <v>16234.3671875</v>
      </c>
      <c r="E248" t="n">
        <v>3168.726806640625</v>
      </c>
      <c r="F248" t="n">
        <v>1379.2958984375</v>
      </c>
      <c r="G248" t="n">
        <v>2402.272216796875</v>
      </c>
      <c r="H248" t="n">
        <v>1217.5078125</v>
      </c>
      <c r="I248" t="n">
        <v>8190.31103515625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1217.990112304688</v>
      </c>
      <c r="I250" t="n">
        <v>8158.75634765625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1192.286743164062</v>
      </c>
      <c r="I252" t="n">
        <v>8177.68896484375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1208.152465820312</v>
      </c>
      <c r="I253" t="n">
        <v>8214.873046875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2420.231201171875</v>
      </c>
      <c r="H254" t="n">
        <v>1219.96728515625</v>
      </c>
      <c r="I254" t="n">
        <v>8139.0947265625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1263.802734375</v>
      </c>
      <c r="I255" t="n">
        <v>8133.22216796875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16537.115234375</v>
      </c>
      <c r="E256" t="n">
        <v>3058.972900390625</v>
      </c>
      <c r="F256" t="n">
        <v>1510.484741210938</v>
      </c>
      <c r="G256" t="n">
        <v>2393.315673828125</v>
      </c>
      <c r="H256" t="n">
        <v>1268.191162109375</v>
      </c>
      <c r="I256" t="n">
        <v>8051.8115234375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1265.972778320312</v>
      </c>
      <c r="I257" t="n">
        <v>8043.3642578125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1273.013549804688</v>
      </c>
      <c r="I258" t="n">
        <v>8125.6484375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1280.970458984375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3031.44970703125</v>
      </c>
      <c r="F260" t="n">
        <v>1540.31640625</v>
      </c>
      <c r="G260" t="n">
        <v>2434.394775390625</v>
      </c>
      <c r="H260" t="n">
        <v>1268.866088867188</v>
      </c>
      <c r="I260" t="n">
        <v>8136.23046875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16150.7568359375</v>
      </c>
      <c r="E261" t="n">
        <v>3070.94775390625</v>
      </c>
      <c r="F261" t="n">
        <v>1502.046630859375</v>
      </c>
      <c r="G261" t="n">
        <v>2441.6748046875</v>
      </c>
      <c r="H261" t="n">
        <v>1273.9296875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3068.678466796875</v>
      </c>
      <c r="F262" t="n">
        <v>1507.705200195312</v>
      </c>
      <c r="G262" t="n">
        <v>2444.41015625</v>
      </c>
      <c r="H262" t="n">
        <v>1275.18359375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66.38616180419922</v>
      </c>
      <c r="C263" t="n">
        <v>3310.169189453125</v>
      </c>
      <c r="D263" t="n">
        <v>16285.337890625</v>
      </c>
      <c r="E263" t="n">
        <v>3058.15185546875</v>
      </c>
      <c r="F263" t="n">
        <v>1497.9267578125</v>
      </c>
      <c r="G263" t="n">
        <v>2444.0576171875</v>
      </c>
      <c r="H263" t="n">
        <v>1272.676025390625</v>
      </c>
      <c r="I263" t="n">
        <v>8254.244140625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1268.046508789062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1281.259643554688</v>
      </c>
      <c r="I265" t="n">
        <v>8172.154296875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8445.6572265625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1264.911865234375</v>
      </c>
      <c r="I267" t="n">
        <v>8528.474609375</v>
      </c>
      <c r="J267" t="n">
        <v>47.36943435668945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1273.302734375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15762.783203125</v>
      </c>
      <c r="E269" t="n">
        <v>3082.053466796875</v>
      </c>
      <c r="F269" t="n">
        <v>1427.84033203125</v>
      </c>
      <c r="G269" t="n">
        <v>2384.711181640625</v>
      </c>
      <c r="H269" t="n">
        <v>1284.297973632812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1404.263061523438</v>
      </c>
      <c r="G271" t="n">
        <v>2406.728759765625</v>
      </c>
      <c r="H271" t="n">
        <v>1304.021484375</v>
      </c>
      <c r="I271" t="n">
        <v>8513.66796875</v>
      </c>
      <c r="J271" t="n">
        <v>48.31485748291016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1304.359008789062</v>
      </c>
      <c r="I272" t="n">
        <v>8612.021484375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1338.694580078125</v>
      </c>
      <c r="I273" t="n">
        <v>8682.0703125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2378.269287109375</v>
      </c>
      <c r="H274" t="n">
        <v>1327.12060546875</v>
      </c>
      <c r="I274" t="n">
        <v>8648.7685546875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3162.44970703125</v>
      </c>
      <c r="F275" t="n">
        <v>1448.737060546875</v>
      </c>
      <c r="G275" t="n">
        <v>2340.85205078125</v>
      </c>
      <c r="H275" t="n">
        <v>1318.151000976562</v>
      </c>
      <c r="I275" t="n">
        <v>8507.455078125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1324.275390625</v>
      </c>
      <c r="I276" t="n">
        <v>8577.6015625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1323.45556640625</v>
      </c>
      <c r="I277" t="n">
        <v>8545.0771484375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2279.696533203125</v>
      </c>
      <c r="H278" t="n">
        <v>1316.9453125</v>
      </c>
      <c r="I278" t="n">
        <v>8554.9306640625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1304.937744140625</v>
      </c>
      <c r="I279" t="n">
        <v>8553.087890625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1330.3515625</v>
      </c>
      <c r="I281" t="n">
        <v>8587.9423828125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3616.24365234375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1319.549560546875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1293.84619140625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1272.868774414062</v>
      </c>
      <c r="I286" t="n">
        <v>8406.9658203125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63.95266342163086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1267.27490234375</v>
      </c>
      <c r="I287" t="n">
        <v>8443.1806640625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17285.30078125</v>
      </c>
      <c r="E290" t="n">
        <v>2999.43603515625</v>
      </c>
      <c r="F290" t="n">
        <v>1199.860473632812</v>
      </c>
      <c r="G290" t="n">
        <v>2190.48388671875</v>
      </c>
      <c r="H290" t="n">
        <v>1224.50048828125</v>
      </c>
      <c r="I290" t="n">
        <v>8373.3740234375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1226.959716796875</v>
      </c>
      <c r="I291" t="n">
        <v>8509.10546875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1207.091552734375</v>
      </c>
      <c r="I292" t="n">
        <v>8299.97265625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1225.320068359375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66.38616180419922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1244.127319335938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1203.812377929688</v>
      </c>
      <c r="I296" t="n">
        <v>8293.37109375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1151.055419921875</v>
      </c>
      <c r="I298" t="n">
        <v>8270.5068359375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1119.565185546875</v>
      </c>
      <c r="I299" t="n">
        <v>8264.439453125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17402.580078125</v>
      </c>
      <c r="E301" t="n">
        <v>2931.400634765625</v>
      </c>
      <c r="F301" t="n">
        <v>1212.120361328125</v>
      </c>
      <c r="G301" t="n">
        <v>2146.884521484375</v>
      </c>
      <c r="H301" t="n">
        <v>1125.59326171875</v>
      </c>
      <c r="I301" t="n">
        <v>8191.9130859375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3530.896240234375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1129.885131835938</v>
      </c>
      <c r="I302" t="n">
        <v>8074.8212890625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1126.171997070312</v>
      </c>
      <c r="I303" t="n">
        <v>7980.40185546875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1119.083129882812</v>
      </c>
      <c r="I304" t="n">
        <v>7988.9462890625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1123.567749023438</v>
      </c>
      <c r="I306" t="n">
        <v>8110.11474609375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1109.92041015625</v>
      </c>
      <c r="I307" t="n">
        <v>8003.0244140625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17617.248046875</v>
      </c>
      <c r="E308" t="n">
        <v>2786.63916015625</v>
      </c>
      <c r="F308" t="n">
        <v>1112.946899414062</v>
      </c>
      <c r="G308" t="n">
        <v>2090.4267578125</v>
      </c>
      <c r="H308" t="n">
        <v>1097.478759765625</v>
      </c>
      <c r="I308" t="n">
        <v>8037.4423828125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1103.651245117188</v>
      </c>
      <c r="I310" t="n">
        <v>8053.89892578125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1117.539672851562</v>
      </c>
      <c r="I311" t="n">
        <v>8050.84130859375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1128.341796875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1114.405151367188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1129.643798828125</v>
      </c>
      <c r="I314" t="n">
        <v>8268.80859375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17810.259765625</v>
      </c>
      <c r="E315" t="n">
        <v>2868.62890625</v>
      </c>
      <c r="F315" t="n">
        <v>1296.75048828125</v>
      </c>
      <c r="G315" t="n">
        <v>2228.107177734375</v>
      </c>
      <c r="H315" t="n">
        <v>1146.377563476562</v>
      </c>
      <c r="I315" t="n">
        <v>8286.76953125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1164.461669921875</v>
      </c>
      <c r="I317" t="n">
        <v>8370.1689453125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18160.12109375</v>
      </c>
      <c r="E318" t="n">
        <v>3102.912841796875</v>
      </c>
      <c r="F318" t="n">
        <v>1244.880493164062</v>
      </c>
      <c r="G318" t="n">
        <v>2215.792724609375</v>
      </c>
      <c r="H318" t="n">
        <v>1161.76123046875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1169.862548828125</v>
      </c>
      <c r="I319" t="n">
        <v>8422.208984375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1161.90576171875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62.63358306884766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1175.311889648438</v>
      </c>
      <c r="I322" t="n">
        <v>8461.046875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1169.669677734375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17992.1328125</v>
      </c>
      <c r="E324" t="n">
        <v>3073.699951171875</v>
      </c>
      <c r="F324" t="n">
        <v>1318.888427734375</v>
      </c>
      <c r="G324" t="n">
        <v>2264.68896484375</v>
      </c>
      <c r="H324" t="n">
        <v>1164.847412109375</v>
      </c>
      <c r="I324" t="n">
        <v>8219.77734375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1166.872680664062</v>
      </c>
      <c r="I325" t="n">
        <v>8222.447265625</v>
      </c>
      <c r="J325" t="n">
        <v>46.39139938354492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1170.441284179688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1180.520263671875</v>
      </c>
      <c r="I327" t="n">
        <v>8294.3427734375</v>
      </c>
      <c r="J327" t="n">
        <v>47.27162551879883</v>
      </c>
      <c r="K327" t="n">
        <v>1119.46875</v>
      </c>
    </row>
    <row r="328">
      <c r="A328" s="2" t="n">
        <v>45044</v>
      </c>
      <c r="B328" t="n">
        <v>66.38616180419922</v>
      </c>
      <c r="C328" t="n">
        <v>4102.54736328125</v>
      </c>
      <c r="D328" t="n">
        <v>18606.556640625</v>
      </c>
      <c r="E328" t="n">
        <v>3187.94482421875</v>
      </c>
      <c r="F328" t="n">
        <v>1333.134155273438</v>
      </c>
      <c r="G328" t="n">
        <v>2316.80029296875</v>
      </c>
      <c r="H328" t="n">
        <v>1183.317260742188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1193.347778320312</v>
      </c>
      <c r="I329" t="n">
        <v>8521.435546875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18554.44921875</v>
      </c>
      <c r="E330" t="n">
        <v>3233.5751953125</v>
      </c>
      <c r="F330" t="n">
        <v>1334.027465820312</v>
      </c>
      <c r="G330" t="n">
        <v>2266.137939453125</v>
      </c>
      <c r="H330" t="n">
        <v>1191.563354492188</v>
      </c>
      <c r="I330" t="n">
        <v>8541.291015625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1187.946533203125</v>
      </c>
      <c r="I331" t="n">
        <v>8544.494140625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1168.174682617188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1188.043090820312</v>
      </c>
      <c r="I333" t="n">
        <v>8812.1220703125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1201.208251953125</v>
      </c>
      <c r="I334" t="n">
        <v>8846.3955078125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1206.850341796875</v>
      </c>
      <c r="I336" t="n">
        <v>8991.400390625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18228.5546875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1239.980224609375</v>
      </c>
      <c r="I338" t="n">
        <v>8939.3583984375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1218.231323242188</v>
      </c>
      <c r="I340" t="n">
        <v>8854.0185546875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18263.376953125</v>
      </c>
      <c r="E341" t="n">
        <v>3453.566650390625</v>
      </c>
      <c r="F341" t="n">
        <v>1370.16259765625</v>
      </c>
      <c r="G341" t="n">
        <v>2476.66552734375</v>
      </c>
      <c r="H341" t="n">
        <v>1201.256469726562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1236.315185546875</v>
      </c>
      <c r="I347" t="n">
        <v>9126.4033203125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17573.208984375</v>
      </c>
      <c r="E348" t="n">
        <v>3584.228759765625</v>
      </c>
      <c r="F348" t="n">
        <v>1421.834350585938</v>
      </c>
      <c r="G348" t="n">
        <v>2514.47021484375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1281.259643554688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1272.048950195312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1361.070434570312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2684.612548828125</v>
      </c>
      <c r="H356" t="n">
        <v>1331.991333007812</v>
      </c>
      <c r="I356" t="n">
        <v>9377.5244140625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1321.9609375</v>
      </c>
      <c r="I357" t="n">
        <v>9347.6220703125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1332.328979492188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1324.371948242188</v>
      </c>
      <c r="I359" t="n">
        <v>9240.5322265625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18318.845703125</v>
      </c>
      <c r="E360" t="n">
        <v>3449.607421875</v>
      </c>
      <c r="F360" t="n">
        <v>2198.891845703125</v>
      </c>
      <c r="G360" t="n">
        <v>2654.550537109375</v>
      </c>
      <c r="H360" t="n">
        <v>1329.676635742188</v>
      </c>
      <c r="I360" t="n">
        <v>9255.0947265625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18272.7890625</v>
      </c>
      <c r="E361" t="n">
        <v>3413.53759765625</v>
      </c>
      <c r="F361" t="n">
        <v>2226.738037109375</v>
      </c>
      <c r="G361" t="n">
        <v>2574.368896484375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18245.21875</v>
      </c>
      <c r="E362" t="n">
        <v>3417.593505859375</v>
      </c>
      <c r="F362" t="n">
        <v>2194.5732421875</v>
      </c>
      <c r="G362" t="n">
        <v>2564.408203125</v>
      </c>
      <c r="H362" t="n">
        <v>1353.981323242188</v>
      </c>
      <c r="I362" t="n">
        <v>9324.2236328125</v>
      </c>
      <c r="J362" t="n">
        <v>53.82445526123047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18305.734375</v>
      </c>
      <c r="E364" t="n">
        <v>3439.99853515625</v>
      </c>
      <c r="F364" t="n">
        <v>2204.004150390625</v>
      </c>
      <c r="G364" t="n">
        <v>2536.021240234375</v>
      </c>
      <c r="H364" t="n">
        <v>1346.84423828125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1329.724609375</v>
      </c>
      <c r="I366" t="n">
        <v>9129.412109375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1348.001708984375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1352.582885742188</v>
      </c>
      <c r="I369" t="n">
        <v>9185.67578125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75.48324584960938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1345.44580078125</v>
      </c>
      <c r="I370" t="n">
        <v>9263.0087890625</v>
      </c>
      <c r="J370" t="n">
        <v>55.94351577758789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2713.968505859375</v>
      </c>
      <c r="G371" t="n">
        <v>2635.08203125</v>
      </c>
      <c r="H371" t="n">
        <v>1401.964111328125</v>
      </c>
      <c r="I371" t="n">
        <v>9504.1796875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1415.804321289062</v>
      </c>
      <c r="I372" t="n">
        <v>9391.5078125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1412.428588867188</v>
      </c>
      <c r="I373" t="n">
        <v>9366.65234375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3196.298583984375</v>
      </c>
      <c r="F374" t="n">
        <v>2475.863037109375</v>
      </c>
      <c r="G374" t="n">
        <v>2859.735595703125</v>
      </c>
      <c r="H374" t="n">
        <v>1422.941528320312</v>
      </c>
      <c r="I374" t="n">
        <v>9701.5146484375</v>
      </c>
      <c r="J374" t="n">
        <v>58.87762832641602</v>
      </c>
      <c r="K374" t="n">
        <v>1304.61376953125</v>
      </c>
    </row>
    <row r="375">
      <c r="A375" s="2" t="n">
        <v>45113</v>
      </c>
      <c r="B375" t="n">
        <v>75.16484832763672</v>
      </c>
      <c r="C375" t="n">
        <v>4691.45703125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9572.482421875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1508.587036132812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1496.2900390625</v>
      </c>
      <c r="I377" t="n">
        <v>9452.9638671875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1513.698852539062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9549.568359375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1511.2392578125</v>
      </c>
      <c r="I380" t="n">
        <v>9366.796875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1507.24365234375</v>
      </c>
      <c r="I381" t="n">
        <v>9324.17578125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18490.341796875</v>
      </c>
      <c r="E382" t="n">
        <v>3235.072265625</v>
      </c>
      <c r="F382" t="n">
        <v>2729.30615234375</v>
      </c>
      <c r="G382" t="n">
        <v>2799.4296875</v>
      </c>
      <c r="H382" t="n">
        <v>1497.254150390625</v>
      </c>
      <c r="I382" t="n">
        <v>9407.5751953125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9384.3720703125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1505.196899414062</v>
      </c>
      <c r="I384" t="n">
        <v>9327.9609375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2795.39990234375</v>
      </c>
      <c r="H385" t="n">
        <v>1506.074096679688</v>
      </c>
      <c r="I385" t="n">
        <v>9488.111328125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1484.779418945312</v>
      </c>
      <c r="I386" t="n">
        <v>9485.732421875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1507.535888671875</v>
      </c>
      <c r="I387" t="n">
        <v>9412.6728515625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1525.955688476562</v>
      </c>
      <c r="I388" t="n">
        <v>9474.6142578125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1505.586669921875</v>
      </c>
      <c r="I389" t="n">
        <v>9472.431640625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1410.613647460938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1430.494995117188</v>
      </c>
      <c r="I391" t="n">
        <v>9388.884765625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1455.395751953125</v>
      </c>
      <c r="I393" t="n">
        <v>9433.984375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1447.55029296875</v>
      </c>
      <c r="I394" t="n">
        <v>9372.865234375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1427.425170898438</v>
      </c>
      <c r="I396" t="n">
        <v>9281.3310546875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1506.122802734375</v>
      </c>
      <c r="I400" t="n">
        <v>9209.982421875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3273.025146484375</v>
      </c>
      <c r="F401" t="n">
        <v>3318.04345703125</v>
      </c>
      <c r="G401" t="n">
        <v>2745.402099609375</v>
      </c>
      <c r="H401" t="n">
        <v>1507.146118164062</v>
      </c>
      <c r="I401" t="n">
        <v>9170.046875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2730.339111328125</v>
      </c>
      <c r="H403" t="n">
        <v>1530.682250976562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2738.855712890625</v>
      </c>
      <c r="H404" t="n">
        <v>1533.508544921875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1513.1884765625</v>
      </c>
      <c r="I405" t="n">
        <v>9267.265625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1499.447021484375</v>
      </c>
      <c r="I406" t="n">
        <v>9250.361328125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2736.199462890625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1542.9619140625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1535.360229492188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1551.489624023438</v>
      </c>
      <c r="I415" t="n">
        <v>10124.994140625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2687.8515625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1536.919677734375</v>
      </c>
      <c r="I418" t="n">
        <v>9975.63671875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1525.955688476562</v>
      </c>
      <c r="I419" t="n">
        <v>10075.5029296875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1527.709838867188</v>
      </c>
      <c r="I420" t="n">
        <v>10125.728515625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1541.890014648438</v>
      </c>
      <c r="I421" t="n">
        <v>10323.548828125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1526.199340820312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1560.4072265625</v>
      </c>
      <c r="I425" t="n">
        <v>10315.12109375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2852.033447265625</v>
      </c>
      <c r="H426" t="n">
        <v>1599.731567382812</v>
      </c>
      <c r="I426" t="n">
        <v>10312.033203125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1592.471069335938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1566.303344726562</v>
      </c>
      <c r="I429" t="n">
        <v>10324.8232421875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1549.053100585938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1548.809692382812</v>
      </c>
      <c r="I432" t="n">
        <v>10467.5166015625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1498.862182617188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79.34711456298828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1476.6904296875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1498.7646484375</v>
      </c>
      <c r="I440" t="n">
        <v>10167.8701171875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1522.739379882812</v>
      </c>
      <c r="I443" t="n">
        <v>10513.3828125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10490.7919921875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1529.658935546875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10377.4501953125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1417.630493164062</v>
      </c>
      <c r="I455" t="n">
        <v>10023.5595703125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1432.3466796875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1450.47412109375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19259.037109375</v>
      </c>
      <c r="E459" t="n">
        <v>3426.17041015625</v>
      </c>
      <c r="F459" t="n">
        <v>3336.982421875</v>
      </c>
      <c r="G459" t="n">
        <v>2866.318603515625</v>
      </c>
      <c r="H459" t="n">
        <v>1442.141357421875</v>
      </c>
      <c r="I459" t="n">
        <v>10048.6005859375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1449.596923828125</v>
      </c>
      <c r="I460" t="n">
        <v>10116.2216796875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1512.603759765625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1485.364135742188</v>
      </c>
      <c r="I462" t="n">
        <v>10181.39453125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1501.103637695312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20069.50390625</v>
      </c>
      <c r="E465" t="n">
        <v>3746.13037109375</v>
      </c>
      <c r="F465" t="n">
        <v>3336.982421875</v>
      </c>
      <c r="G465" t="n">
        <v>3003.48828125</v>
      </c>
      <c r="H465" t="n">
        <v>1529.610229492188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10313.40625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1520.108032226562</v>
      </c>
      <c r="I468" t="n">
        <v>10324.8232421875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1504.222412109375</v>
      </c>
      <c r="I469" t="n">
        <v>10285.033203125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1513.724487304688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20736.681640625</v>
      </c>
      <c r="E472" t="n">
        <v>3736.317626953125</v>
      </c>
      <c r="F472" t="n">
        <v>3336.982421875</v>
      </c>
      <c r="G472" t="n">
        <v>3316.606201171875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1605.87158203125</v>
      </c>
      <c r="I474" t="n">
        <v>10396.9052734375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1614.740234375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1649.630249023438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3402.450927734375</v>
      </c>
      <c r="H480" t="n">
        <v>1626.142944335938</v>
      </c>
      <c r="I480" t="n">
        <v>10406.55859375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1610.208374023438</v>
      </c>
      <c r="I481" t="n">
        <v>10331.2919921875</v>
      </c>
      <c r="J481" t="n">
        <v>63.64539337158203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1623.803955078125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1660.253295898438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1681.109497070312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1656.16015625</v>
      </c>
      <c r="I487" t="n">
        <v>10029.29296875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1605.091796875</v>
      </c>
      <c r="I488" t="n">
        <v>9879.9853515625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1592.324829101562</v>
      </c>
      <c r="I489" t="n">
        <v>9812.9501953125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3724.496826171875</v>
      </c>
      <c r="H491" t="n">
        <v>1620.003051757812</v>
      </c>
      <c r="I491" t="n">
        <v>10065.603515625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1690.368041992188</v>
      </c>
      <c r="I493" t="n">
        <v>10066.5341796875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1614.106811523438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1613.180908203125</v>
      </c>
      <c r="I497" t="n">
        <v>9876.4580078125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1599.975219726562</v>
      </c>
      <c r="I498" t="n">
        <v>9815.3515625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1575.074584960938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1579.16796875</v>
      </c>
      <c r="I506" t="n">
        <v>9980.2421875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1557.093505859375</v>
      </c>
      <c r="I507" t="n">
        <v>9851.025390625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1576.146728515625</v>
      </c>
      <c r="I508" t="n">
        <v>9726.3642578125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1613.473388671875</v>
      </c>
      <c r="I509" t="n">
        <v>9837.3046875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1554.657104492188</v>
      </c>
      <c r="I510" t="n">
        <v>9663.59375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1593.932861328125</v>
      </c>
      <c r="I512" t="n">
        <v>9683.7333984375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1579.16796875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1618.541137695312</v>
      </c>
      <c r="I517" t="n">
        <v>10442.7216796875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1660.253295898438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1683.740844726562</v>
      </c>
      <c r="I519" t="n">
        <v>10628.3408203125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7400.37158203125</v>
      </c>
      <c r="D521" t="n">
        <v>24660.53515625</v>
      </c>
      <c r="E521" t="n">
        <v>3717.3759765625</v>
      </c>
      <c r="F521" t="n">
        <v>3336.982421875</v>
      </c>
      <c r="G521" t="n">
        <v>4402.51513671875</v>
      </c>
      <c r="H521" t="n">
        <v>1643.052001953125</v>
      </c>
      <c r="I521" t="n">
        <v>10529.40625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1618.248779296875</v>
      </c>
      <c r="I523" t="n">
        <v>10495.888671875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4410.8017578125</v>
      </c>
      <c r="H526" t="n">
        <v>1720.1904296875</v>
      </c>
      <c r="I526" t="n">
        <v>10868.8408203125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1788.898559570312</v>
      </c>
      <c r="I527" t="n">
        <v>11153.1982421875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11217.9296875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1880.753173828125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1853.318603515625</v>
      </c>
      <c r="I535" t="n">
        <v>10930.142578125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1922.806274414062</v>
      </c>
      <c r="I537" t="n">
        <v>11388.9462890625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1849.322631835938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1806.587280273438</v>
      </c>
      <c r="I544" t="n">
        <v>11162.7548828125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4374.91015625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1818.428344726562</v>
      </c>
      <c r="I550" t="n">
        <v>11670.4130859375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1816.576538085938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1867.255126953125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1951.80029296875</v>
      </c>
      <c r="I558" t="n">
        <v>12316.353515625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1962.130981445312</v>
      </c>
      <c r="I559" t="n">
        <v>12173.611328125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2037.75830078125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2018.315795898438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1979.673461914062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2029.9619140625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2037.514770507812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2010.177978515625</v>
      </c>
      <c r="I569" t="n">
        <v>12736.7890625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2006.133178710938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12117.2099609375</v>
      </c>
      <c r="J578" t="n">
        <v>82.32215118408203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2126.932861328125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2156.316650390625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2243.785888671875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4813.26220703125</v>
      </c>
      <c r="H593" t="n">
        <v>2469.255859375</v>
      </c>
      <c r="I593" t="n">
        <v>12533.333984375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2442.55224609375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2763.483154296875</v>
      </c>
      <c r="I602" t="n">
        <v>12606.8369140625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2854.168212890625</v>
      </c>
      <c r="I605" t="n">
        <v>12588.7548828125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5385.09912109375</v>
      </c>
      <c r="H606" t="n">
        <v>2886.62158203125</v>
      </c>
      <c r="I606" t="n">
        <v>12310.1796875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2767.77099609375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2792.33056640625</v>
      </c>
      <c r="I616" t="n">
        <v>11802.177734375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2804.805419921875</v>
      </c>
      <c r="I617" t="n">
        <v>11881.6103515625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11783.556640625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2872.023193359375</v>
      </c>
      <c r="I621" t="n">
        <v>12571.6044921875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2682.060302734375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2648.73095703125</v>
      </c>
      <c r="I623" t="n">
        <v>12461.3505859375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2654.52294921875</v>
      </c>
      <c r="I624" t="n">
        <v>12311.69921875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12387.2109375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12259.4638671875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2835.012451171875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12616.6376953125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2698.896728515625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2707.1923828125</v>
      </c>
      <c r="I656" t="n">
        <v>12320.451171875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2673.322998046875</v>
      </c>
      <c r="I661" t="n">
        <v>12166.912109375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125.6083297729492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2746.36279296875</v>
      </c>
      <c r="I671" t="n">
        <v>12219.24609375</v>
      </c>
      <c r="J671" t="n">
        <v>135.2421112060547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3004.2607421875</v>
      </c>
      <c r="I682" t="n">
        <v>12393.3623046875</v>
      </c>
      <c r="J682" t="n">
        <v>131.2527313232422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3077.0556640625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141.2755432128906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2910.408447265625</v>
      </c>
      <c r="I690" t="n">
        <v>12013.720703125</v>
      </c>
      <c r="J690" t="n">
        <v>133.7980041503906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2755.8857421875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108.9519729614258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2930.6318359375</v>
      </c>
      <c r="I716" t="n">
        <v>10826.767578125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2949.87353515625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103.1295013427734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3052.021484375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3069.348876953125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3036.31396484375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2944.8173828125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2779.839599609375</v>
      </c>
      <c r="I759" t="n">
        <v>11865.42578125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3020.508544921875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3079.90234375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2923.5634765625</v>
      </c>
      <c r="I773" t="n">
        <v>12535.6220703125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2659.677001953125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2727.072265625</v>
      </c>
      <c r="I781" t="n">
        <v>12342.7587890625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2677.986083984375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3078.282470703125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3034.203369140625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-1.591626224101783</v>
      </c>
      <c r="C2" t="n">
        <v>4.631535611362692</v>
      </c>
      <c r="D2" t="n">
        <v>3.909774436090219</v>
      </c>
      <c r="E2" t="n">
        <v>2.912278221531062</v>
      </c>
      <c r="F2" t="n">
        <v>-4.951560818083967</v>
      </c>
      <c r="G2" t="n">
        <v>1.752080667084499</v>
      </c>
      <c r="H2" t="n">
        <v>1.856891634694424</v>
      </c>
      <c r="I2" t="n">
        <v>-4.434998228834575</v>
      </c>
      <c r="J2" t="n">
        <v>-3.918060553421099</v>
      </c>
      <c r="K2" t="n">
        <v>4.270929911479793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9.86569269279849</v>
      </c>
      <c r="I17" t="n">
        <v>6.377705668131206</v>
      </c>
      <c r="J17" t="n">
        <v>1.763896508284257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3.121736416759724</v>
      </c>
      <c r="I18" t="n">
        <v>-3.546829047801237</v>
      </c>
      <c r="J18" t="n">
        <v>10.85107657556401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-16.04841923893668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-9.518325982465825</v>
      </c>
      <c r="K20" t="n">
        <v>3.774530098792428</v>
      </c>
    </row>
    <row r="21">
      <c r="A21" s="2" t="n">
        <v>45657</v>
      </c>
      <c r="B21" t="n">
        <v>-4.989670910664479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-12.62364984771641</v>
      </c>
      <c r="H21" t="n">
        <v>1.38228474482196</v>
      </c>
      <c r="I21" t="n">
        <v>-1.948672904307314</v>
      </c>
      <c r="J21" t="n">
        <v>-3.902494575407556</v>
      </c>
      <c r="K21" t="n">
        <v>-2.709024287218542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-14.39991189969351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8.249690538842792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-1.633627393309345</v>
      </c>
      <c r="H26" t="n">
        <v>2.178194997384519</v>
      </c>
      <c r="I26" t="n">
        <v>8.990888118053286</v>
      </c>
      <c r="J26" t="n">
        <v>3.289363401359746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8.985088385019768</v>
      </c>
      <c r="H27" t="n">
        <v>14.38005000452787</v>
      </c>
      <c r="I27" t="n">
        <v>-2.947345817649982</v>
      </c>
      <c r="J27" t="n">
        <v>25.82479331375094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12.69081289800604</v>
      </c>
      <c r="H28" t="n">
        <v>16.22649303915029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-3.795815770497002</v>
      </c>
      <c r="H29" t="n">
        <v>12.23098338647008</v>
      </c>
      <c r="I29" t="n">
        <v>1.723378338420778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6.6824613710319</v>
      </c>
      <c r="H30" t="n">
        <v>-0.5718345894136667</v>
      </c>
      <c r="I30" t="n">
        <v>11.62260095050562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3.1535565248765</v>
      </c>
      <c r="D31" t="n">
        <v>22.19202981719624</v>
      </c>
      <c r="E31" t="n">
        <v>-1.22930161789081</v>
      </c>
      <c r="F31" t="n">
        <v>101.3110062129251</v>
      </c>
      <c r="G31" t="n">
        <v>-2.121546798134144</v>
      </c>
      <c r="H31" t="n">
        <v>17.00524464572741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12.80370195592264</v>
      </c>
      <c r="D32" t="n">
        <v>6.144671131135415</v>
      </c>
      <c r="E32" t="n">
        <v>-7.33437765261341</v>
      </c>
      <c r="F32" t="n">
        <v>0</v>
      </c>
      <c r="G32" t="n">
        <v>11.64377597262907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8.392131992719021</v>
      </c>
      <c r="H33" t="n">
        <v>4.95524237379612</v>
      </c>
      <c r="I33" t="n">
        <v>-2.887728291293112</v>
      </c>
      <c r="J33" t="n">
        <v>10.75503256988883</v>
      </c>
      <c r="K33" t="n">
        <v>8.651111116704113</v>
      </c>
    </row>
    <row r="34">
      <c r="A34" s="2" t="n">
        <v>45260</v>
      </c>
      <c r="B34" t="n">
        <v>9.212861677963469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23.65986692899858</v>
      </c>
      <c r="H34" t="n">
        <v>12.96792385233905</v>
      </c>
      <c r="I34" t="n">
        <v>2.082314365322713</v>
      </c>
      <c r="J34" t="n">
        <v>0.1087538817312161</v>
      </c>
      <c r="K34" t="n">
        <v>17.20517877704679</v>
      </c>
    </row>
    <row r="35">
      <c r="A35" s="2" t="n">
        <v>45230</v>
      </c>
      <c r="B35" t="n">
        <v>-5.254227739507855</v>
      </c>
      <c r="C35" t="n">
        <v>4.94400484527191</v>
      </c>
      <c r="D35" t="n">
        <v>2.267382993958589</v>
      </c>
      <c r="E35" t="n">
        <v>-4.392285110181982</v>
      </c>
      <c r="F35" t="n">
        <v>-12.50782775814735</v>
      </c>
      <c r="G35" t="n">
        <v>1.017263638776966</v>
      </c>
      <c r="H35" t="n">
        <v>-6.154100935504314</v>
      </c>
      <c r="I35" t="n">
        <v>-2.057372902454158</v>
      </c>
      <c r="J35" t="n">
        <v>-4.21875512612182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4.845758022156454</v>
      </c>
      <c r="H36" t="n">
        <v>-1.342506096716956</v>
      </c>
      <c r="I36" t="n">
        <v>6.065693903975533</v>
      </c>
      <c r="J36" t="n">
        <v>0.2087665703688568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0.2355594486200818</v>
      </c>
      <c r="F37" t="n">
        <v>34.6080592355773</v>
      </c>
      <c r="G37" t="n">
        <v>-8.98179707346709</v>
      </c>
      <c r="H37" t="n">
        <v>6.792296794916153</v>
      </c>
      <c r="I37" t="n">
        <v>2.82249854462342</v>
      </c>
      <c r="J37" t="n">
        <v>-1.877488422674511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5.11238120423636</v>
      </c>
      <c r="D38" t="n">
        <v>1.101348611711939</v>
      </c>
      <c r="E38" t="n">
        <v>-5.994244650647662</v>
      </c>
      <c r="F38" t="n">
        <v>-6.741399992713482</v>
      </c>
      <c r="G38" t="n">
        <v>11.32767043542584</v>
      </c>
      <c r="H38" t="n">
        <v>2.549480230111034</v>
      </c>
      <c r="I38" t="n">
        <v>0.3238295651173173</v>
      </c>
      <c r="J38" t="n">
        <v>14.70247638526736</v>
      </c>
      <c r="K38" t="n">
        <v>3.850926261284826</v>
      </c>
    </row>
    <row r="39">
      <c r="A39" s="2" t="n">
        <v>45107</v>
      </c>
      <c r="B39" t="n">
        <v>14.42240765638798</v>
      </c>
      <c r="C39" t="n">
        <v>5.866375802161317</v>
      </c>
      <c r="D39" t="n">
        <v>2.552455291020261</v>
      </c>
      <c r="E39" t="n">
        <v>-2.501391589737656</v>
      </c>
      <c r="F39" t="n">
        <v>52.81868882445766</v>
      </c>
      <c r="G39" t="n">
        <v>5.442214552072411</v>
      </c>
      <c r="H39" t="n">
        <v>10.20469771094445</v>
      </c>
      <c r="I39" t="n">
        <v>4.497897324857769</v>
      </c>
      <c r="J39" t="n">
        <v>8.412381904513499</v>
      </c>
      <c r="K39" t="n">
        <v>1.753920999335157</v>
      </c>
    </row>
    <row r="40">
      <c r="A40" s="2" t="n">
        <v>45077</v>
      </c>
      <c r="B40" t="n">
        <v>0.23980140132005</v>
      </c>
      <c r="C40" t="n">
        <v>3.050577022160272</v>
      </c>
      <c r="D40" t="n">
        <v>-4.14750050831586</v>
      </c>
      <c r="E40" t="n">
        <v>11.23413230782284</v>
      </c>
      <c r="F40" t="n">
        <v>33.21541410681314</v>
      </c>
      <c r="G40" t="n">
        <v>7.867601358706477</v>
      </c>
      <c r="H40" t="n">
        <v>7.506714388210534</v>
      </c>
      <c r="I40" t="n">
        <v>9.05927302670715</v>
      </c>
      <c r="J40" t="n">
        <v>7.697545115678106</v>
      </c>
      <c r="K40" t="n">
        <v>14.4463461458977</v>
      </c>
    </row>
    <row r="41">
      <c r="A41" s="2" t="n">
        <v>45046</v>
      </c>
      <c r="B41" t="n">
        <v>4.849156310773961</v>
      </c>
      <c r="C41" t="n">
        <v>14.08584623466889</v>
      </c>
      <c r="D41" t="n">
        <v>0.01005711031925038</v>
      </c>
      <c r="E41" t="n">
        <v>11.94533344569741</v>
      </c>
      <c r="F41" t="n">
        <v>15.2357873240196</v>
      </c>
      <c r="G41" t="n">
        <v>8.999510343716199</v>
      </c>
      <c r="H41" t="n">
        <v>5.885928659944928</v>
      </c>
      <c r="I41" t="n">
        <v>3.586514972019561</v>
      </c>
      <c r="J41" t="n">
        <v>9.388973828111213</v>
      </c>
      <c r="K41" t="n">
        <v>5.676769939479875</v>
      </c>
    </row>
    <row r="42">
      <c r="A42" s="2" t="n">
        <v>45016</v>
      </c>
      <c r="B42" t="n">
        <v>-4.329907829097069</v>
      </c>
      <c r="C42" t="n">
        <v>6.105923460006735</v>
      </c>
      <c r="D42" t="n">
        <v>7.632987023611326</v>
      </c>
      <c r="E42" t="n">
        <v>-5.056508832633744</v>
      </c>
      <c r="F42" t="n">
        <v>-3.58252917794295</v>
      </c>
      <c r="G42" t="n">
        <v>-2.965987689560068</v>
      </c>
      <c r="H42" t="n">
        <v>-8.735056984731893</v>
      </c>
      <c r="I42" t="n">
        <v>-3.851884723421695</v>
      </c>
      <c r="J42" t="n">
        <v>-15.75643242237924</v>
      </c>
      <c r="K42" t="n">
        <v>-0.2869688763826428</v>
      </c>
    </row>
    <row r="43">
      <c r="A43" s="2" t="n">
        <v>44985</v>
      </c>
      <c r="B43" t="n">
        <v>-2.675571400554599</v>
      </c>
      <c r="C43" t="n">
        <v>-4.11314381628981</v>
      </c>
      <c r="D43" t="n">
        <v>6.838990279785429</v>
      </c>
      <c r="E43" t="n">
        <v>-4.824797987744356</v>
      </c>
      <c r="F43" t="n">
        <v>-16.55273938673088</v>
      </c>
      <c r="G43" t="n">
        <v>-10.17077542768946</v>
      </c>
      <c r="H43" t="n">
        <v>-7.916574103823382</v>
      </c>
      <c r="I43" t="n">
        <v>-3.045983061639379</v>
      </c>
      <c r="J43" t="n">
        <v>5.496691759247607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5.591730598221978</v>
      </c>
      <c r="D44" t="n">
        <v>-1.364678257287</v>
      </c>
      <c r="E44" t="n">
        <v>1.102941262855994</v>
      </c>
      <c r="F44" t="n">
        <v>4.502170555028817</v>
      </c>
      <c r="G44" t="n">
        <v>0.8908885966522284</v>
      </c>
      <c r="H44" t="n">
        <v>10.37063499766868</v>
      </c>
      <c r="I44" t="n">
        <v>5.964545298018176</v>
      </c>
      <c r="J44" t="n">
        <v>1.820633222494838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-3.589986350495455</v>
      </c>
      <c r="D45" t="n">
        <v>1.527831155308434</v>
      </c>
      <c r="E45" t="n">
        <v>-7.368348271844461</v>
      </c>
      <c r="F45" t="n">
        <v>-11.16523222465834</v>
      </c>
      <c r="G45" t="n">
        <v>-3.964020839842919</v>
      </c>
      <c r="H45" t="n">
        <v>-4.319859846447249</v>
      </c>
      <c r="I45" t="n">
        <v>-6.457993213709856</v>
      </c>
      <c r="J45" t="n">
        <v>-0.8026813493969276</v>
      </c>
      <c r="K45" t="n">
        <v>3.553883857758922</v>
      </c>
    </row>
    <row r="46">
      <c r="A46" s="2" t="n">
        <v>44895</v>
      </c>
      <c r="B46" t="n">
        <v>-2.935413549267774</v>
      </c>
      <c r="C46" t="n">
        <v>2.147411321524495</v>
      </c>
      <c r="D46" t="n">
        <v>3.128229267127125</v>
      </c>
      <c r="E46" t="n">
        <v>-9.504084806934355</v>
      </c>
      <c r="F46" t="n">
        <v>14.6742065282061</v>
      </c>
      <c r="G46" t="n">
        <v>6.539386050911</v>
      </c>
      <c r="H46" t="n">
        <v>-3.188483461493519</v>
      </c>
      <c r="I46" t="n">
        <v>-5.808909429617537</v>
      </c>
      <c r="J46" t="n">
        <v>15.89148686090773</v>
      </c>
      <c r="K46" t="n">
        <v>-8.542382997790865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4.260233865678154</v>
      </c>
      <c r="E47" t="n">
        <v>4.871176257908716</v>
      </c>
      <c r="F47" t="n">
        <v>9.281127489155661</v>
      </c>
      <c r="G47" t="n">
        <v>5.007467133704835</v>
      </c>
      <c r="H47" t="n">
        <v>6.339692087211191</v>
      </c>
      <c r="I47" t="n">
        <v>7.922943189965803</v>
      </c>
      <c r="J47" t="n">
        <v>-11.23853705901392</v>
      </c>
      <c r="K47" t="n">
        <v>11.02446077104791</v>
      </c>
    </row>
    <row r="48">
      <c r="A48" s="2" t="n">
        <v>44834</v>
      </c>
      <c r="B48" t="n">
        <v>-0.8766082696821886</v>
      </c>
      <c r="C48" t="n">
        <v>-13.63820025100753</v>
      </c>
      <c r="D48" t="n">
        <v>-9.835769881639978</v>
      </c>
      <c r="E48" t="n">
        <v>9.314480309971618</v>
      </c>
      <c r="F48" t="n">
        <v>-3.703043926722061</v>
      </c>
      <c r="G48" t="n">
        <v>-10.16667812204019</v>
      </c>
      <c r="H48" t="n">
        <v>-3.094670375873965</v>
      </c>
      <c r="I48" t="n">
        <v>-2.797749795173154</v>
      </c>
      <c r="J48" t="n">
        <v>-11.30999849189738</v>
      </c>
      <c r="K48" t="n">
        <v>4.733154456065525</v>
      </c>
    </row>
    <row r="49">
      <c r="A49" s="2" t="n">
        <v>44804</v>
      </c>
      <c r="B49" t="n">
        <v>3.355681125864041</v>
      </c>
      <c r="C49" t="n">
        <v>4.353101985130059</v>
      </c>
      <c r="D49" t="n">
        <v>2.478692752319955</v>
      </c>
      <c r="E49" t="n">
        <v>9.298776813380227</v>
      </c>
      <c r="F49" t="n">
        <v>25.31754846033245</v>
      </c>
      <c r="G49" t="n">
        <v>0.6972788297543442</v>
      </c>
      <c r="H49" t="n">
        <v>12.38781228951133</v>
      </c>
      <c r="I49" t="n">
        <v>4.200082740809519</v>
      </c>
      <c r="J49" t="n">
        <v>-2.94724833188712</v>
      </c>
      <c r="K49" t="n">
        <v>8.540281545235185</v>
      </c>
    </row>
    <row r="50">
      <c r="A50" s="2" t="n">
        <v>44773</v>
      </c>
      <c r="B50" t="n">
        <v>1.521345221217851</v>
      </c>
      <c r="C50" t="n">
        <v>5.607571065548655</v>
      </c>
      <c r="D50" t="n">
        <v>13.84579780771831</v>
      </c>
      <c r="E50" t="n">
        <v>10.70373820336299</v>
      </c>
      <c r="F50" t="n">
        <v>1.608411277486832</v>
      </c>
      <c r="G50" t="n">
        <v>4.927460542119655</v>
      </c>
      <c r="H50" t="n">
        <v>7.612402837828425</v>
      </c>
      <c r="I50" t="n">
        <v>3.574649522105333</v>
      </c>
      <c r="J50" t="n">
        <v>7.744384622248401</v>
      </c>
      <c r="K50" t="n">
        <v>7.850823700287823</v>
      </c>
    </row>
    <row r="51">
      <c r="A51" s="2" t="n">
        <v>44742</v>
      </c>
      <c r="B51" t="n">
        <v>7.490926932554465</v>
      </c>
      <c r="C51" t="n">
        <v>-0.4732573179361155</v>
      </c>
      <c r="D51" t="n">
        <v>4.116929414132153</v>
      </c>
      <c r="E51" t="n">
        <v>0.4890815770791868</v>
      </c>
      <c r="F51" t="n">
        <v>-3.664124426240045</v>
      </c>
      <c r="G51" t="n">
        <v>-1.953928399589389</v>
      </c>
      <c r="H51" t="n">
        <v>5.684721382240032</v>
      </c>
      <c r="I51" t="n">
        <v>6.331629290323537</v>
      </c>
      <c r="J51" t="n">
        <v>-9.602131566046168</v>
      </c>
      <c r="K51" t="n">
        <v>14.30995865363449</v>
      </c>
    </row>
    <row r="52">
      <c r="A52" s="2" t="n">
        <v>44712</v>
      </c>
      <c r="B52" t="n">
        <v>8.182522417473681</v>
      </c>
      <c r="C52" t="n">
        <v>3.607670724692125</v>
      </c>
      <c r="D52" t="n">
        <v>0.9370970590420358</v>
      </c>
      <c r="E52" t="n">
        <v>5.717863286886127</v>
      </c>
      <c r="F52" t="n">
        <v>-11.52177743626026</v>
      </c>
      <c r="G52" t="n">
        <v>10.66164961263945</v>
      </c>
      <c r="H52" t="n">
        <v>12.17329822288544</v>
      </c>
      <c r="I52" t="n">
        <v>3.220487132573591</v>
      </c>
      <c r="J52" t="n">
        <v>-5.014550735230472</v>
      </c>
      <c r="K52" t="n">
        <v>12.47615253809766</v>
      </c>
    </row>
    <row r="53">
      <c r="A53" s="2" t="n">
        <v>44681</v>
      </c>
      <c r="B53" t="n">
        <v>8.400866590462686</v>
      </c>
      <c r="C53" t="n">
        <v>2.095545500370388</v>
      </c>
      <c r="D53" t="n">
        <v>0.3677583843928689</v>
      </c>
      <c r="E53" t="n">
        <v>7.048826761183924</v>
      </c>
      <c r="F53" t="n">
        <v>17.77581920005533</v>
      </c>
      <c r="G53" t="n">
        <v>9.262676058143992</v>
      </c>
      <c r="H53" t="n">
        <v>14.32645503610095</v>
      </c>
      <c r="I53" t="n">
        <v>2.069747398948762</v>
      </c>
      <c r="J53" t="n">
        <v>-1.326640032644077</v>
      </c>
      <c r="K53" t="n">
        <v>4.667126188268322</v>
      </c>
    </row>
    <row r="54">
      <c r="A54" s="2" t="n">
        <v>44651</v>
      </c>
      <c r="B54" t="n">
        <v>-1.179947155177563</v>
      </c>
      <c r="C54" t="n">
        <v>3.474159676844124</v>
      </c>
      <c r="D54" t="n">
        <v>-8.319994308917988</v>
      </c>
      <c r="E54" t="n">
        <v>-5.122026476738517</v>
      </c>
      <c r="F54" t="n">
        <v>-0.7501275863652124</v>
      </c>
      <c r="G54" t="n">
        <v>-9.517046678784325</v>
      </c>
      <c r="H54" t="n">
        <v>1.985209731172666</v>
      </c>
      <c r="I54" t="n">
        <v>-9.055053555113989</v>
      </c>
      <c r="J54" t="n">
        <v>-7.31140356741018</v>
      </c>
      <c r="K54" t="n">
        <v>1.931141194689845</v>
      </c>
    </row>
    <row r="55">
      <c r="A55" s="2" t="n">
        <v>44620</v>
      </c>
      <c r="B55" t="n">
        <v>-10.48660929073183</v>
      </c>
      <c r="C55" t="n">
        <v>-0.9622180745643361</v>
      </c>
      <c r="D55" t="n">
        <v>-4.748428518556979</v>
      </c>
      <c r="E55" t="n">
        <v>-2.105460614601717</v>
      </c>
      <c r="F55" t="n">
        <v>-14.96500364507956</v>
      </c>
      <c r="G55" t="n">
        <v>-4.874596840522538</v>
      </c>
      <c r="H55" t="n">
        <v>-10.71912696308232</v>
      </c>
      <c r="I55" t="n">
        <v>-3.293463029584887</v>
      </c>
      <c r="J55" t="n">
        <v>-16.183836766213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-1.591626224101783</v>
      </c>
      <c r="C2" t="n">
        <v>4.631535611362692</v>
      </c>
      <c r="D2" t="n">
        <v>3.909774436090219</v>
      </c>
      <c r="E2" t="n">
        <v>2.912278221531062</v>
      </c>
      <c r="F2" t="n">
        <v>-4.951560818083967</v>
      </c>
      <c r="G2" t="n">
        <v>1.752080667084499</v>
      </c>
      <c r="H2" t="n">
        <v>1.856891634694424</v>
      </c>
      <c r="I2" t="n">
        <v>-4.434998228834575</v>
      </c>
      <c r="J2" t="n">
        <v>-3.918060553421099</v>
      </c>
      <c r="K2" t="n">
        <v>4.270929911479793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-11.3498001270434</v>
      </c>
      <c r="I8" t="n">
        <v>6.112785109380092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-5.471282106688902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11.5705996516595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18.15430603214228</v>
      </c>
      <c r="H11" t="n">
        <v>49.19978049065736</v>
      </c>
      <c r="I11" t="n">
        <v>-4.495900922748087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16.57747411432209</v>
      </c>
      <c r="H12" t="n">
        <v>11.0992203547474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16.74106900649779</v>
      </c>
      <c r="E13" t="n">
        <v>20.20772363830616</v>
      </c>
      <c r="F13" t="n">
        <v>-12.50782775814735</v>
      </c>
      <c r="G13" t="n">
        <v>35.40108160678923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7.932343594555546</v>
      </c>
      <c r="D14" t="n">
        <v>1.364618940919438</v>
      </c>
      <c r="E14" t="n">
        <v>-2.656475325874486</v>
      </c>
      <c r="F14" t="n">
        <v>40.53351732550468</v>
      </c>
      <c r="G14" t="n">
        <v>6.238576242141414</v>
      </c>
      <c r="H14" t="n">
        <v>8.044700471663212</v>
      </c>
      <c r="I14" t="n">
        <v>9.412563140394647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20.25862102725547</v>
      </c>
      <c r="C15" t="n">
        <v>24.462993427585</v>
      </c>
      <c r="D15" t="n">
        <v>-1.691022265371445</v>
      </c>
      <c r="E15" t="n">
        <v>21.40665198217868</v>
      </c>
      <c r="F15" t="n">
        <v>134.5947677570013</v>
      </c>
      <c r="G15" t="n">
        <v>23.97384962073175</v>
      </c>
      <c r="H15" t="n">
        <v>25.45094777269185</v>
      </c>
      <c r="I15" t="n">
        <v>18.05200628355333</v>
      </c>
      <c r="J15" t="n">
        <v>27.71980258061198</v>
      </c>
      <c r="K15" t="n">
        <v>23.06445013649729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13.42469847597751</v>
      </c>
      <c r="E16" t="n">
        <v>-8.640693425954705</v>
      </c>
      <c r="F16" t="n">
        <v>-15.91991725000157</v>
      </c>
      <c r="G16" t="n">
        <v>-12.05855700835494</v>
      </c>
      <c r="H16" t="n">
        <v>-7.244643982133203</v>
      </c>
      <c r="I16" t="n">
        <v>-1.220423112283531</v>
      </c>
      <c r="J16" t="n">
        <v>-9.507750396342995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9.164483551176939</v>
      </c>
      <c r="E17" t="n">
        <v>-12.08873614810225</v>
      </c>
      <c r="F17" t="n">
        <v>11.32530208538995</v>
      </c>
      <c r="G17" t="n">
        <v>7.439589797641277</v>
      </c>
      <c r="H17" t="n">
        <v>-1.49818688439024</v>
      </c>
      <c r="I17" t="n">
        <v>-4.910998156193836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4.008269633952133</v>
      </c>
      <c r="C18" t="n">
        <v>-4.825171745107615</v>
      </c>
      <c r="D18" t="n">
        <v>5.192520289852109</v>
      </c>
      <c r="E18" t="n">
        <v>32.26815095615328</v>
      </c>
      <c r="F18" t="n">
        <v>22.61796682247927</v>
      </c>
      <c r="G18" t="n">
        <v>-5.08292283952525</v>
      </c>
      <c r="H18" t="n">
        <v>17.2004311365759</v>
      </c>
      <c r="I18" t="n">
        <v>4.905402657167568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5.278210616185008</v>
      </c>
      <c r="D19" t="n">
        <v>5.479092967937871</v>
      </c>
      <c r="E19" t="n">
        <v>13.72322463723836</v>
      </c>
      <c r="F19" t="n">
        <v>0.3877157178536983</v>
      </c>
      <c r="G19" t="n">
        <v>18.5493481802008</v>
      </c>
      <c r="H19" t="n">
        <v>35.53405553736879</v>
      </c>
      <c r="I19" t="n">
        <v>12.02769821719958</v>
      </c>
      <c r="J19" t="n">
        <v>-15.27429563765077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15.31678301888604</v>
      </c>
      <c r="D2" t="n">
        <v>-0.03118903687290286</v>
      </c>
      <c r="E2" t="n">
        <v>20.35579944845161</v>
      </c>
      <c r="F2" t="n">
        <v>19.77231120709504</v>
      </c>
      <c r="G2" t="n">
        <v>14.61900411220589</v>
      </c>
      <c r="H2" t="n">
        <v>53.99404885449464</v>
      </c>
      <c r="I2" t="n">
        <v>12.15252219721401</v>
      </c>
      <c r="J2" t="n">
        <v>-17.85372548739279</v>
      </c>
      <c r="K2" t="n">
        <v>63.82172099327708</v>
      </c>
    </row>
    <row r="3">
      <c r="A3" s="2" t="n">
        <v>44935</v>
      </c>
      <c r="B3" t="n">
        <v>19.6350770362429</v>
      </c>
      <c r="C3" t="n">
        <v>14.21609940698516</v>
      </c>
      <c r="D3" t="n">
        <v>1.292089580960054</v>
      </c>
      <c r="E3" t="n">
        <v>21.41452313547902</v>
      </c>
      <c r="F3" t="n">
        <v>24.37370554223783</v>
      </c>
      <c r="G3" t="n">
        <v>14.64435228410286</v>
      </c>
      <c r="H3" t="n">
        <v>59.13418570644335</v>
      </c>
      <c r="I3" t="n">
        <v>10.51171858828126</v>
      </c>
      <c r="J3" t="n">
        <v>-16.03503364642178</v>
      </c>
      <c r="K3" t="n">
        <v>62.9672470178219</v>
      </c>
    </row>
    <row r="4">
      <c r="A4" s="2" t="n">
        <v>44936</v>
      </c>
      <c r="B4" t="n">
        <v>16.10545251955171</v>
      </c>
      <c r="C4" t="n">
        <v>10.41789563087336</v>
      </c>
      <c r="D4" t="n">
        <v>1.728433597740664</v>
      </c>
      <c r="E4" t="n">
        <v>14.75673086434226</v>
      </c>
      <c r="F4" t="n">
        <v>23.1383151815336</v>
      </c>
      <c r="G4" t="n">
        <v>12.01458071808472</v>
      </c>
      <c r="H4" t="n">
        <v>58.23159320325999</v>
      </c>
      <c r="I4" t="n">
        <v>7.36175069452627</v>
      </c>
      <c r="J4" t="n">
        <v>-13.80252970204016</v>
      </c>
      <c r="K4" t="n">
        <v>60.10603647590644</v>
      </c>
    </row>
    <row r="5">
      <c r="A5" s="2" t="n">
        <v>44937</v>
      </c>
      <c r="B5" t="n">
        <v>13.62909272139965</v>
      </c>
      <c r="C5" t="n">
        <v>7.393732877427905</v>
      </c>
      <c r="D5" t="n">
        <v>1.747724051742727</v>
      </c>
      <c r="E5" t="n">
        <v>12.10369003560034</v>
      </c>
      <c r="F5" t="n">
        <v>20.98420852417169</v>
      </c>
      <c r="G5" t="n">
        <v>11.70448229161827</v>
      </c>
      <c r="H5" t="n">
        <v>57.88900048306729</v>
      </c>
      <c r="I5" t="n">
        <v>5.796593699593422</v>
      </c>
      <c r="J5" t="n">
        <v>-18.67448293425098</v>
      </c>
      <c r="K5" t="n">
        <v>57.33348779260226</v>
      </c>
    </row>
    <row r="6">
      <c r="A6" s="2" t="n">
        <v>44938</v>
      </c>
      <c r="B6" t="n">
        <v>11.65641017561114</v>
      </c>
      <c r="C6" t="n">
        <v>9.193619370455043</v>
      </c>
      <c r="D6" t="n">
        <v>3.066692293095397</v>
      </c>
      <c r="E6" t="n">
        <v>10.60412078324959</v>
      </c>
      <c r="F6" t="n">
        <v>23.06818064236389</v>
      </c>
      <c r="G6" t="n">
        <v>11.58663441750127</v>
      </c>
      <c r="H6" t="n">
        <v>60.84506019084657</v>
      </c>
      <c r="I6" t="n">
        <v>6.555802835502811</v>
      </c>
      <c r="J6" t="n">
        <v>-19.75857093195318</v>
      </c>
      <c r="K6" t="n">
        <v>57.83178868808945</v>
      </c>
    </row>
    <row r="7">
      <c r="A7" s="2" t="n">
        <v>44939</v>
      </c>
      <c r="B7" t="n">
        <v>10.30526386579489</v>
      </c>
      <c r="C7" t="n">
        <v>8.896644660145903</v>
      </c>
      <c r="D7" t="n">
        <v>0.7969829246465165</v>
      </c>
      <c r="E7" t="n">
        <v>13.05608470486574</v>
      </c>
      <c r="F7" t="n">
        <v>22.95506520334769</v>
      </c>
      <c r="G7" t="n">
        <v>9.54033776316594</v>
      </c>
      <c r="H7" t="n">
        <v>59.36098942006047</v>
      </c>
      <c r="I7" t="n">
        <v>4.719121031708817</v>
      </c>
      <c r="J7" t="n">
        <v>-21.04620036192127</v>
      </c>
      <c r="K7" t="n">
        <v>55.18001164526896</v>
      </c>
    </row>
    <row r="8">
      <c r="A8" s="2" t="n">
        <v>44942</v>
      </c>
      <c r="B8" t="n">
        <v>9.347189631522879</v>
      </c>
      <c r="C8" t="n">
        <v>8.175643314840574</v>
      </c>
      <c r="D8" t="n">
        <v>0.1414976403708357</v>
      </c>
      <c r="E8" t="n">
        <v>13.08321997827371</v>
      </c>
      <c r="F8" t="n">
        <v>19.38816069273539</v>
      </c>
      <c r="G8" t="n">
        <v>11.17556681662848</v>
      </c>
      <c r="H8" t="n">
        <v>57.95831240048348</v>
      </c>
      <c r="I8" t="n">
        <v>3.578444743202791</v>
      </c>
      <c r="J8" t="n">
        <v>-26.29982612102173</v>
      </c>
      <c r="K8" t="n">
        <v>54.78859313565201</v>
      </c>
    </row>
    <row r="9">
      <c r="A9" s="2" t="n">
        <v>44943</v>
      </c>
      <c r="B9" t="n">
        <v>6.467562106573443</v>
      </c>
      <c r="C9" t="n">
        <v>8.788130854793131</v>
      </c>
      <c r="D9" t="n">
        <v>-1.063255745505387</v>
      </c>
      <c r="E9" t="n">
        <v>13.6799468880316</v>
      </c>
      <c r="F9" t="n">
        <v>14.63119680505926</v>
      </c>
      <c r="G9" t="n">
        <v>10.55027754463447</v>
      </c>
      <c r="H9" t="n">
        <v>51.53768312138791</v>
      </c>
      <c r="I9" t="n">
        <v>4.460144945045563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8.533199059554919</v>
      </c>
      <c r="D10" t="n">
        <v>-0.6428060723507545</v>
      </c>
      <c r="E10" t="n">
        <v>12.92223182208943</v>
      </c>
      <c r="F10" t="n">
        <v>15.30153328719202</v>
      </c>
      <c r="G10" t="n">
        <v>10.54184061591532</v>
      </c>
      <c r="H10" t="n">
        <v>49.07125715527634</v>
      </c>
      <c r="I10" t="n">
        <v>5.85515796313818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6.698438186399258</v>
      </c>
      <c r="C11" t="n">
        <v>8.082504420249759</v>
      </c>
      <c r="D11" t="n">
        <v>-0.7006847384323445</v>
      </c>
      <c r="E11" t="n">
        <v>13.05369499738218</v>
      </c>
      <c r="F11" t="n">
        <v>14.57099097288954</v>
      </c>
      <c r="G11" t="n">
        <v>11.55388341871133</v>
      </c>
      <c r="H11" t="n">
        <v>51.27687942887829</v>
      </c>
      <c r="I11" t="n">
        <v>5.856166244987637</v>
      </c>
      <c r="J11" t="n">
        <v>-39.61855705492863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6.223535412821879</v>
      </c>
      <c r="D12" t="n">
        <v>-2.92437166872489</v>
      </c>
      <c r="E12" t="n">
        <v>11.50255763800603</v>
      </c>
      <c r="F12" t="n">
        <v>12.5829466421028</v>
      </c>
      <c r="G12" t="n">
        <v>5.226392235133748</v>
      </c>
      <c r="H12" t="n">
        <v>47.44702778081573</v>
      </c>
      <c r="I12" t="n">
        <v>2.781040141032087</v>
      </c>
      <c r="J12" t="n">
        <v>-41.92693837292732</v>
      </c>
      <c r="K12" t="n">
        <v>48.4386508578954</v>
      </c>
    </row>
    <row r="13">
      <c r="A13" s="2" t="n">
        <v>44949</v>
      </c>
      <c r="B13" t="n">
        <v>9.55108573312684</v>
      </c>
      <c r="C13" t="n">
        <v>10.5468794631542</v>
      </c>
      <c r="D13" t="n">
        <v>-0.2548596476000253</v>
      </c>
      <c r="E13" t="n">
        <v>17.84993917845763</v>
      </c>
      <c r="F13" t="n">
        <v>10.25468370917664</v>
      </c>
      <c r="G13" t="n">
        <v>6.646390365375376</v>
      </c>
      <c r="H13" t="n">
        <v>50.42792308771054</v>
      </c>
      <c r="I13" t="n">
        <v>7.041786185967225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1.774297655948964</v>
      </c>
      <c r="E14" t="n">
        <v>19.46970631619287</v>
      </c>
      <c r="F14" t="n">
        <v>12.21491890278887</v>
      </c>
      <c r="G14" t="n">
        <v>6.268315098445054</v>
      </c>
      <c r="H14" t="n">
        <v>49.53558773754918</v>
      </c>
      <c r="I14" t="n">
        <v>9.23652620300215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0.7133478388569481</v>
      </c>
      <c r="E15" t="n">
        <v>18.34219237557622</v>
      </c>
      <c r="F15" t="n">
        <v>9.172995664753024</v>
      </c>
      <c r="G15" t="n">
        <v>6.390272133302144</v>
      </c>
      <c r="H15" t="n">
        <v>50.47351894500531</v>
      </c>
      <c r="I15" t="n">
        <v>10.0242526457847</v>
      </c>
      <c r="J15" t="n">
        <v>-40.97536659584568</v>
      </c>
      <c r="K15" t="n">
        <v>64.16428960081781</v>
      </c>
    </row>
    <row r="16">
      <c r="A16" s="2" t="n">
        <v>44953</v>
      </c>
      <c r="B16" t="n">
        <v>8.74984160619714</v>
      </c>
      <c r="C16" t="n">
        <v>19.43993915356723</v>
      </c>
      <c r="D16" t="n">
        <v>2.685678989541107</v>
      </c>
      <c r="E16" t="n">
        <v>17.69560300685593</v>
      </c>
      <c r="F16" t="n">
        <v>13.31380671780704</v>
      </c>
      <c r="G16" t="n">
        <v>2.979150176165923</v>
      </c>
      <c r="H16" t="n">
        <v>52.38897780323057</v>
      </c>
      <c r="I16" t="n">
        <v>7.392633982906593</v>
      </c>
      <c r="J16" t="n">
        <v>-40.64518200445656</v>
      </c>
      <c r="K16" t="n">
        <v>67.53462973290165</v>
      </c>
    </row>
    <row r="17">
      <c r="A17" s="2" t="n">
        <v>44956</v>
      </c>
      <c r="B17" t="n">
        <v>9.424296535344268</v>
      </c>
      <c r="C17" t="n">
        <v>17.83155772610625</v>
      </c>
      <c r="D17" t="n">
        <v>4.648762433657239</v>
      </c>
      <c r="E17" t="n">
        <v>20.94148396162128</v>
      </c>
      <c r="F17" t="n">
        <v>18.03686642641247</v>
      </c>
      <c r="G17" t="n">
        <v>3.354998028718703</v>
      </c>
      <c r="H17" t="n">
        <v>57.39151775252449</v>
      </c>
      <c r="I17" t="n">
        <v>10.21758684953222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6.025813991782814</v>
      </c>
      <c r="E18" t="n">
        <v>22.03076951001171</v>
      </c>
      <c r="F18" t="n">
        <v>19.73884764089462</v>
      </c>
      <c r="G18" t="n">
        <v>2.804739310248849</v>
      </c>
      <c r="H18" t="n">
        <v>63.00263009797516</v>
      </c>
      <c r="I18" t="n">
        <v>4.083270731091004</v>
      </c>
      <c r="J18" t="n">
        <v>-35.35078941733799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6.823087224283952</v>
      </c>
      <c r="E19" t="n">
        <v>25.76670061968265</v>
      </c>
      <c r="F19" t="n">
        <v>16.81585655024842</v>
      </c>
      <c r="G19" t="n">
        <v>3.971170192872653</v>
      </c>
      <c r="H19" t="n">
        <v>59.18472721035819</v>
      </c>
      <c r="I19" t="n">
        <v>0.07237400867408095</v>
      </c>
      <c r="J19" t="n">
        <v>-35.83912052515929</v>
      </c>
      <c r="K19" t="n">
        <v>62.68320796151832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6.725611413846488</v>
      </c>
      <c r="E20" t="n">
        <v>24.0434337171662</v>
      </c>
      <c r="F20" t="n">
        <v>23.65425754045969</v>
      </c>
      <c r="G20" t="n">
        <v>3.070353146496063</v>
      </c>
      <c r="H20" t="n">
        <v>57.10204581821812</v>
      </c>
      <c r="I20" t="n">
        <v>4.415911760620994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6.700782892699708</v>
      </c>
      <c r="E21" t="n">
        <v>26.20574583828346</v>
      </c>
      <c r="F21" t="n">
        <v>21.53142592126116</v>
      </c>
      <c r="G21" t="n">
        <v>0.8427655702200498</v>
      </c>
      <c r="H21" t="n">
        <v>58.29785919576109</v>
      </c>
      <c r="I21" t="n">
        <v>4.697702994264996</v>
      </c>
      <c r="J21" t="n">
        <v>-36.23931343324075</v>
      </c>
      <c r="K21" t="n">
        <v>72.71291309363239</v>
      </c>
    </row>
    <row r="22">
      <c r="A22" s="2" t="n">
        <v>44963</v>
      </c>
      <c r="B22" t="n">
        <v>17.9958918422958</v>
      </c>
      <c r="C22" t="n">
        <v>12.99255760412548</v>
      </c>
      <c r="D22" t="n">
        <v>5.065926646123842</v>
      </c>
      <c r="E22" t="n">
        <v>25.17733759040601</v>
      </c>
      <c r="F22" t="n">
        <v>22.31221234551579</v>
      </c>
      <c r="G22" t="n">
        <v>2.298993853485487</v>
      </c>
      <c r="H22" t="n">
        <v>59.83435215412989</v>
      </c>
      <c r="I22" t="n">
        <v>4.757903885936532</v>
      </c>
      <c r="J22" t="n">
        <v>-34.51835099382939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5.653594410541207</v>
      </c>
      <c r="E23" t="n">
        <v>23.47573870381012</v>
      </c>
      <c r="F23" t="n">
        <v>22.71886185908303</v>
      </c>
      <c r="G23" t="n">
        <v>1.596789974902069</v>
      </c>
      <c r="H23" t="n">
        <v>58.81799845333882</v>
      </c>
      <c r="I23" t="n">
        <v>3.580539214526435</v>
      </c>
      <c r="J23" t="n">
        <v>-34.28527969353146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6.563931935677259</v>
      </c>
      <c r="E24" t="n">
        <v>21.66474939735366</v>
      </c>
      <c r="F24" t="n">
        <v>22.6724063674979</v>
      </c>
      <c r="G24" t="n">
        <v>-2.704590540959284</v>
      </c>
      <c r="H24" t="n">
        <v>62.00645250313755</v>
      </c>
      <c r="I24" t="n">
        <v>3.481826956846601</v>
      </c>
      <c r="J24" t="n">
        <v>-33.15191674277958</v>
      </c>
      <c r="K24" t="n">
        <v>59.931893136364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8.034613904338062</v>
      </c>
      <c r="E25" t="n">
        <v>23.83878481353477</v>
      </c>
      <c r="F25" t="n">
        <v>21.7243508934299</v>
      </c>
      <c r="G25" t="n">
        <v>-2.677366988567087</v>
      </c>
      <c r="H25" t="n">
        <v>64.6953077380263</v>
      </c>
      <c r="I25" t="n">
        <v>3.60909507921392</v>
      </c>
      <c r="J25" t="n">
        <v>-34.02630370556484</v>
      </c>
      <c r="K25" t="n">
        <v>62.55999785828645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10.36017237286504</v>
      </c>
      <c r="E26" t="n">
        <v>24.30963429863338</v>
      </c>
      <c r="F26" t="n">
        <v>15.01606181107842</v>
      </c>
      <c r="G26" t="n">
        <v>0.9732871045568414</v>
      </c>
      <c r="H26" t="n">
        <v>66.29551938871951</v>
      </c>
      <c r="I26" t="n">
        <v>4.202624570637314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12.08926807119644</v>
      </c>
      <c r="C27" t="n">
        <v>16.50085588224706</v>
      </c>
      <c r="D27" t="n">
        <v>9.814243495487851</v>
      </c>
      <c r="E27" t="n">
        <v>26.46224539693382</v>
      </c>
      <c r="F27" t="n">
        <v>9.691554377292078</v>
      </c>
      <c r="G27" t="n">
        <v>-0.7724066682420427</v>
      </c>
      <c r="H27" t="n">
        <v>64.27427682775408</v>
      </c>
      <c r="I27" t="n">
        <v>3.11650211446024</v>
      </c>
      <c r="J27" t="n">
        <v>-32.59101734778056</v>
      </c>
      <c r="K27" t="n">
        <v>64.67372428571375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8.746010335174525</v>
      </c>
      <c r="E28" t="n">
        <v>21.7540356777661</v>
      </c>
      <c r="F28" t="n">
        <v>8.374073654712877</v>
      </c>
      <c r="G28" t="n">
        <v>-3.563987629125176</v>
      </c>
      <c r="H28" t="n">
        <v>63.90120740853129</v>
      </c>
      <c r="I28" t="n">
        <v>-1.309915025445307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10.87024448623166</v>
      </c>
      <c r="C29" t="n">
        <v>13.52428202192673</v>
      </c>
      <c r="D29" t="n">
        <v>8.731467506004797</v>
      </c>
      <c r="E29" t="n">
        <v>26.24029962465955</v>
      </c>
      <c r="F29" t="n">
        <v>8.966921602334899</v>
      </c>
      <c r="G29" t="n">
        <v>-2.632397789768248</v>
      </c>
      <c r="H29" t="n">
        <v>63.35076022830832</v>
      </c>
      <c r="I29" t="n">
        <v>1.114506486800293</v>
      </c>
      <c r="J29" t="n">
        <v>-33.02819919774678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13.64514264630432</v>
      </c>
      <c r="D30" t="n">
        <v>12.98078810242289</v>
      </c>
      <c r="E30" t="n">
        <v>27.4364302085228</v>
      </c>
      <c r="F30" t="n">
        <v>11.62592422255408</v>
      </c>
      <c r="G30" t="n">
        <v>-2.659772353256917</v>
      </c>
      <c r="H30" t="n">
        <v>61.9105163836712</v>
      </c>
      <c r="I30" t="n">
        <v>1.441214860740803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15.32175046274828</v>
      </c>
      <c r="E31" t="n">
        <v>28.63165534840804</v>
      </c>
      <c r="F31" t="n">
        <v>19.89247385969957</v>
      </c>
      <c r="G31" t="n">
        <v>1.674965759215596</v>
      </c>
      <c r="H31" t="n">
        <v>64.25991442642629</v>
      </c>
      <c r="I31" t="n">
        <v>5.968397794922575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16.41666383502396</v>
      </c>
      <c r="C32" t="n">
        <v>12.8502076383211</v>
      </c>
      <c r="D32" t="n">
        <v>14.78906208482393</v>
      </c>
      <c r="E32" t="n">
        <v>21.60053820078305</v>
      </c>
      <c r="F32" t="n">
        <v>18.69666538038428</v>
      </c>
      <c r="G32" t="n">
        <v>-3.39698694840338</v>
      </c>
      <c r="H32" t="n">
        <v>59.14172801647923</v>
      </c>
      <c r="I32" t="n">
        <v>1.48664593622283</v>
      </c>
      <c r="J32" t="n">
        <v>-27.79825534812007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17.0022507950683</v>
      </c>
      <c r="E33" t="n">
        <v>21.78092779869956</v>
      </c>
      <c r="F33" t="n">
        <v>17.35906909558675</v>
      </c>
      <c r="G33" t="n">
        <v>-3.942487300636932</v>
      </c>
      <c r="H33" t="n">
        <v>58.01935858505536</v>
      </c>
      <c r="I33" t="n">
        <v>1.677526965942233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10.7761289719905</v>
      </c>
      <c r="D34" t="n">
        <v>17.1839630771401</v>
      </c>
      <c r="E34" t="n">
        <v>20.14790305545431</v>
      </c>
      <c r="F34" t="n">
        <v>16.87715610299298</v>
      </c>
      <c r="G34" t="n">
        <v>-4.97335630589979</v>
      </c>
      <c r="H34" t="n">
        <v>54.62496590302541</v>
      </c>
      <c r="I34" t="n">
        <v>1.911844526640971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11.92838503807712</v>
      </c>
      <c r="C35" t="n">
        <v>9.461856822583602</v>
      </c>
      <c r="D35" t="n">
        <v>18.27521201210163</v>
      </c>
      <c r="E35" t="n">
        <v>20.90490619105652</v>
      </c>
      <c r="F35" t="n">
        <v>16.21007477485408</v>
      </c>
      <c r="G35" t="n">
        <v>-4.460016842054848</v>
      </c>
      <c r="H35" t="n">
        <v>55.79747994606712</v>
      </c>
      <c r="I35" t="n">
        <v>2.151995603803036</v>
      </c>
      <c r="J35" t="n">
        <v>-21.60576819933636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15.5331511642808</v>
      </c>
      <c r="E36" t="n">
        <v>19.56036329949107</v>
      </c>
      <c r="F36" t="n">
        <v>16.89298526165184</v>
      </c>
      <c r="G36" t="n">
        <v>-4.812571404381238</v>
      </c>
      <c r="H36" t="n">
        <v>53.76282641808879</v>
      </c>
      <c r="I36" t="n">
        <v>1.217046145975464</v>
      </c>
      <c r="J36" t="n">
        <v>-20.70967684582967</v>
      </c>
      <c r="K36" t="n">
        <v>69.75036707934565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14.644548366385</v>
      </c>
      <c r="E37" t="n">
        <v>15.64438983146594</v>
      </c>
      <c r="F37" t="n">
        <v>19.16874077700728</v>
      </c>
      <c r="G37" t="n">
        <v>-7.257814427448062</v>
      </c>
      <c r="H37" t="n">
        <v>48.87381992372675</v>
      </c>
      <c r="I37" t="n">
        <v>0.7681361801416653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15.53620655768886</v>
      </c>
      <c r="E38" t="n">
        <v>15.51440040956651</v>
      </c>
      <c r="F38" t="n">
        <v>14.58451754056691</v>
      </c>
      <c r="G38" t="n">
        <v>-5.87991552060746</v>
      </c>
      <c r="H38" t="n">
        <v>50.83980522010481</v>
      </c>
      <c r="I38" t="n">
        <v>-0.2036585208301855</v>
      </c>
      <c r="J38" t="n">
        <v>-23.00955911094703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24.81489365390281</v>
      </c>
      <c r="E39" t="n">
        <v>20.7301571866841</v>
      </c>
      <c r="F39" t="n">
        <v>25.78023066364412</v>
      </c>
      <c r="G39" t="n">
        <v>1.432984897540845</v>
      </c>
      <c r="H39" t="n">
        <v>61.49369943859422</v>
      </c>
      <c r="I39" t="n">
        <v>7.450574943403421</v>
      </c>
      <c r="J39" t="n">
        <v>-15.08547909415853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19.39794898168565</v>
      </c>
      <c r="E40" t="n">
        <v>19.70403041937012</v>
      </c>
      <c r="F40" t="n">
        <v>21.0521583698426</v>
      </c>
      <c r="G40" t="n">
        <v>0.04680209928331625</v>
      </c>
      <c r="H40" t="n">
        <v>56.55722404724219</v>
      </c>
      <c r="I40" t="n">
        <v>2.979068797991791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16.94124969364486</v>
      </c>
      <c r="E41" t="n">
        <v>21.55813208496456</v>
      </c>
      <c r="F41" t="n">
        <v>22.9550540641001</v>
      </c>
      <c r="G41" t="n">
        <v>0.8786152715700934</v>
      </c>
      <c r="H41" t="n">
        <v>62.05102312118309</v>
      </c>
      <c r="I41" t="n">
        <v>4.134266657371177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24.70523377141745</v>
      </c>
      <c r="C42" t="n">
        <v>14.54739187141785</v>
      </c>
      <c r="D42" t="n">
        <v>19.41453825109573</v>
      </c>
      <c r="E42" t="n">
        <v>27.07913789364922</v>
      </c>
      <c r="F42" t="n">
        <v>26.71437269909394</v>
      </c>
      <c r="G42" t="n">
        <v>6.194019846552412</v>
      </c>
      <c r="H42" t="n">
        <v>64.89361273971129</v>
      </c>
      <c r="I42" t="n">
        <v>11.18577286347911</v>
      </c>
      <c r="J42" t="n">
        <v>-14.71232317067759</v>
      </c>
      <c r="K42" t="n">
        <v>85.76144388026847</v>
      </c>
    </row>
    <row r="43">
      <c r="A43" s="2" t="n">
        <v>44993</v>
      </c>
      <c r="B43" t="n">
        <v>33.37306817619216</v>
      </c>
      <c r="C43" t="n">
        <v>19.93391625336314</v>
      </c>
      <c r="D43" t="n">
        <v>26.39994563997603</v>
      </c>
      <c r="E43" t="n">
        <v>33.8753132789065</v>
      </c>
      <c r="F43" t="n">
        <v>23.81933838914665</v>
      </c>
      <c r="G43" t="n">
        <v>6.514061838876617</v>
      </c>
      <c r="H43" t="n">
        <v>71.00570027893589</v>
      </c>
      <c r="I43" t="n">
        <v>15.21405919696959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22.04212763310367</v>
      </c>
      <c r="D44" t="n">
        <v>28.40333718278347</v>
      </c>
      <c r="E44" t="n">
        <v>35.41270917607644</v>
      </c>
      <c r="F44" t="n">
        <v>27.19476294617027</v>
      </c>
      <c r="G44" t="n">
        <v>9.8638567312064</v>
      </c>
      <c r="H44" t="n">
        <v>72.18644812964159</v>
      </c>
      <c r="I44" t="n">
        <v>18.63990944017448</v>
      </c>
      <c r="J44" t="n">
        <v>-8.708470622001141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32.93963649107405</v>
      </c>
      <c r="E45" t="n">
        <v>38.8196669689471</v>
      </c>
      <c r="F45" t="n">
        <v>31.7224596885386</v>
      </c>
      <c r="G45" t="n">
        <v>15.32479767975583</v>
      </c>
      <c r="H45" t="n">
        <v>79.45865887321295</v>
      </c>
      <c r="I45" t="n">
        <v>27.90837262695798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25.38773489760608</v>
      </c>
      <c r="E46" t="n">
        <v>35.35105984448779</v>
      </c>
      <c r="F46" t="n">
        <v>27.95065651914193</v>
      </c>
      <c r="G46" t="n">
        <v>10.15548810758848</v>
      </c>
      <c r="H46" t="n">
        <v>72.07757742143845</v>
      </c>
      <c r="I46" t="n">
        <v>25.97865710960241</v>
      </c>
      <c r="J46" t="n">
        <v>-5.064080643756885</v>
      </c>
      <c r="K46" t="n">
        <v>98.15086197090422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29.61222642163539</v>
      </c>
      <c r="E47" t="n">
        <v>32.44273072408643</v>
      </c>
      <c r="F47" t="n">
        <v>22.00501264142556</v>
      </c>
      <c r="G47" t="n">
        <v>7.670128768210183</v>
      </c>
      <c r="H47" t="n">
        <v>59.58052223836427</v>
      </c>
      <c r="I47" t="n">
        <v>21.93506314617997</v>
      </c>
      <c r="J47" t="n">
        <v>-7.169258039350401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13.08288675363634</v>
      </c>
      <c r="D48" t="n">
        <v>29.14864407081854</v>
      </c>
      <c r="E48" t="n">
        <v>31.43341178321841</v>
      </c>
      <c r="F48" t="n">
        <v>19.52077188843011</v>
      </c>
      <c r="G48" t="n">
        <v>6.53534191475158</v>
      </c>
      <c r="H48" t="n">
        <v>58.65505470686723</v>
      </c>
      <c r="I48" t="n">
        <v>18.28876505353445</v>
      </c>
      <c r="J48" t="n">
        <v>-12.66399354960313</v>
      </c>
      <c r="K48" t="n">
        <v>84.74594599251621</v>
      </c>
    </row>
    <row r="49">
      <c r="A49" s="2" t="n">
        <v>45001</v>
      </c>
      <c r="B49" t="n">
        <v>32.8927807385343</v>
      </c>
      <c r="C49" t="n">
        <v>15.18927545544802</v>
      </c>
      <c r="D49" t="n">
        <v>30.53903023710241</v>
      </c>
      <c r="E49" t="n">
        <v>33.39086155576829</v>
      </c>
      <c r="F49" t="n">
        <v>17.84039402880641</v>
      </c>
      <c r="G49" t="n">
        <v>5.678918786010145</v>
      </c>
      <c r="H49" t="n">
        <v>60.45066771790915</v>
      </c>
      <c r="I49" t="n">
        <v>19.57681151652446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14.63010215101193</v>
      </c>
      <c r="D50" t="n">
        <v>32.28187384758243</v>
      </c>
      <c r="E50" t="n">
        <v>29.42864182809974</v>
      </c>
      <c r="F50" t="n">
        <v>18.22316737727942</v>
      </c>
      <c r="G50" t="n">
        <v>4.495031303811792</v>
      </c>
      <c r="H50" t="n">
        <v>59.24204999976774</v>
      </c>
      <c r="I50" t="n">
        <v>14.41702627458465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24.51727379986725</v>
      </c>
      <c r="C51" t="n">
        <v>14.297964815153</v>
      </c>
      <c r="D51" t="n">
        <v>33.43537464318575</v>
      </c>
      <c r="E51" t="n">
        <v>28.90776526201502</v>
      </c>
      <c r="F51" t="n">
        <v>16.68805247255152</v>
      </c>
      <c r="G51" t="n">
        <v>4.846108986608755</v>
      </c>
      <c r="H51" t="n">
        <v>54.96551926864399</v>
      </c>
      <c r="I51" t="n">
        <v>11.50411608096043</v>
      </c>
      <c r="J51" t="n">
        <v>-26.04297949273408</v>
      </c>
      <c r="K51" t="n">
        <v>77.09770843985366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33.59376992953305</v>
      </c>
      <c r="E52" t="n">
        <v>25.29503549880678</v>
      </c>
      <c r="F52" t="n">
        <v>14.71635094006585</v>
      </c>
      <c r="G52" t="n">
        <v>3.010392417603591</v>
      </c>
      <c r="H52" t="n">
        <v>51.51198734095941</v>
      </c>
      <c r="I52" t="n">
        <v>10.64383535890725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29.35847233439692</v>
      </c>
      <c r="E53" t="n">
        <v>21.71606656067797</v>
      </c>
      <c r="F53" t="n">
        <v>10.04188032125908</v>
      </c>
      <c r="G53" t="n">
        <v>1.043159516635273</v>
      </c>
      <c r="H53" t="n">
        <v>48.0376608296131</v>
      </c>
      <c r="I53" t="n">
        <v>7.977828894084737</v>
      </c>
      <c r="J53" t="n">
        <v>-27.93519103654015</v>
      </c>
      <c r="K53" t="n">
        <v>74.36207459859598</v>
      </c>
    </row>
    <row r="54">
      <c r="A54" s="2" t="n">
        <v>45008</v>
      </c>
      <c r="B54" t="n">
        <v>24.78899829844898</v>
      </c>
      <c r="C54" t="n">
        <v>11.6739867430423</v>
      </c>
      <c r="D54" t="n">
        <v>32.44151893480336</v>
      </c>
      <c r="E54" t="n">
        <v>23.89633184200868</v>
      </c>
      <c r="F54" t="n">
        <v>9.704195323963049</v>
      </c>
      <c r="G54" t="n">
        <v>2.64500425701002</v>
      </c>
      <c r="H54" t="n">
        <v>50.20674859801311</v>
      </c>
      <c r="I54" t="n">
        <v>9.118722008358171</v>
      </c>
      <c r="J54" t="n">
        <v>-26.18816248248894</v>
      </c>
      <c r="K54" t="n">
        <v>74.00874907545337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32.08477160500567</v>
      </c>
      <c r="E55" t="n">
        <v>23.0450391948472</v>
      </c>
      <c r="F55" t="n">
        <v>7.618792406171249</v>
      </c>
      <c r="G55" t="n">
        <v>-0.8216309489929907</v>
      </c>
      <c r="H55" t="n">
        <v>47.98563057318206</v>
      </c>
      <c r="I55" t="n">
        <v>6.830765644883874</v>
      </c>
      <c r="J55" t="n">
        <v>-28.41846522572384</v>
      </c>
      <c r="K55" t="n">
        <v>72.00714419746981</v>
      </c>
    </row>
    <row r="56">
      <c r="A56" s="2" t="n">
        <v>45012</v>
      </c>
      <c r="B56" t="n">
        <v>20.86243807163344</v>
      </c>
      <c r="C56" t="n">
        <v>9.691935825054344</v>
      </c>
      <c r="D56" t="n">
        <v>32.3825840595332</v>
      </c>
      <c r="E56" t="n">
        <v>21.32968134848339</v>
      </c>
      <c r="F56" t="n">
        <v>5.485212882086588</v>
      </c>
      <c r="G56" t="n">
        <v>0.1733357730125062</v>
      </c>
      <c r="H56" t="n">
        <v>48.50061886641115</v>
      </c>
      <c r="I56" t="n">
        <v>8.999582229725188</v>
      </c>
      <c r="J56" t="n">
        <v>-28.37283626847821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34.0876859723366</v>
      </c>
      <c r="E57" t="n">
        <v>21.17331089777907</v>
      </c>
      <c r="F57" t="n">
        <v>2.678264416416276</v>
      </c>
      <c r="G57" t="n">
        <v>-3.099277122986654</v>
      </c>
      <c r="H57" t="n">
        <v>48.87283638559497</v>
      </c>
      <c r="I57" t="n">
        <v>9.341011986563474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10.14267843978147</v>
      </c>
      <c r="D58" t="n">
        <v>38.29343686558096</v>
      </c>
      <c r="E58" t="n">
        <v>26.37626875477741</v>
      </c>
      <c r="F58" t="n">
        <v>7.531205645428507</v>
      </c>
      <c r="G58" t="n">
        <v>0.6633316720789928</v>
      </c>
      <c r="H58" t="n">
        <v>51.16163220122891</v>
      </c>
      <c r="I58" t="n">
        <v>12.60159524077877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22.91062787891103</v>
      </c>
      <c r="C59" t="n">
        <v>9.298460716956814</v>
      </c>
      <c r="D59" t="n">
        <v>41.42777392577328</v>
      </c>
      <c r="E59" t="n">
        <v>24.72585513320511</v>
      </c>
      <c r="F59" t="n">
        <v>13.39850144064634</v>
      </c>
      <c r="G59" t="n">
        <v>2.570039478258801</v>
      </c>
      <c r="H59" t="n">
        <v>52.16845683622262</v>
      </c>
      <c r="I59" t="n">
        <v>11.62705441026821</v>
      </c>
      <c r="J59" t="n">
        <v>-25.24505594374281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41.07786214874809</v>
      </c>
      <c r="E60" t="n">
        <v>21.92274293443557</v>
      </c>
      <c r="F60" t="n">
        <v>21.64572696631952</v>
      </c>
      <c r="G60" t="n">
        <v>14.26896782897034</v>
      </c>
      <c r="H60" t="n">
        <v>52.82477912567545</v>
      </c>
      <c r="I60" t="n">
        <v>15.05392690514806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13.61291140905476</v>
      </c>
      <c r="D61" t="n">
        <v>35.58483281509857</v>
      </c>
      <c r="E61" t="n">
        <v>18.76997540826899</v>
      </c>
      <c r="F61" t="n">
        <v>22.50764512820218</v>
      </c>
      <c r="G61" t="n">
        <v>11.25087477328657</v>
      </c>
      <c r="H61" t="n">
        <v>47.13212484334628</v>
      </c>
      <c r="I61" t="n">
        <v>11.897791900582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33.30769449884023</v>
      </c>
      <c r="E62" t="n">
        <v>21.33611828108224</v>
      </c>
      <c r="F62" t="n">
        <v>27.26075763403082</v>
      </c>
      <c r="G62" t="n">
        <v>9.899322773681218</v>
      </c>
      <c r="H62" t="n">
        <v>46.70314941094689</v>
      </c>
      <c r="I62" t="n">
        <v>13.37632896255812</v>
      </c>
      <c r="J62" t="n">
        <v>-26.57788870015215</v>
      </c>
      <c r="K62" t="n">
        <v>76.47581313008594</v>
      </c>
    </row>
    <row r="63">
      <c r="A63" s="2" t="n">
        <v>45026</v>
      </c>
      <c r="B63" t="n">
        <v>16.80448679713134</v>
      </c>
      <c r="C63" t="n">
        <v>12.6807329392342</v>
      </c>
      <c r="D63" t="n">
        <v>30.47742141896017</v>
      </c>
      <c r="E63" t="n">
        <v>20.51502491040276</v>
      </c>
      <c r="F63" t="n">
        <v>20.59682542421544</v>
      </c>
      <c r="G63" t="n">
        <v>14.13482095975991</v>
      </c>
      <c r="H63" t="n">
        <v>45.27394161120286</v>
      </c>
      <c r="I63" t="n">
        <v>11.5751911342604</v>
      </c>
      <c r="J63" t="n">
        <v>-26.9429322075233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28.20412793370217</v>
      </c>
      <c r="E64" t="n">
        <v>22.5423439645295</v>
      </c>
      <c r="F64" t="n">
        <v>15.91207714625764</v>
      </c>
      <c r="G64" t="n">
        <v>11.01332615579373</v>
      </c>
      <c r="H64" t="n">
        <v>45.61545022659461</v>
      </c>
      <c r="I64" t="n">
        <v>12.11304321102122</v>
      </c>
      <c r="J64" t="n">
        <v>-28.02674951906484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16.72766428954075</v>
      </c>
      <c r="D65" t="n">
        <v>29.02188145550893</v>
      </c>
      <c r="E65" t="n">
        <v>23.81488779309187</v>
      </c>
      <c r="F65" t="n">
        <v>11.29304944765575</v>
      </c>
      <c r="G65" t="n">
        <v>10.36944191303124</v>
      </c>
      <c r="H65" t="n">
        <v>45.80166445183511</v>
      </c>
      <c r="I65" t="n">
        <v>11.80079363593798</v>
      </c>
      <c r="J65" t="n">
        <v>-28.52346415001148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29.08382308484974</v>
      </c>
      <c r="E66" t="n">
        <v>27.8078644056343</v>
      </c>
      <c r="F66" t="n">
        <v>6.401118968322228</v>
      </c>
      <c r="G66" t="n">
        <v>8.341226349377461</v>
      </c>
      <c r="H66" t="n">
        <v>46.99225426036531</v>
      </c>
      <c r="I66" t="n">
        <v>12.70225627027368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29.1455972028392</v>
      </c>
      <c r="E67" t="n">
        <v>28.05270035956671</v>
      </c>
      <c r="F67" t="n">
        <v>10.89301107008762</v>
      </c>
      <c r="G67" t="n">
        <v>9.006156843740975</v>
      </c>
      <c r="H67" t="n">
        <v>46.87295618959373</v>
      </c>
      <c r="I67" t="n">
        <v>14.28261351216404</v>
      </c>
      <c r="J67" t="n">
        <v>-26.73276930672542</v>
      </c>
      <c r="K67" t="n">
        <v>84.24973952396107</v>
      </c>
    </row>
    <row r="68">
      <c r="A68" s="2" t="n">
        <v>45034</v>
      </c>
      <c r="B68" t="n">
        <v>8.852038500845282</v>
      </c>
      <c r="C68" t="n">
        <v>14.61786606769151</v>
      </c>
      <c r="D68" t="n">
        <v>28.13718530995068</v>
      </c>
      <c r="E68" t="n">
        <v>28.5719137483005</v>
      </c>
      <c r="F68" t="n">
        <v>12.08793479658625</v>
      </c>
      <c r="G68" t="n">
        <v>7.304833269217359</v>
      </c>
      <c r="H68" t="n">
        <v>41.94385613914844</v>
      </c>
      <c r="I68" t="n">
        <v>16.30331510396661</v>
      </c>
      <c r="J68" t="n">
        <v>-28.18476569170107</v>
      </c>
      <c r="K68" t="n">
        <v>76.09416830711231</v>
      </c>
    </row>
    <row r="69">
      <c r="A69" s="2" t="n">
        <v>45035</v>
      </c>
      <c r="B69" t="n">
        <v>6.219078501499453</v>
      </c>
      <c r="C69" t="n">
        <v>16.86929998942155</v>
      </c>
      <c r="D69" t="n">
        <v>27.94834544121938</v>
      </c>
      <c r="E69" t="n">
        <v>30.08691867146385</v>
      </c>
      <c r="F69" t="n">
        <v>9.631407422593208</v>
      </c>
      <c r="G69" t="n">
        <v>8.825744268787105</v>
      </c>
      <c r="H69" t="n">
        <v>43.30829378935746</v>
      </c>
      <c r="I69" t="n">
        <v>15.48758864121138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30.98376230064406</v>
      </c>
      <c r="E70" t="n">
        <v>29.61214021971532</v>
      </c>
      <c r="F70" t="n">
        <v>15.16774342977172</v>
      </c>
      <c r="G70" t="n">
        <v>10.71928130755677</v>
      </c>
      <c r="H70" t="n">
        <v>43.01449743794574</v>
      </c>
      <c r="I70" t="n">
        <v>15.14340843738833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7.488336556105279</v>
      </c>
      <c r="C71" t="n">
        <v>20.90206073402714</v>
      </c>
      <c r="D71" t="n">
        <v>31.98029851958608</v>
      </c>
      <c r="E71" t="n">
        <v>29.32233328658505</v>
      </c>
      <c r="F71" t="n">
        <v>18.98575580522241</v>
      </c>
      <c r="G71" t="n">
        <v>12.35669726587798</v>
      </c>
      <c r="H71" t="n">
        <v>41.45699493935664</v>
      </c>
      <c r="I71" t="n">
        <v>15.33300495228265</v>
      </c>
      <c r="J71" t="n">
        <v>-24.11699531616163</v>
      </c>
      <c r="K71" t="n">
        <v>68.96282212845182</v>
      </c>
    </row>
    <row r="72">
      <c r="A72" s="2" t="n">
        <v>45040</v>
      </c>
      <c r="B72" t="n">
        <v>7.688279876643445</v>
      </c>
      <c r="C72" t="n">
        <v>21.00376689024803</v>
      </c>
      <c r="D72" t="n">
        <v>31.63389062850872</v>
      </c>
      <c r="E72" t="n">
        <v>27.59784287573326</v>
      </c>
      <c r="F72" t="n">
        <v>21.36529262127673</v>
      </c>
      <c r="G72" t="n">
        <v>13.71179625995895</v>
      </c>
      <c r="H72" t="n">
        <v>39.58448207048495</v>
      </c>
      <c r="I72" t="n">
        <v>12.52249149218514</v>
      </c>
      <c r="J72" t="n">
        <v>-23.19519848099631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23.20109006138329</v>
      </c>
      <c r="D73" t="n">
        <v>36.10664176163589</v>
      </c>
      <c r="E73" t="n">
        <v>31.9577935396536</v>
      </c>
      <c r="F73" t="n">
        <v>21.76600005872395</v>
      </c>
      <c r="G73" t="n">
        <v>14.67318664980473</v>
      </c>
      <c r="H73" t="n">
        <v>40.08358688226117</v>
      </c>
      <c r="I73" t="n">
        <v>14.65425518696028</v>
      </c>
      <c r="J73" t="n">
        <v>-19.90453926837017</v>
      </c>
      <c r="K73" t="n">
        <v>74.36535985204016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35.11465070968591</v>
      </c>
      <c r="E74" t="n">
        <v>28.90131125730684</v>
      </c>
      <c r="F74" t="n">
        <v>19.43325857592937</v>
      </c>
      <c r="G74" t="n">
        <v>14.42645049792777</v>
      </c>
      <c r="H74" t="n">
        <v>39.11683472059559</v>
      </c>
      <c r="I74" t="n">
        <v>11.68963742188389</v>
      </c>
      <c r="J74" t="n">
        <v>-20.36502260227568</v>
      </c>
      <c r="K74" t="n">
        <v>73.55429091563464</v>
      </c>
    </row>
    <row r="75">
      <c r="A75" s="2" t="n">
        <v>45043</v>
      </c>
      <c r="B75" t="n">
        <v>11.44025936050708</v>
      </c>
      <c r="C75" t="n">
        <v>23.5367725530784</v>
      </c>
      <c r="D75" t="n">
        <v>33.75421644238252</v>
      </c>
      <c r="E75" t="n">
        <v>23.9023100845519</v>
      </c>
      <c r="F75" t="n">
        <v>16.22052666233291</v>
      </c>
      <c r="G75" t="n">
        <v>12.47025088288629</v>
      </c>
      <c r="H75" t="n">
        <v>35.73263533109316</v>
      </c>
      <c r="I75" t="n">
        <v>9.137947262799685</v>
      </c>
      <c r="J75" t="n">
        <v>-22.79411521906874</v>
      </c>
      <c r="K75" t="n">
        <v>72.90909990784844</v>
      </c>
    </row>
    <row r="76">
      <c r="A76" s="2" t="n">
        <v>45044</v>
      </c>
      <c r="B76" t="n">
        <v>13.84748900399491</v>
      </c>
      <c r="C76" t="n">
        <v>26.24312299792102</v>
      </c>
      <c r="D76" t="n">
        <v>36.80501843729724</v>
      </c>
      <c r="E76" t="n">
        <v>26.2804175260035</v>
      </c>
      <c r="F76" t="n">
        <v>19.80243028888846</v>
      </c>
      <c r="G76" t="n">
        <v>15.87961486594449</v>
      </c>
      <c r="H76" t="n">
        <v>34.62813100727968</v>
      </c>
      <c r="I76" t="n">
        <v>9.382041526497908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43.18115056528553</v>
      </c>
      <c r="E77" t="n">
        <v>30.23479894976953</v>
      </c>
      <c r="F77" t="n">
        <v>23.17100496128672</v>
      </c>
      <c r="G77" t="n">
        <v>13.31898687892514</v>
      </c>
      <c r="H77" t="n">
        <v>38.26994555567986</v>
      </c>
      <c r="I77" t="n">
        <v>11.65629421179846</v>
      </c>
      <c r="J77" t="n">
        <v>-14.79736439995086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18.5710240948989</v>
      </c>
      <c r="D78" t="n">
        <v>36.22698460350018</v>
      </c>
      <c r="E78" t="n">
        <v>27.22733159389918</v>
      </c>
      <c r="F78" t="n">
        <v>21.35516515673499</v>
      </c>
      <c r="G78" t="n">
        <v>8.025024477608333</v>
      </c>
      <c r="H78" t="n">
        <v>32.75448133501848</v>
      </c>
      <c r="I78" t="n">
        <v>11.99571699981523</v>
      </c>
      <c r="J78" t="n">
        <v>-19.88888260478797</v>
      </c>
      <c r="K78" t="n">
        <v>70.64712135317912</v>
      </c>
    </row>
    <row r="79">
      <c r="A79" s="2" t="n">
        <v>45050</v>
      </c>
      <c r="B79" t="n">
        <v>15.33352773808958</v>
      </c>
      <c r="C79" t="n">
        <v>18.42134008198293</v>
      </c>
      <c r="D79" t="n">
        <v>36.62249551049894</v>
      </c>
      <c r="E79" t="n">
        <v>26.58959055620385</v>
      </c>
      <c r="F79" t="n">
        <v>12.55996615121837</v>
      </c>
      <c r="G79" t="n">
        <v>4.509820796820652</v>
      </c>
      <c r="H79" t="n">
        <v>34.25071788790208</v>
      </c>
      <c r="I79" t="n">
        <v>13.74021305843309</v>
      </c>
      <c r="J79" t="n">
        <v>-16.14085242055476</v>
      </c>
      <c r="K79" t="n">
        <v>71.10664887999938</v>
      </c>
    </row>
    <row r="80">
      <c r="A80" s="2" t="n">
        <v>45051</v>
      </c>
      <c r="B80" t="n">
        <v>13.15467119692353</v>
      </c>
      <c r="C80" t="n">
        <v>20.76794408038645</v>
      </c>
      <c r="D80" t="n">
        <v>37.61188315570701</v>
      </c>
      <c r="E80" t="n">
        <v>26.02582026925226</v>
      </c>
      <c r="F80" t="n">
        <v>14.17663427076812</v>
      </c>
      <c r="G80" t="n">
        <v>5.143384794410744</v>
      </c>
      <c r="H80" t="n">
        <v>32.58131729596479</v>
      </c>
      <c r="I80" t="n">
        <v>14.19114125887373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26.5597961986828</v>
      </c>
      <c r="D81" t="n">
        <v>36.47025840384044</v>
      </c>
      <c r="E81" t="n">
        <v>29.84888764015701</v>
      </c>
      <c r="F81" t="n">
        <v>12.06608818123101</v>
      </c>
      <c r="G81" t="n">
        <v>6.796415340454476</v>
      </c>
      <c r="H81" t="n">
        <v>34.95325698028839</v>
      </c>
      <c r="I81" t="n">
        <v>18.37579709329302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36.15922223251877</v>
      </c>
      <c r="E82" t="n">
        <v>33.37540083855182</v>
      </c>
      <c r="F82" t="n">
        <v>14.31822225373924</v>
      </c>
      <c r="G82" t="n">
        <v>8.262206584562204</v>
      </c>
      <c r="H82" t="n">
        <v>36.55980329877693</v>
      </c>
      <c r="I82" t="n">
        <v>20.12888510209427</v>
      </c>
      <c r="J82" t="n">
        <v>-13.9146778729886</v>
      </c>
      <c r="K82" t="n">
        <v>90.43504804894577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39.91705950042248</v>
      </c>
      <c r="E83" t="n">
        <v>38.51036115438222</v>
      </c>
      <c r="F83" t="n">
        <v>18.48171283541071</v>
      </c>
      <c r="G83" t="n">
        <v>11.52068947916181</v>
      </c>
      <c r="H83" t="n">
        <v>40.7685022449934</v>
      </c>
      <c r="I83" t="n">
        <v>24.74504024524256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40.96248732948577</v>
      </c>
      <c r="E84" t="n">
        <v>40.86264434503766</v>
      </c>
      <c r="F84" t="n">
        <v>19.92138656332953</v>
      </c>
      <c r="G84" t="n">
        <v>7.387824383955066</v>
      </c>
      <c r="H84" t="n">
        <v>40.60435657251104</v>
      </c>
      <c r="I84" t="n">
        <v>25.84118212499686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26.142913971876</v>
      </c>
      <c r="C85" t="n">
        <v>34.56311604239109</v>
      </c>
      <c r="D85" t="n">
        <v>40.33803002848482</v>
      </c>
      <c r="E85" t="n">
        <v>54.52112005446445</v>
      </c>
      <c r="F85" t="n">
        <v>29.01537429631735</v>
      </c>
      <c r="G85" t="n">
        <v>5.631931140330892</v>
      </c>
      <c r="H85" t="n">
        <v>44.2082784663876</v>
      </c>
      <c r="I85" t="n">
        <v>28.53798587923999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32.70714025278834</v>
      </c>
      <c r="D86" t="n">
        <v>44.65897423031784</v>
      </c>
      <c r="E86" t="n">
        <v>57.09797682342466</v>
      </c>
      <c r="F86" t="n">
        <v>29.2298491592625</v>
      </c>
      <c r="G86" t="n">
        <v>12.20846516462166</v>
      </c>
      <c r="H86" t="n">
        <v>45.06924120233924</v>
      </c>
      <c r="I86" t="n">
        <v>25.91769649331868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29.42166977359726</v>
      </c>
      <c r="C87" t="n">
        <v>31.05306910167405</v>
      </c>
      <c r="D87" t="n">
        <v>43.96088690578268</v>
      </c>
      <c r="E87" t="n">
        <v>51.4097996854961</v>
      </c>
      <c r="F87" t="n">
        <v>33.59519059310018</v>
      </c>
      <c r="G87" t="n">
        <v>13.00521868071261</v>
      </c>
      <c r="H87" t="n">
        <v>43.56588716608756</v>
      </c>
      <c r="I87" t="n">
        <v>21.49011300291226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46.30520511782041</v>
      </c>
      <c r="E88" t="n">
        <v>52.89537662616548</v>
      </c>
      <c r="F88" t="n">
        <v>39.40053974103348</v>
      </c>
      <c r="G88" t="n">
        <v>14.53424638580876</v>
      </c>
      <c r="H88" t="n">
        <v>43.8503279271119</v>
      </c>
      <c r="I88" t="n">
        <v>24.10607057888854</v>
      </c>
      <c r="J88" t="n">
        <v>1.197260119765464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48.321007945636</v>
      </c>
      <c r="E89" t="n">
        <v>50.96344278988821</v>
      </c>
      <c r="F89" t="n">
        <v>37.5542358597057</v>
      </c>
      <c r="G89" t="n">
        <v>18.35815690507228</v>
      </c>
      <c r="H89" t="n">
        <v>45.41973395973693</v>
      </c>
      <c r="I89" t="n">
        <v>25.6320144000622</v>
      </c>
      <c r="J89" t="n">
        <v>3.307643379307001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47.64043039635719</v>
      </c>
      <c r="E90" t="n">
        <v>47.76746773657319</v>
      </c>
      <c r="F90" t="n">
        <v>35.68810104259059</v>
      </c>
      <c r="G90" t="n">
        <v>15.10121072643014</v>
      </c>
      <c r="H90" t="n">
        <v>43.14746912515024</v>
      </c>
      <c r="I90" t="n">
        <v>29.06177768745797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45.98286911807259</v>
      </c>
      <c r="E91" t="n">
        <v>36.32977398670607</v>
      </c>
      <c r="F91" t="n">
        <v>36.65007023346634</v>
      </c>
      <c r="G91" t="n">
        <v>12.07726632617119</v>
      </c>
      <c r="H91" t="n">
        <v>41.52867450097841</v>
      </c>
      <c r="I91" t="n">
        <v>27.17227746976907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24.69049539964372</v>
      </c>
      <c r="D92" t="n">
        <v>41.67250973943079</v>
      </c>
      <c r="E92" t="n">
        <v>33.94795066338017</v>
      </c>
      <c r="F92" t="n">
        <v>33.49880708780442</v>
      </c>
      <c r="G92" t="n">
        <v>11.60496768469283</v>
      </c>
      <c r="H92" t="n">
        <v>40.70376943180387</v>
      </c>
      <c r="I92" t="n">
        <v>22.94602169841555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19.82468895311758</v>
      </c>
      <c r="C93" t="n">
        <v>23.63560430242078</v>
      </c>
      <c r="D93" t="n">
        <v>35.36224857187879</v>
      </c>
      <c r="E93" t="n">
        <v>34.82680933645352</v>
      </c>
      <c r="F93" t="n">
        <v>33.10557306636169</v>
      </c>
      <c r="G93" t="n">
        <v>12.07976941398605</v>
      </c>
      <c r="H93" t="n">
        <v>41.10949987498065</v>
      </c>
      <c r="I93" t="n">
        <v>23.32950289183169</v>
      </c>
      <c r="J93" t="n">
        <v>-2.943867261762056</v>
      </c>
      <c r="K93" t="n">
        <v>88.05946975737078</v>
      </c>
    </row>
    <row r="94">
      <c r="A94" s="2" t="n">
        <v>45071</v>
      </c>
      <c r="B94" t="n">
        <v>19.2220754143497</v>
      </c>
      <c r="C94" t="n">
        <v>30.27862833339807</v>
      </c>
      <c r="D94" t="n">
        <v>43.60124423436154</v>
      </c>
      <c r="E94" t="n">
        <v>38.68332367258483</v>
      </c>
      <c r="F94" t="n">
        <v>38.78638916736603</v>
      </c>
      <c r="G94" t="n">
        <v>12.88311315144104</v>
      </c>
      <c r="H94" t="n">
        <v>46.26647534186847</v>
      </c>
      <c r="I94" t="n">
        <v>26.17866804841185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12.40806911332781</v>
      </c>
      <c r="C95" t="n">
        <v>26.44059962332996</v>
      </c>
      <c r="D95" t="n">
        <v>36.8441550018257</v>
      </c>
      <c r="E95" t="n">
        <v>37.19291683250854</v>
      </c>
      <c r="F95" t="n">
        <v>34.94068173036125</v>
      </c>
      <c r="G95" t="n">
        <v>10.12515413070283</v>
      </c>
      <c r="H95" t="n">
        <v>43.28016694124979</v>
      </c>
      <c r="I95" t="n">
        <v>24.71778166200527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8.341817837615316</v>
      </c>
      <c r="C96" t="n">
        <v>26.56558247149259</v>
      </c>
      <c r="D96" t="n">
        <v>32.2987568157515</v>
      </c>
      <c r="E96" t="n">
        <v>36.29119208599499</v>
      </c>
      <c r="F96" t="n">
        <v>36.40527625258885</v>
      </c>
      <c r="G96" t="n">
        <v>9.932473194855573</v>
      </c>
      <c r="H96" t="n">
        <v>42.66484374793195</v>
      </c>
      <c r="I96" t="n">
        <v>18.9618313721144</v>
      </c>
      <c r="J96" t="n">
        <v>-3.754191557827835</v>
      </c>
      <c r="K96" t="n">
        <v>87.70132575782907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35.0484700640886</v>
      </c>
      <c r="E97" t="n">
        <v>36.16850671054734</v>
      </c>
      <c r="F97" t="n">
        <v>68.5878211899342</v>
      </c>
      <c r="G97" t="n">
        <v>9.508364720246032</v>
      </c>
      <c r="H97" t="n">
        <v>41.73763003799651</v>
      </c>
      <c r="I97" t="n">
        <v>21.05026827771488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5.954374752871838</v>
      </c>
      <c r="C98" t="n">
        <v>24.97188310994742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43.52609330641597</v>
      </c>
      <c r="I98" t="n">
        <v>21.08738685567484</v>
      </c>
      <c r="J98" t="n">
        <v>-0.5835184888280165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37.39719392103837</v>
      </c>
      <c r="E99" t="n">
        <v>37.27133037371404</v>
      </c>
      <c r="F99" t="n">
        <v>81.84837504089633</v>
      </c>
      <c r="G99" t="n">
        <v>10.36870512006378</v>
      </c>
      <c r="H99" t="n">
        <v>43.29910587821131</v>
      </c>
      <c r="I99" t="n">
        <v>20.30387156900968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26.38662080638348</v>
      </c>
      <c r="D100" t="n">
        <v>35.36522189351068</v>
      </c>
      <c r="E100" t="n">
        <v>35.80904200350163</v>
      </c>
      <c r="F100" t="n">
        <v>86.60921105318735</v>
      </c>
      <c r="G100" t="n">
        <v>10.51070551034396</v>
      </c>
      <c r="H100" t="n">
        <v>42.21812083081087</v>
      </c>
      <c r="I100" t="n">
        <v>20.20472048410031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26.71325753772722</v>
      </c>
      <c r="D101" t="n">
        <v>33.87466541481279</v>
      </c>
      <c r="E101" t="n">
        <v>34.04978974424264</v>
      </c>
      <c r="F101" t="n">
        <v>85.53994560162921</v>
      </c>
      <c r="G101" t="n">
        <v>7.659438538189844</v>
      </c>
      <c r="H101" t="n">
        <v>41.20077727299361</v>
      </c>
      <c r="I101" t="n">
        <v>20.3557333600495</v>
      </c>
      <c r="J101" t="n">
        <v>-3.276251902838623</v>
      </c>
      <c r="K101" t="n">
        <v>75.90591207221978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32.17810389462663</v>
      </c>
      <c r="E102" t="n">
        <v>34.12778316666525</v>
      </c>
      <c r="F102" t="n">
        <v>100.8933055865083</v>
      </c>
      <c r="G102" t="n">
        <v>8.810534068106723</v>
      </c>
      <c r="H102" t="n">
        <v>37.82953407281984</v>
      </c>
      <c r="I102" t="n">
        <v>23.02122962055812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33.33797739323621</v>
      </c>
      <c r="D103" t="n">
        <v>33.66032019453045</v>
      </c>
      <c r="E103" t="n">
        <v>35.37564346408515</v>
      </c>
      <c r="F103" t="n">
        <v>111.5437664324604</v>
      </c>
      <c r="G103" t="n">
        <v>11.45828825100055</v>
      </c>
      <c r="H103" t="n">
        <v>35.65572922430533</v>
      </c>
      <c r="I103" t="n">
        <v>23.0749553000251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35.03278527626659</v>
      </c>
      <c r="D104" t="n">
        <v>30.16583517072007</v>
      </c>
      <c r="E104" t="n">
        <v>35.18167512502053</v>
      </c>
      <c r="F104" t="n">
        <v>112.1151778775363</v>
      </c>
      <c r="G104" t="n">
        <v>15.67867418923896</v>
      </c>
      <c r="H104" t="n">
        <v>33.56765905931252</v>
      </c>
      <c r="I104" t="n">
        <v>22.6712940471</v>
      </c>
      <c r="J104" t="n">
        <v>-5.19193245876316</v>
      </c>
      <c r="K104" t="n">
        <v>80.39163544343265</v>
      </c>
    </row>
    <row r="105">
      <c r="A105" s="2" t="n">
        <v>45086</v>
      </c>
      <c r="B105" t="n">
        <v>9.980021684999141</v>
      </c>
      <c r="C105" t="n">
        <v>34.00368521169104</v>
      </c>
      <c r="D105" t="n">
        <v>33.89383205866441</v>
      </c>
      <c r="E105" t="n">
        <v>34.25693583261977</v>
      </c>
      <c r="F105" t="n">
        <v>103.5995610758</v>
      </c>
      <c r="G105" t="n">
        <v>16.59721194397865</v>
      </c>
      <c r="H105" t="n">
        <v>34.6108818429633</v>
      </c>
      <c r="I105" t="n">
        <v>25.77711706151413</v>
      </c>
      <c r="J105" t="n">
        <v>-3.505508770090704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35.36610920195007</v>
      </c>
      <c r="E106" t="n">
        <v>36.23669152146982</v>
      </c>
      <c r="F106" t="n">
        <v>104.3357058174472</v>
      </c>
      <c r="G106" t="n">
        <v>19.84236750211075</v>
      </c>
      <c r="H106" t="n">
        <v>34.71064511325439</v>
      </c>
      <c r="I106" t="n">
        <v>24.67762614349425</v>
      </c>
      <c r="J106" t="n">
        <v>1.151412833228682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38.22218647025962</v>
      </c>
      <c r="E107" t="n">
        <v>36.58216352655572</v>
      </c>
      <c r="F107" t="n">
        <v>114.0297987083247</v>
      </c>
      <c r="G107" t="n">
        <v>19.33043382837634</v>
      </c>
      <c r="H107" t="n">
        <v>33.0583884357575</v>
      </c>
      <c r="I107" t="n">
        <v>22.6747709094624</v>
      </c>
      <c r="J107" t="n">
        <v>4.522125246710496</v>
      </c>
      <c r="K107" t="n">
        <v>81.80792419163647</v>
      </c>
    </row>
    <row r="108">
      <c r="A108" s="2" t="n">
        <v>45091</v>
      </c>
      <c r="B108" t="n">
        <v>13.68250528827753</v>
      </c>
      <c r="C108" t="n">
        <v>29.3532908840862</v>
      </c>
      <c r="D108" t="n">
        <v>38.4297926537928</v>
      </c>
      <c r="E108" t="n">
        <v>35.73496699037781</v>
      </c>
      <c r="F108" t="n">
        <v>114.4405312858773</v>
      </c>
      <c r="G108" t="n">
        <v>17.79586557820629</v>
      </c>
      <c r="H108" t="n">
        <v>33.27813883819808</v>
      </c>
      <c r="I108" t="n">
        <v>21.57518942852439</v>
      </c>
      <c r="J108" t="n">
        <v>0.9935348766691776</v>
      </c>
      <c r="K108" t="n">
        <v>80.08000569073295</v>
      </c>
    </row>
    <row r="109">
      <c r="A109" s="2" t="n">
        <v>45092</v>
      </c>
      <c r="B109" t="n">
        <v>14.90739966676802</v>
      </c>
      <c r="C109" t="n">
        <v>26.30380889609278</v>
      </c>
      <c r="D109" t="n">
        <v>35.64986362036178</v>
      </c>
      <c r="E109" t="n">
        <v>31.00972079694344</v>
      </c>
      <c r="F109" t="n">
        <v>117.6371975645168</v>
      </c>
      <c r="G109" t="n">
        <v>13.70355210141971</v>
      </c>
      <c r="H109" t="n">
        <v>34.62834904276797</v>
      </c>
      <c r="I109" t="n">
        <v>21.79324973033125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36.84004598760895</v>
      </c>
      <c r="E110" t="n">
        <v>31.31768880256827</v>
      </c>
      <c r="F110" t="n">
        <v>116.1067593315335</v>
      </c>
      <c r="G110" t="n">
        <v>13.09603781160502</v>
      </c>
      <c r="H110" t="n">
        <v>36.82725221943994</v>
      </c>
      <c r="I110" t="n">
        <v>21.82493607639191</v>
      </c>
      <c r="J110" t="n">
        <v>1.449100509957635</v>
      </c>
      <c r="K110" t="n">
        <v>78.02986653154522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39.96597308225611</v>
      </c>
      <c r="E111" t="n">
        <v>30.3288179982208</v>
      </c>
      <c r="F111" t="n">
        <v>120.0247918387469</v>
      </c>
      <c r="G111" t="n">
        <v>11.25598367879348</v>
      </c>
      <c r="H111" t="n">
        <v>41.08345655196788</v>
      </c>
      <c r="I111" t="n">
        <v>21.42804196482941</v>
      </c>
      <c r="J111" t="n">
        <v>1.485583009398406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41.46389247064815</v>
      </c>
      <c r="E112" t="n">
        <v>31.69796895007897</v>
      </c>
      <c r="F112" t="n">
        <v>121.8364622204322</v>
      </c>
      <c r="G112" t="n">
        <v>13.78354149656258</v>
      </c>
      <c r="H112" t="n">
        <v>38.40948395576957</v>
      </c>
      <c r="I112" t="n">
        <v>22.31213373877436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41.76273953349523</v>
      </c>
      <c r="E113" t="n">
        <v>32.13529025532709</v>
      </c>
      <c r="F113" t="n">
        <v>125.1810877891834</v>
      </c>
      <c r="G113" t="n">
        <v>12.61161245949638</v>
      </c>
      <c r="H113" t="n">
        <v>35.37897765038607</v>
      </c>
      <c r="I113" t="n">
        <v>21.00423690848137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30.81085415684237</v>
      </c>
      <c r="D114" t="n">
        <v>42.68080052957804</v>
      </c>
      <c r="E114" t="n">
        <v>35.05308909573345</v>
      </c>
      <c r="F114" t="n">
        <v>121.1394977147611</v>
      </c>
      <c r="G114" t="n">
        <v>16.52921634074067</v>
      </c>
      <c r="H114" t="n">
        <v>38.55328122848641</v>
      </c>
      <c r="I114" t="n">
        <v>20.82515076296376</v>
      </c>
      <c r="J114" t="n">
        <v>8.901091094165192</v>
      </c>
      <c r="K114" t="n">
        <v>78.38220877988138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43.02815916206384</v>
      </c>
      <c r="E115" t="n">
        <v>36.77649409828867</v>
      </c>
      <c r="F115" t="n">
        <v>139.5484188489498</v>
      </c>
      <c r="G115" t="n">
        <v>16.91975361208096</v>
      </c>
      <c r="H115" t="n">
        <v>39.05690460485991</v>
      </c>
      <c r="I115" t="n">
        <v>22.11922497308083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43.27692267302599</v>
      </c>
      <c r="E116" t="n">
        <v>36.29225876801527</v>
      </c>
      <c r="F116" t="n">
        <v>153.7926103817148</v>
      </c>
      <c r="G116" t="n">
        <v>20.79888575174347</v>
      </c>
      <c r="H116" t="n">
        <v>43.68077213827812</v>
      </c>
      <c r="I116" t="n">
        <v>24.43041573060287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39.21531164364691</v>
      </c>
      <c r="E117" t="n">
        <v>31.68864427200657</v>
      </c>
      <c r="F117" t="n">
        <v>170.768711375856</v>
      </c>
      <c r="G117" t="n">
        <v>18.24677902931566</v>
      </c>
      <c r="H117" t="n">
        <v>41.96599102183887</v>
      </c>
      <c r="I117" t="n">
        <v>22.39788748843345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25.22878998710403</v>
      </c>
      <c r="C118" t="n">
        <v>34.59588753994014</v>
      </c>
      <c r="D118" t="n">
        <v>42.67394486400568</v>
      </c>
      <c r="E118" t="n">
        <v>34.01340057642397</v>
      </c>
      <c r="F118" t="n">
        <v>191.5832375005054</v>
      </c>
      <c r="G118" t="n">
        <v>16.43222248819678</v>
      </c>
      <c r="H118" t="n">
        <v>43.2480161865866</v>
      </c>
      <c r="I118" t="n">
        <v>23.39425086808853</v>
      </c>
      <c r="J118" t="n">
        <v>11.91930808903325</v>
      </c>
      <c r="K118" t="n">
        <v>79.6763958877476</v>
      </c>
    </row>
    <row r="119">
      <c r="A119" s="2" t="n">
        <v>45107</v>
      </c>
      <c r="B119" t="n">
        <v>20.714668102636</v>
      </c>
      <c r="C119" t="n">
        <v>32.54789651547336</v>
      </c>
      <c r="D119" t="n">
        <v>41.08674312358891</v>
      </c>
      <c r="E119" t="n">
        <v>27.84187128547963</v>
      </c>
      <c r="F119" t="n">
        <v>193.9401240988653</v>
      </c>
      <c r="G119" t="n">
        <v>13.07735785702648</v>
      </c>
      <c r="H119" t="n">
        <v>42.88932192239923</v>
      </c>
      <c r="I119" t="n">
        <v>19.13311971922018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20.23306814643837</v>
      </c>
      <c r="C120" t="n">
        <v>29.28698793672881</v>
      </c>
      <c r="D120" t="n">
        <v>36.49875518908405</v>
      </c>
      <c r="E120" t="n">
        <v>27.00281813243481</v>
      </c>
      <c r="F120" t="n">
        <v>193.3596302237472</v>
      </c>
      <c r="G120" t="n">
        <v>9.13272924880102</v>
      </c>
      <c r="H120" t="n">
        <v>38.33030322890243</v>
      </c>
      <c r="I120" t="n">
        <v>16.42297638909511</v>
      </c>
      <c r="J120" t="n">
        <v>6.15789337766468</v>
      </c>
      <c r="K120" t="n">
        <v>65.86602170094018</v>
      </c>
    </row>
    <row r="121">
      <c r="A121" s="2" t="n">
        <v>45111</v>
      </c>
      <c r="B121" t="n">
        <v>16.34738127683752</v>
      </c>
      <c r="C121" t="n">
        <v>28.09328612632229</v>
      </c>
      <c r="D121" t="n">
        <v>33.70972578741856</v>
      </c>
      <c r="E121" t="n">
        <v>20.22748435925528</v>
      </c>
      <c r="F121" t="n">
        <v>181.3354279926685</v>
      </c>
      <c r="G121" t="n">
        <v>14.25074222668719</v>
      </c>
      <c r="H121" t="n">
        <v>36.6430650067562</v>
      </c>
      <c r="I121" t="n">
        <v>14.93911605667282</v>
      </c>
      <c r="J121" t="n">
        <v>3.672682546587547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33.89123056954237</v>
      </c>
      <c r="E122" t="n">
        <v>16.34112516781972</v>
      </c>
      <c r="F122" t="n">
        <v>136.7635615433482</v>
      </c>
      <c r="G122" t="n">
        <v>18.61045005329305</v>
      </c>
      <c r="H122" t="n">
        <v>34.03291808675737</v>
      </c>
      <c r="I122" t="n">
        <v>18.47401934132728</v>
      </c>
      <c r="J122" t="n">
        <v>9.412891005474044</v>
      </c>
      <c r="K122" t="n">
        <v>61.70594892281607</v>
      </c>
    </row>
    <row r="123">
      <c r="A123" s="2" t="n">
        <v>45113</v>
      </c>
      <c r="B123" t="n">
        <v>13.55365400576596</v>
      </c>
      <c r="C123" t="n">
        <v>35.96448942582582</v>
      </c>
      <c r="D123" t="n">
        <v>28.74328481287625</v>
      </c>
      <c r="E123" t="n">
        <v>12.36903185377007</v>
      </c>
      <c r="F123" t="n">
        <v>157.742389029064</v>
      </c>
      <c r="G123" t="n">
        <v>19.75144289154214</v>
      </c>
      <c r="H123" t="n">
        <v>40.73733689846091</v>
      </c>
      <c r="I123" t="n">
        <v>16.63449632815506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13.25092270532229</v>
      </c>
      <c r="C124" t="n">
        <v>34.40576765564325</v>
      </c>
      <c r="D124" t="n">
        <v>32.74253987722511</v>
      </c>
      <c r="E124" t="n">
        <v>14.73134304434653</v>
      </c>
      <c r="F124" t="n">
        <v>153.9718471560892</v>
      </c>
      <c r="G124" t="n">
        <v>20.27817779892911</v>
      </c>
      <c r="H124" t="n">
        <v>44.55058456669079</v>
      </c>
      <c r="I124" t="n">
        <v>17.05106788164117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39.26474399825248</v>
      </c>
      <c r="D125" t="n">
        <v>25.58416497996434</v>
      </c>
      <c r="E125" t="n">
        <v>14.81323542873834</v>
      </c>
      <c r="F125" t="n">
        <v>153.7380702095259</v>
      </c>
      <c r="G125" t="n">
        <v>17.43786310593343</v>
      </c>
      <c r="H125" t="n">
        <v>41.53376331352474</v>
      </c>
      <c r="I125" t="n">
        <v>16.63536656662523</v>
      </c>
      <c r="J125" t="n">
        <v>16.32820163494886</v>
      </c>
      <c r="K125" t="n">
        <v>52.90953464478956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24.00026601648544</v>
      </c>
      <c r="E126" t="n">
        <v>17.10412426741417</v>
      </c>
      <c r="F126" t="n">
        <v>159.3440532036782</v>
      </c>
      <c r="G126" t="n">
        <v>16.78615144991864</v>
      </c>
      <c r="H126" t="n">
        <v>45.29958365380695</v>
      </c>
      <c r="I126" t="n">
        <v>18.02582572179441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27.83600576775111</v>
      </c>
      <c r="E127" t="n">
        <v>18.10507639606676</v>
      </c>
      <c r="F127" t="n">
        <v>163.0194631171019</v>
      </c>
      <c r="G127" t="n">
        <v>16.87443739883414</v>
      </c>
      <c r="H127" t="n">
        <v>46.67252035594842</v>
      </c>
      <c r="I127" t="n">
        <v>18.5880122124785</v>
      </c>
      <c r="J127" t="n">
        <v>22.08768832324022</v>
      </c>
      <c r="K127" t="n">
        <v>65.5902244053036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21.63062770838404</v>
      </c>
      <c r="E128" t="n">
        <v>12.75388821886552</v>
      </c>
      <c r="F128" t="n">
        <v>156.3722182222377</v>
      </c>
      <c r="G128" t="n">
        <v>12.76115440538577</v>
      </c>
      <c r="H128" t="n">
        <v>43.3101630624023</v>
      </c>
      <c r="I128" t="n">
        <v>12.52620725230678</v>
      </c>
      <c r="J128" t="n">
        <v>22.81656367257441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14.44112861227021</v>
      </c>
      <c r="F129" t="n">
        <v>171.9557849784753</v>
      </c>
      <c r="G129" t="n">
        <v>14.77011499356258</v>
      </c>
      <c r="H129" t="n">
        <v>39.30534050400811</v>
      </c>
      <c r="I129" t="n">
        <v>12.32198301210408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22.15039442851896</v>
      </c>
      <c r="E130" t="n">
        <v>15.02914520028709</v>
      </c>
      <c r="F130" t="n">
        <v>171.5172967760649</v>
      </c>
      <c r="G130" t="n">
        <v>12.74324703537375</v>
      </c>
      <c r="H130" t="n">
        <v>38.34543876478917</v>
      </c>
      <c r="I130" t="n">
        <v>15.07082930586421</v>
      </c>
      <c r="J130" t="n">
        <v>21.64657903603837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12.9027169259448</v>
      </c>
      <c r="H131" t="n">
        <v>34.47065763444754</v>
      </c>
      <c r="I131" t="n">
        <v>14.35929866367758</v>
      </c>
      <c r="J131" t="n">
        <v>19.55444682924226</v>
      </c>
      <c r="K131" t="n">
        <v>58.23056452817459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20.21965695153152</v>
      </c>
      <c r="E132" t="n">
        <v>13.48192333073164</v>
      </c>
      <c r="F132" t="n">
        <v>168.3818874245761</v>
      </c>
      <c r="G132" t="n">
        <v>11.8984814798216</v>
      </c>
      <c r="H132" t="n">
        <v>37.49649584217876</v>
      </c>
      <c r="I132" t="n">
        <v>14.85925795790428</v>
      </c>
      <c r="J132" t="n">
        <v>22.41437996160849</v>
      </c>
      <c r="K132" t="n">
        <v>57.94104560143176</v>
      </c>
    </row>
    <row r="133">
      <c r="A133" s="2" t="n">
        <v>45127</v>
      </c>
      <c r="B133" t="n">
        <v>25.62179570562879</v>
      </c>
      <c r="C133" t="n">
        <v>29.9655677018581</v>
      </c>
      <c r="D133" t="n">
        <v>21.01699260503764</v>
      </c>
      <c r="E133" t="n">
        <v>12.5286893800967</v>
      </c>
      <c r="F133" t="n">
        <v>167.1458027907895</v>
      </c>
      <c r="G133" t="n">
        <v>12.8165488788605</v>
      </c>
      <c r="H133" t="n">
        <v>38.33668249642379</v>
      </c>
      <c r="I133" t="n">
        <v>16.54747706360114</v>
      </c>
      <c r="J133" t="n">
        <v>23.46735765585186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21.17078588924166</v>
      </c>
      <c r="E134" t="n">
        <v>12.94253278617088</v>
      </c>
      <c r="F134" t="n">
        <v>161.0228410656996</v>
      </c>
      <c r="G134" t="n">
        <v>15.41290996752149</v>
      </c>
      <c r="H134" t="n">
        <v>34.72764681285878</v>
      </c>
      <c r="I134" t="n">
        <v>14.78364099226845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18.76406359430853</v>
      </c>
      <c r="E135" t="n">
        <v>9.751625993756052</v>
      </c>
      <c r="F135" t="n">
        <v>165.0929819470711</v>
      </c>
      <c r="G135" t="n">
        <v>16.30156883293395</v>
      </c>
      <c r="H135" t="n">
        <v>33.31003865642608</v>
      </c>
      <c r="I135" t="n">
        <v>11.1708223472502</v>
      </c>
      <c r="J135" t="n">
        <v>22.36012323238492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35.99436250138708</v>
      </c>
      <c r="I136" t="n">
        <v>12.84403338934823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19.694494473174</v>
      </c>
      <c r="E137" t="n">
        <v>9.691295998497074</v>
      </c>
      <c r="F137" t="n">
        <v>159.6279454483376</v>
      </c>
      <c r="G137" t="n">
        <v>16.68594577792464</v>
      </c>
      <c r="H137" t="n">
        <v>31.59446242898283</v>
      </c>
      <c r="I137" t="n">
        <v>12.67502069145769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18.24250993021455</v>
      </c>
      <c r="E138" t="n">
        <v>10.01798303959587</v>
      </c>
      <c r="F138" t="n">
        <v>151.889254805011</v>
      </c>
      <c r="G138" t="n">
        <v>16.60704121762577</v>
      </c>
      <c r="H138" t="n">
        <v>25.47231763389382</v>
      </c>
      <c r="I138" t="n">
        <v>12.2158104643961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18.74170967087743</v>
      </c>
      <c r="E139" t="n">
        <v>9.617342570982768</v>
      </c>
      <c r="F139" t="n">
        <v>143.1386678544343</v>
      </c>
      <c r="G139" t="n">
        <v>17.05681821870924</v>
      </c>
      <c r="H139" t="n">
        <v>26.21212152217314</v>
      </c>
      <c r="I139" t="n">
        <v>10.65100538902142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15.65487562066896</v>
      </c>
      <c r="E140" t="n">
        <v>7.63432396868613</v>
      </c>
      <c r="F140" t="n">
        <v>152.5702960455391</v>
      </c>
      <c r="G140" t="n">
        <v>17.22830784720419</v>
      </c>
      <c r="H140" t="n">
        <v>26.20940416216775</v>
      </c>
      <c r="I140" t="n">
        <v>11.94049649009226</v>
      </c>
      <c r="J140" t="n">
        <v>12.12379590833559</v>
      </c>
      <c r="K140" t="n">
        <v>56.194511565875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18.05089631098653</v>
      </c>
      <c r="E141" t="n">
        <v>11.40159528113644</v>
      </c>
      <c r="F141" t="n">
        <v>148.7049995839238</v>
      </c>
      <c r="G141" t="n">
        <v>14.8201018402818</v>
      </c>
      <c r="H141" t="n">
        <v>32.85202811970609</v>
      </c>
      <c r="I141" t="n">
        <v>13.44444165216181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14.49334030355118</v>
      </c>
      <c r="E142" t="n">
        <v>10.96747908967208</v>
      </c>
      <c r="F142" t="n">
        <v>144.8346742821203</v>
      </c>
      <c r="G142" t="n">
        <v>12.30581792265277</v>
      </c>
      <c r="H142" t="n">
        <v>32.11841569742988</v>
      </c>
      <c r="I142" t="n">
        <v>13.97526790882086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24.42037608796161</v>
      </c>
      <c r="C143" t="n">
        <v>28.06745567683338</v>
      </c>
      <c r="D143" t="n">
        <v>13.8985166462364</v>
      </c>
      <c r="E143" t="n">
        <v>11.27730579165498</v>
      </c>
      <c r="F143" t="n">
        <v>147.5336605287386</v>
      </c>
      <c r="G143" t="n">
        <v>10.09697797272997</v>
      </c>
      <c r="H143" t="n">
        <v>30.44073564368823</v>
      </c>
      <c r="I143" t="n">
        <v>11.99845408775098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13.02710761172568</v>
      </c>
      <c r="E144" t="n">
        <v>10.73700167717606</v>
      </c>
      <c r="F144" t="n">
        <v>163.8690833578956</v>
      </c>
      <c r="G144" t="n">
        <v>9.882906087584086</v>
      </c>
      <c r="H144" t="n">
        <v>28.7907327242497</v>
      </c>
      <c r="I144" t="n">
        <v>10.33605533472026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9.074143390782208</v>
      </c>
      <c r="E145" t="n">
        <v>9.204416585188069</v>
      </c>
      <c r="F145" t="n">
        <v>164.4667772260931</v>
      </c>
      <c r="G145" t="n">
        <v>8.770804804043596</v>
      </c>
      <c r="H145" t="n">
        <v>32.50041275751694</v>
      </c>
      <c r="I145" t="n">
        <v>10.29421454795765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22.43313254853874</v>
      </c>
      <c r="I146" t="n">
        <v>7.690068156370677</v>
      </c>
      <c r="J146" t="n">
        <v>13.13654407816529</v>
      </c>
      <c r="K146" t="n">
        <v>44.40405968908359</v>
      </c>
    </row>
    <row r="147">
      <c r="A147" s="2" t="n">
        <v>45147</v>
      </c>
      <c r="B147" t="n">
        <v>28.14261781531533</v>
      </c>
      <c r="C147" t="n">
        <v>20.34710198577627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23.62164050710864</v>
      </c>
      <c r="I147" t="n">
        <v>4.818392529966231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27.39152916949139</v>
      </c>
      <c r="C148" t="n">
        <v>19.35817537366063</v>
      </c>
      <c r="D148" t="n">
        <v>7.827759954208369</v>
      </c>
      <c r="E148" t="n">
        <v>9.5349282659827</v>
      </c>
      <c r="F148" t="n">
        <v>191.0894213259026</v>
      </c>
      <c r="G148" t="n">
        <v>12.42891836641196</v>
      </c>
      <c r="H148" t="n">
        <v>24.55891082511903</v>
      </c>
      <c r="I148" t="n">
        <v>5.877411958382894</v>
      </c>
      <c r="J148" t="n">
        <v>10.65328190483836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6.054679475256264</v>
      </c>
      <c r="E149" t="n">
        <v>8.454313527464684</v>
      </c>
      <c r="F149" t="n">
        <v>221.2972737841309</v>
      </c>
      <c r="G149" t="n">
        <v>10.83102122591974</v>
      </c>
      <c r="H149" t="n">
        <v>23.84337999574701</v>
      </c>
      <c r="I149" t="n">
        <v>5.333090887308711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6.721886184294545</v>
      </c>
      <c r="E150" t="n">
        <v>9.982375399461162</v>
      </c>
      <c r="F150" t="n">
        <v>220.5002690699641</v>
      </c>
      <c r="G150" t="n">
        <v>12.74933559766653</v>
      </c>
      <c r="H150" t="n">
        <v>26.47140358529061</v>
      </c>
      <c r="I150" t="n">
        <v>6.42641360120666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7.758423458490871</v>
      </c>
      <c r="E151" t="n">
        <v>8.648797078688485</v>
      </c>
      <c r="F151" t="n">
        <v>203.276045076296</v>
      </c>
      <c r="G151" t="n">
        <v>12.99858674331482</v>
      </c>
      <c r="H151" t="n">
        <v>24.30947409306623</v>
      </c>
      <c r="I151" t="n">
        <v>6.570780913955909</v>
      </c>
      <c r="J151" t="n">
        <v>13.91018300472202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8.405146938227803</v>
      </c>
      <c r="E152" t="n">
        <v>6.419324739662358</v>
      </c>
      <c r="F152" t="n">
        <v>218.1237683379548</v>
      </c>
      <c r="G152" t="n">
        <v>11.82361451432419</v>
      </c>
      <c r="H152" t="n">
        <v>25.38853721880534</v>
      </c>
      <c r="I152" t="n">
        <v>6.574836739160084</v>
      </c>
      <c r="J152" t="n">
        <v>17.79229154905644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7.324513533384791</v>
      </c>
      <c r="F153" t="n">
        <v>207.0271141492909</v>
      </c>
      <c r="G153" t="n">
        <v>9.043890561494571</v>
      </c>
      <c r="H153" t="n">
        <v>23.90783829499525</v>
      </c>
      <c r="I153" t="n">
        <v>8.295856453965978</v>
      </c>
      <c r="J153" t="n">
        <v>15.42821663123695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17.67971032923028</v>
      </c>
      <c r="D154" t="n">
        <v>8.553378044346349</v>
      </c>
      <c r="E154" t="n">
        <v>5.998081596716354</v>
      </c>
      <c r="F154" t="n">
        <v>207.1094841658088</v>
      </c>
      <c r="G154" t="n">
        <v>10.13494962089838</v>
      </c>
      <c r="H154" t="n">
        <v>23.44065784529679</v>
      </c>
      <c r="I154" t="n">
        <v>9.522994652406425</v>
      </c>
      <c r="J154" t="n">
        <v>17.74391966288749</v>
      </c>
      <c r="K154" t="n">
        <v>42.37137714520707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4.40228421697213</v>
      </c>
      <c r="E155" t="n">
        <v>1.265784821578819</v>
      </c>
      <c r="F155" t="n">
        <v>209.7011632912219</v>
      </c>
      <c r="G155" t="n">
        <v>8.910790352033814</v>
      </c>
      <c r="H155" t="n">
        <v>21.6136174831435</v>
      </c>
      <c r="I155" t="n">
        <v>6.414287685227649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4.963806341949484</v>
      </c>
      <c r="E156" t="n">
        <v>-0.07464542307927813</v>
      </c>
      <c r="F156" t="n">
        <v>170.2884704661608</v>
      </c>
      <c r="G156" t="n">
        <v>5.127232907182044</v>
      </c>
      <c r="H156" t="n">
        <v>22.31618140402809</v>
      </c>
      <c r="I156" t="n">
        <v>8.351091787913333</v>
      </c>
      <c r="J156" t="n">
        <v>8.12774494028179</v>
      </c>
      <c r="K156" t="n">
        <v>40.33148302345373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23.5666917527829</v>
      </c>
      <c r="I157" t="n">
        <v>8.003105732148708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7.927194353648881</v>
      </c>
      <c r="E158" t="n">
        <v>-1.345534130403048</v>
      </c>
      <c r="F158" t="n">
        <v>180.4790929773621</v>
      </c>
      <c r="G158" t="n">
        <v>6.404168165112667</v>
      </c>
      <c r="H158" t="n">
        <v>23.92926952134884</v>
      </c>
      <c r="I158" t="n">
        <v>9.29727849489197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33.96428741621054</v>
      </c>
      <c r="C159" t="n">
        <v>17.30968641473329</v>
      </c>
      <c r="D159" t="n">
        <v>11.24770547294323</v>
      </c>
      <c r="E159" t="n">
        <v>0.6558419779456148</v>
      </c>
      <c r="F159" t="n">
        <v>187.7397872130612</v>
      </c>
      <c r="G159" t="n">
        <v>9.405568073853354</v>
      </c>
      <c r="H159" t="n">
        <v>27.61763046868946</v>
      </c>
      <c r="I159" t="n">
        <v>12.28580724817769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10.52063918278487</v>
      </c>
      <c r="E160" t="n">
        <v>-2.08860826455447</v>
      </c>
      <c r="F160" t="n">
        <v>177.5872454173193</v>
      </c>
      <c r="G160" t="n">
        <v>10.60136497660071</v>
      </c>
      <c r="H160" t="n">
        <v>23.88710934548592</v>
      </c>
      <c r="I160" t="n">
        <v>11.36736214733989</v>
      </c>
      <c r="J160" t="n">
        <v>17.37575730532286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10.7121832448867</v>
      </c>
      <c r="E161" t="n">
        <v>-0.2132593247015202</v>
      </c>
      <c r="F161" t="n">
        <v>178.7392262128557</v>
      </c>
      <c r="G161" t="n">
        <v>9.142943162368478</v>
      </c>
      <c r="H161" t="n">
        <v>26.13662173495306</v>
      </c>
      <c r="I161" t="n">
        <v>13.60970554998235</v>
      </c>
      <c r="J161" t="n">
        <v>16.21467161953289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-3.102791082906708</v>
      </c>
      <c r="F162" t="n">
        <v>182.5547748676958</v>
      </c>
      <c r="G162" t="n">
        <v>8.067782830047964</v>
      </c>
      <c r="H162" t="n">
        <v>26.3771150358237</v>
      </c>
      <c r="I162" t="n">
        <v>15.59129410155484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12.91159560497595</v>
      </c>
      <c r="E163" t="n">
        <v>2.468830589028692</v>
      </c>
      <c r="F163" t="n">
        <v>187.3373413428853</v>
      </c>
      <c r="G163" t="n">
        <v>7.457776843443709</v>
      </c>
      <c r="H163" t="n">
        <v>26.20192064228737</v>
      </c>
      <c r="I163" t="n">
        <v>19.58434726724003</v>
      </c>
      <c r="J163" t="n">
        <v>18.30370165536925</v>
      </c>
      <c r="K163" t="n">
        <v>53.10124720807787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14.66512250553198</v>
      </c>
      <c r="E164" t="n">
        <v>5.482270531950095</v>
      </c>
      <c r="F164" t="n">
        <v>188.9848822248362</v>
      </c>
      <c r="G164" t="n">
        <v>8.013454939135611</v>
      </c>
      <c r="H164" t="n">
        <v>24.75875778673144</v>
      </c>
      <c r="I164" t="n">
        <v>18.40308424213774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12.01755857144748</v>
      </c>
      <c r="E165" t="n">
        <v>2.449295348694736</v>
      </c>
      <c r="F165" t="n">
        <v>167.3342898162155</v>
      </c>
      <c r="G165" t="n">
        <v>7.333827620514177</v>
      </c>
      <c r="H165" t="n">
        <v>21.31236499683029</v>
      </c>
      <c r="I165" t="n">
        <v>14.05402334416956</v>
      </c>
      <c r="J165" t="n">
        <v>22.82279108665648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21.4531416325946</v>
      </c>
      <c r="I166" t="n">
        <v>13.85271156434502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12.669153677843</v>
      </c>
      <c r="E167" t="n">
        <v>0.5232021689586253</v>
      </c>
      <c r="F167" t="n">
        <v>182.7553573594019</v>
      </c>
      <c r="G167" t="n">
        <v>8.74902674182001</v>
      </c>
      <c r="H167" t="n">
        <v>20.22936107176869</v>
      </c>
      <c r="I167" t="n">
        <v>16.34487958328672</v>
      </c>
      <c r="J167" t="n">
        <v>19.30589717770439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13.16483565282529</v>
      </c>
      <c r="E168" t="n">
        <v>0.2236858382657969</v>
      </c>
      <c r="F168" t="n">
        <v>190.5094351718794</v>
      </c>
      <c r="G168" t="n">
        <v>9.849350540123879</v>
      </c>
      <c r="H168" t="n">
        <v>19.94827703367456</v>
      </c>
      <c r="I168" t="n">
        <v>16.52705142476325</v>
      </c>
      <c r="J168" t="n">
        <v>19.9402332574814</v>
      </c>
      <c r="K168" t="n">
        <v>43.33175266126457</v>
      </c>
    </row>
    <row r="169">
      <c r="A169" s="2" t="n">
        <v>45180</v>
      </c>
      <c r="B169" t="n">
        <v>13.82112928549608</v>
      </c>
      <c r="C169" t="n">
        <v>26.06095492437099</v>
      </c>
      <c r="D169" t="n">
        <v>14.27428016561694</v>
      </c>
      <c r="E169" t="n">
        <v>0.9303207545813041</v>
      </c>
      <c r="F169" t="n">
        <v>189.9588186351436</v>
      </c>
      <c r="G169" t="n">
        <v>10.56112844132855</v>
      </c>
      <c r="H169" t="n">
        <v>22.37288730020082</v>
      </c>
      <c r="I169" t="n">
        <v>19.62287606675461</v>
      </c>
      <c r="J169" t="n">
        <v>23.98371790858316</v>
      </c>
      <c r="K169" t="n">
        <v>41.8943452242607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22.0653340027533</v>
      </c>
      <c r="I170" t="n">
        <v>20.68939222716308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15.19419603555345</v>
      </c>
      <c r="E171" t="n">
        <v>-2.008377754164725</v>
      </c>
      <c r="F171" t="n">
        <v>183.3212693336986</v>
      </c>
      <c r="G171" t="n">
        <v>8.741957091189212</v>
      </c>
      <c r="H171" t="n">
        <v>17.48667626230464</v>
      </c>
      <c r="I171" t="n">
        <v>20.26369416694223</v>
      </c>
      <c r="J171" t="n">
        <v>19.63018750087742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16.37914866706696</v>
      </c>
      <c r="E172" t="n">
        <v>-1.567098658342736</v>
      </c>
      <c r="F172" t="n">
        <v>185.003318350336</v>
      </c>
      <c r="G172" t="n">
        <v>9.610341459268735</v>
      </c>
      <c r="H172" t="n">
        <v>21.60697795796471</v>
      </c>
      <c r="I172" t="n">
        <v>18.34170422050796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17.03190628302609</v>
      </c>
      <c r="E173" t="n">
        <v>-2.08882120939996</v>
      </c>
      <c r="F173" t="n">
        <v>187.62359540207</v>
      </c>
      <c r="G173" t="n">
        <v>11.27702147391001</v>
      </c>
      <c r="H173" t="n">
        <v>24.73525052229755</v>
      </c>
      <c r="I173" t="n">
        <v>19.00441150822747</v>
      </c>
      <c r="J173" t="n">
        <v>18.70961973871601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14.93218963364214</v>
      </c>
      <c r="E174" t="n">
        <v>-1.486999280916057</v>
      </c>
      <c r="F174" t="n">
        <v>184.9592904961551</v>
      </c>
      <c r="G174" t="n">
        <v>12.60832423682865</v>
      </c>
      <c r="H174" t="n">
        <v>27.60329196020452</v>
      </c>
      <c r="I174" t="n">
        <v>18.98412256279964</v>
      </c>
      <c r="J174" t="n">
        <v>16.73833605630537</v>
      </c>
      <c r="K174" t="n">
        <v>47.63449853739414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13.11350568795115</v>
      </c>
      <c r="E175" t="n">
        <v>-1.767959791959051</v>
      </c>
      <c r="F175" t="n">
        <v>180.1346386029422</v>
      </c>
      <c r="G175" t="n">
        <v>11.41757039021434</v>
      </c>
      <c r="H175" t="n">
        <v>27.20030148529284</v>
      </c>
      <c r="I175" t="n">
        <v>16.47022679030277</v>
      </c>
      <c r="J175" t="n">
        <v>16.21363030822993</v>
      </c>
      <c r="K175" t="n">
        <v>46.41432815903674</v>
      </c>
    </row>
    <row r="176">
      <c r="A176" s="2" t="n">
        <v>45190</v>
      </c>
      <c r="B176" t="n">
        <v>10.36763447157973</v>
      </c>
      <c r="C176" t="n">
        <v>39.0862249891927</v>
      </c>
      <c r="D176" t="n">
        <v>13.51861146430069</v>
      </c>
      <c r="E176" t="n">
        <v>-4.099011443337952</v>
      </c>
      <c r="F176" t="n">
        <v>165.9266715298102</v>
      </c>
      <c r="G176" t="n">
        <v>11.59662787408475</v>
      </c>
      <c r="H176" t="n">
        <v>23.3446266048269</v>
      </c>
      <c r="I176" t="n">
        <v>12.71838012987505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15.83471748572172</v>
      </c>
      <c r="E177" t="n">
        <v>-2.871741574814535</v>
      </c>
      <c r="F177" t="n">
        <v>174.2333183127687</v>
      </c>
      <c r="G177" t="n">
        <v>16.80504374267912</v>
      </c>
      <c r="H177" t="n">
        <v>29.90895651105119</v>
      </c>
      <c r="I177" t="n">
        <v>15.7202920157345</v>
      </c>
      <c r="J177" t="n">
        <v>16.91646846239816</v>
      </c>
      <c r="K177" t="n">
        <v>46.49935307015751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24.63480029358782</v>
      </c>
      <c r="I178" t="n">
        <v>15.16016103130087</v>
      </c>
      <c r="J178" t="n">
        <v>19.04880433778222</v>
      </c>
      <c r="K178" t="n">
        <v>48.26986467332499</v>
      </c>
    </row>
    <row r="179">
      <c r="A179" s="2" t="n">
        <v>45195</v>
      </c>
      <c r="B179" t="n">
        <v>12.32439476985003</v>
      </c>
      <c r="C179" t="n">
        <v>38.6265379858868</v>
      </c>
      <c r="D179" t="n">
        <v>16.40463023689582</v>
      </c>
      <c r="E179" t="n">
        <v>-5.417590341192302</v>
      </c>
      <c r="F179" t="n">
        <v>183.7764460214009</v>
      </c>
      <c r="G179" t="n">
        <v>13.60205524227225</v>
      </c>
      <c r="H179" t="n">
        <v>23.71287909666073</v>
      </c>
      <c r="I179" t="n">
        <v>14.57012126212973</v>
      </c>
      <c r="J179" t="n">
        <v>18.35429008098404</v>
      </c>
      <c r="K179" t="n">
        <v>42.17566559781412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18.268950783103</v>
      </c>
      <c r="E180" t="n">
        <v>-4.452489157523043</v>
      </c>
      <c r="F180" t="n">
        <v>182.8263383529073</v>
      </c>
      <c r="G180" t="n">
        <v>12.34703492434581</v>
      </c>
      <c r="H180" t="n">
        <v>22.89856737387781</v>
      </c>
      <c r="I180" t="n">
        <v>16.58063300083998</v>
      </c>
      <c r="J180" t="n">
        <v>19.68694462296647</v>
      </c>
      <c r="K180" t="n">
        <v>43.74004303129502</v>
      </c>
    </row>
    <row r="181">
      <c r="A181" s="2" t="n">
        <v>45197</v>
      </c>
      <c r="B181" t="n">
        <v>7.527704127938262</v>
      </c>
      <c r="C181" t="n">
        <v>38.37231047535035</v>
      </c>
      <c r="D181" t="n">
        <v>19.45850012451265</v>
      </c>
      <c r="E181" t="n">
        <v>-7.216499851030578</v>
      </c>
      <c r="F181" t="n">
        <v>179.6867367878504</v>
      </c>
      <c r="G181" t="n">
        <v>10.97663796228763</v>
      </c>
      <c r="H181" t="n">
        <v>19.99058865981802</v>
      </c>
      <c r="I181" t="n">
        <v>13.43273075452067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23.44083858653607</v>
      </c>
      <c r="I182" t="n">
        <v>14.63056549683963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25.64793566124948</v>
      </c>
      <c r="I183" t="n">
        <v>18.21538340335118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21.6305683552263</v>
      </c>
      <c r="E184" t="n">
        <v>-3.700061535054266</v>
      </c>
      <c r="F184" t="n">
        <v>211.3155711135624</v>
      </c>
      <c r="G184" t="n">
        <v>17.56019103080526</v>
      </c>
      <c r="H184" t="n">
        <v>24.4629318232982</v>
      </c>
      <c r="I184" t="n">
        <v>16.53884610243574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24.02807425564082</v>
      </c>
      <c r="E185" t="n">
        <v>-4.042971011756191</v>
      </c>
      <c r="F185" t="n">
        <v>228.6878653199221</v>
      </c>
      <c r="G185" t="n">
        <v>20.79305961009257</v>
      </c>
      <c r="H185" t="n">
        <v>25.08588100139371</v>
      </c>
      <c r="I185" t="n">
        <v>18.09932549505593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26.38476179081937</v>
      </c>
      <c r="E186" t="n">
        <v>-3.742071856535545</v>
      </c>
      <c r="F186" t="n">
        <v>232.8369757246123</v>
      </c>
      <c r="G186" t="n">
        <v>24.28832327579578</v>
      </c>
      <c r="H186" t="n">
        <v>24.37567508822729</v>
      </c>
      <c r="I186" t="n">
        <v>20.57017800117578</v>
      </c>
      <c r="J186" t="n">
        <v>32.25367793253749</v>
      </c>
      <c r="K186" t="n">
        <v>49.09156622457389</v>
      </c>
    </row>
    <row r="187">
      <c r="A187" s="2" t="n">
        <v>45208</v>
      </c>
      <c r="B187" t="n">
        <v>14.27755017903898</v>
      </c>
      <c r="C187" t="n">
        <v>46.28261698453164</v>
      </c>
      <c r="D187" t="n">
        <v>24.92392567190434</v>
      </c>
      <c r="E187" t="n">
        <v>-5.119541461827282</v>
      </c>
      <c r="F187" t="n">
        <v>217.3067029311688</v>
      </c>
      <c r="G187" t="n">
        <v>20.28501323854815</v>
      </c>
      <c r="H187" t="n">
        <v>20.72847976231644</v>
      </c>
      <c r="I187" t="n">
        <v>17.13901168207235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29.52003036662914</v>
      </c>
      <c r="E188" t="n">
        <v>0.9694649880018558</v>
      </c>
      <c r="F188" t="n">
        <v>228.6509509026962</v>
      </c>
      <c r="G188" t="n">
        <v>22.30293421119078</v>
      </c>
      <c r="H188" t="n">
        <v>24.18314998827238</v>
      </c>
      <c r="I188" t="n">
        <v>22.52993345166712</v>
      </c>
      <c r="J188" t="n">
        <v>28.76950785270445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-0.8415286199519478</v>
      </c>
      <c r="F189" t="n">
        <v>215.0356395643653</v>
      </c>
      <c r="G189" t="n">
        <v>22.72253867918734</v>
      </c>
      <c r="H189" t="n">
        <v>24.77560302638415</v>
      </c>
      <c r="I189" t="n">
        <v>20.93760246552674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46.40710437141009</v>
      </c>
      <c r="D190" t="n">
        <v>31.61442315334548</v>
      </c>
      <c r="E190" t="n">
        <v>0.0401328723088179</v>
      </c>
      <c r="F190" t="n">
        <v>216.1456367537672</v>
      </c>
      <c r="G190" t="n">
        <v>21.10145122093512</v>
      </c>
      <c r="H190" t="n">
        <v>25.95016858723056</v>
      </c>
      <c r="I190" t="n">
        <v>22.72172941826944</v>
      </c>
      <c r="J190" t="n">
        <v>26.20099212936111</v>
      </c>
      <c r="K190" t="n">
        <v>49.39839276586453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32.75706057225991</v>
      </c>
      <c r="E191" t="n">
        <v>0.4636438491479211</v>
      </c>
      <c r="F191" t="n">
        <v>206.7558816148126</v>
      </c>
      <c r="G191" t="n">
        <v>22.48040405607476</v>
      </c>
      <c r="H191" t="n">
        <v>27.44269626463593</v>
      </c>
      <c r="I191" t="n">
        <v>23.34411755203201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27.59980980204</v>
      </c>
      <c r="H192" t="n">
        <v>28.00085612994847</v>
      </c>
      <c r="I192" t="n">
        <v>21.92221227002054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20.33735223304414</v>
      </c>
      <c r="C193" t="n">
        <v>50.15327563656944</v>
      </c>
      <c r="D193" t="n">
        <v>33.97668499288658</v>
      </c>
      <c r="E193" t="n">
        <v>3.858293159779236</v>
      </c>
      <c r="F193" t="n">
        <v>200.2035022737458</v>
      </c>
      <c r="G193" t="n">
        <v>29.20565714522709</v>
      </c>
      <c r="H193" t="n">
        <v>29.56950064809187</v>
      </c>
      <c r="I193" t="n">
        <v>24.96294789726132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28.30367871728543</v>
      </c>
      <c r="H194" t="n">
        <v>27.52252487536328</v>
      </c>
      <c r="I194" t="n">
        <v>25.36522042101044</v>
      </c>
      <c r="J194" t="n">
        <v>31.89419862143112</v>
      </c>
      <c r="K194" t="n">
        <v>47.88063752358334</v>
      </c>
    </row>
    <row r="195">
      <c r="A195" s="2" t="n">
        <v>45218</v>
      </c>
      <c r="B195" t="n">
        <v>22.11162076947733</v>
      </c>
      <c r="C195" t="n">
        <v>56.74451851938564</v>
      </c>
      <c r="D195" t="n">
        <v>33.54259375042363</v>
      </c>
      <c r="E195" t="n">
        <v>1.97754384728086</v>
      </c>
      <c r="F195" t="n">
        <v>183.7956407924321</v>
      </c>
      <c r="G195" t="n">
        <v>33.07739885070671</v>
      </c>
      <c r="H195" t="n">
        <v>27.06282199272685</v>
      </c>
      <c r="I195" t="n">
        <v>25.70673633984186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33.24443569068245</v>
      </c>
      <c r="E196" t="n">
        <v>1.211328474234752</v>
      </c>
      <c r="F196" t="n">
        <v>175.9508229250312</v>
      </c>
      <c r="G196" t="n">
        <v>31.39694035894946</v>
      </c>
      <c r="H196" t="n">
        <v>27.98339443554754</v>
      </c>
      <c r="I196" t="n">
        <v>25.63776608944261</v>
      </c>
      <c r="J196" t="n">
        <v>35.35642776507954</v>
      </c>
      <c r="K196" t="n">
        <v>48.77614128608452</v>
      </c>
    </row>
    <row r="197">
      <c r="A197" s="2" t="n">
        <v>45222</v>
      </c>
      <c r="B197" t="n">
        <v>17.00473706416224</v>
      </c>
      <c r="C197" t="n">
        <v>53.50687284037065</v>
      </c>
      <c r="D197" t="n">
        <v>30.64877784600661</v>
      </c>
      <c r="E197" t="n">
        <v>-0.8623985334686224</v>
      </c>
      <c r="F197" t="n">
        <v>162.9341863213193</v>
      </c>
      <c r="G197" t="n">
        <v>27.98619944909597</v>
      </c>
      <c r="H197" t="n">
        <v>28.58148184658393</v>
      </c>
      <c r="I197" t="n">
        <v>22.11381302051099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52.60119693393859</v>
      </c>
      <c r="D198" t="n">
        <v>28.95812483605285</v>
      </c>
      <c r="E198" t="n">
        <v>-5.280128653051397</v>
      </c>
      <c r="F198" t="n">
        <v>147.4822707427376</v>
      </c>
      <c r="G198" t="n">
        <v>27.20706231432857</v>
      </c>
      <c r="H198" t="n">
        <v>26.45902782187162</v>
      </c>
      <c r="I198" t="n">
        <v>21.35881327592231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-6.887028955469543</v>
      </c>
      <c r="F199" t="n">
        <v>152.5016418366772</v>
      </c>
      <c r="G199" t="n">
        <v>27.0682302098686</v>
      </c>
      <c r="H199" t="n">
        <v>21.90669638534795</v>
      </c>
      <c r="I199" t="n">
        <v>20.67697391894572</v>
      </c>
      <c r="J199" t="n">
        <v>45.79233602234969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22.13060509023368</v>
      </c>
      <c r="I200" t="n">
        <v>22.42553716958593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49.13895964864341</v>
      </c>
      <c r="D201" t="n">
        <v>28.46563749699189</v>
      </c>
      <c r="E201" t="n">
        <v>-6.468930488881952</v>
      </c>
      <c r="F201" t="n">
        <v>170.3742335547965</v>
      </c>
      <c r="G201" t="n">
        <v>25.58696431260854</v>
      </c>
      <c r="H201" t="n">
        <v>20.42938783501171</v>
      </c>
      <c r="I201" t="n">
        <v>20.59274045265673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27.73272846425303</v>
      </c>
      <c r="E202" t="n">
        <v>-8.493770794105727</v>
      </c>
      <c r="F202" t="n">
        <v>164.5751949769682</v>
      </c>
      <c r="G202" t="n">
        <v>24.1167497591233</v>
      </c>
      <c r="H202" t="n">
        <v>15.96722172142526</v>
      </c>
      <c r="I202" t="n">
        <v>19.67550836433871</v>
      </c>
      <c r="J202" t="n">
        <v>47.41742858284754</v>
      </c>
      <c r="K202" t="n">
        <v>39.48603876300465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14.70605781829883</v>
      </c>
      <c r="I203" t="n">
        <v>14.64737537331988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26.77932505512026</v>
      </c>
      <c r="E204" t="n">
        <v>-9.041632567634627</v>
      </c>
      <c r="F204" t="n">
        <v>159.2593751745645</v>
      </c>
      <c r="G204" t="n">
        <v>21.30441693529415</v>
      </c>
      <c r="H204" t="n">
        <v>14.75499201717347</v>
      </c>
      <c r="I204" t="n">
        <v>15.02565266883757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14.64316772990819</v>
      </c>
      <c r="C205" t="n">
        <v>50.73962266048893</v>
      </c>
      <c r="D205" t="n">
        <v>24.27521894155393</v>
      </c>
      <c r="E205" t="n">
        <v>-7.472822180518468</v>
      </c>
      <c r="F205" t="n">
        <v>156.872075234087</v>
      </c>
      <c r="G205" t="n">
        <v>20.97508590347741</v>
      </c>
      <c r="H205" t="n">
        <v>13.16999609392489</v>
      </c>
      <c r="I205" t="n">
        <v>9.275222174857989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-7.810723381457219</v>
      </c>
      <c r="F206" t="n">
        <v>147.0638942982968</v>
      </c>
      <c r="G206" t="n">
        <v>22.75902960234961</v>
      </c>
      <c r="H206" t="n">
        <v>11.51540291977173</v>
      </c>
      <c r="I206" t="n">
        <v>8.963798408546308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49.61769353898053</v>
      </c>
      <c r="D207" t="n">
        <v>22.11711103653002</v>
      </c>
      <c r="E207" t="n">
        <v>-6.598003053589563</v>
      </c>
      <c r="F207" t="n">
        <v>145.1807269438108</v>
      </c>
      <c r="G207" t="n">
        <v>21.50634262052635</v>
      </c>
      <c r="H207" t="n">
        <v>10.42849053489203</v>
      </c>
      <c r="I207" t="n">
        <v>9.468284862289188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21.5864340988186</v>
      </c>
      <c r="E208" t="n">
        <v>-3.746465036228885</v>
      </c>
      <c r="F208" t="n">
        <v>144.7968525944971</v>
      </c>
      <c r="G208" t="n">
        <v>22.92086609163844</v>
      </c>
      <c r="H208" t="n">
        <v>11.1389197891532</v>
      </c>
      <c r="I208" t="n">
        <v>12.89397328385868</v>
      </c>
      <c r="J208" t="n">
        <v>44.6006142864124</v>
      </c>
      <c r="K208" t="n">
        <v>48.43733983093603</v>
      </c>
    </row>
    <row r="209">
      <c r="A209" s="2" t="n">
        <v>45239</v>
      </c>
      <c r="B209" t="n">
        <v>16.936092005904</v>
      </c>
      <c r="C209" t="n">
        <v>47.9972640880524</v>
      </c>
      <c r="D209" t="n">
        <v>21.04257814224075</v>
      </c>
      <c r="E209" t="n">
        <v>-2.564629924633077</v>
      </c>
      <c r="F209" t="n">
        <v>147.4276146949587</v>
      </c>
      <c r="G209" t="n">
        <v>24.44833224261254</v>
      </c>
      <c r="H209" t="n">
        <v>17.44155265765033</v>
      </c>
      <c r="I209" t="n">
        <v>13.62820108477267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23.02551222563143</v>
      </c>
      <c r="E210" t="n">
        <v>-2.374451896164709</v>
      </c>
      <c r="F210" t="n">
        <v>144.91276191896</v>
      </c>
      <c r="G210" t="n">
        <v>24.45648207248672</v>
      </c>
      <c r="H210" t="n">
        <v>15.07670864484705</v>
      </c>
      <c r="I210" t="n">
        <v>13.62005672421731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21.49911740302246</v>
      </c>
      <c r="E211" t="n">
        <v>-1.851155187944409</v>
      </c>
      <c r="F211" t="n">
        <v>143.5464540911509</v>
      </c>
      <c r="G211" t="n">
        <v>23.46828033088137</v>
      </c>
      <c r="H211" t="n">
        <v>15.17730614694652</v>
      </c>
      <c r="I211" t="n">
        <v>12.46026989689706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20.12408101899506</v>
      </c>
      <c r="C212" t="n">
        <v>52.5873819792192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16.65595506426014</v>
      </c>
      <c r="I212" t="n">
        <v>14.05896800769058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25.63562806100934</v>
      </c>
      <c r="E213" t="n">
        <v>4.8164046999424</v>
      </c>
      <c r="F213" t="n">
        <v>152.6534492136396</v>
      </c>
      <c r="G213" t="n">
        <v>25.47406607030993</v>
      </c>
      <c r="H213" t="n">
        <v>22.16511042378066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26.35749758579782</v>
      </c>
      <c r="E214" t="n">
        <v>11.03273255450223</v>
      </c>
      <c r="F214" t="n">
        <v>145.9611276730382</v>
      </c>
      <c r="G214" t="n">
        <v>29.66993354381266</v>
      </c>
      <c r="H214" t="n">
        <v>24.40022365191801</v>
      </c>
      <c r="I214" t="n">
        <v>16.8910423285483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25.51746093627074</v>
      </c>
      <c r="E215" t="n">
        <v>10.58706764089283</v>
      </c>
      <c r="F215" t="n">
        <v>130.4873667501129</v>
      </c>
      <c r="G215" t="n">
        <v>29.15781925743712</v>
      </c>
      <c r="H215" t="n">
        <v>22.71378578940175</v>
      </c>
      <c r="I215" t="n">
        <v>16.53492718977958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25.8457126638677</v>
      </c>
      <c r="E216" t="n">
        <v>10.79491932747081</v>
      </c>
      <c r="F216" t="n">
        <v>117.610399233189</v>
      </c>
      <c r="G216" t="n">
        <v>28.30039025944995</v>
      </c>
      <c r="H216" t="n">
        <v>22.01713784370682</v>
      </c>
      <c r="I216" t="n">
        <v>16.06700577940765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28.10867870749094</v>
      </c>
      <c r="E217" t="n">
        <v>10.64973473035158</v>
      </c>
      <c r="F217" t="n">
        <v>116.3777059224743</v>
      </c>
      <c r="G217" t="n">
        <v>29.29819653688222</v>
      </c>
      <c r="H217" t="n">
        <v>21.21121208064398</v>
      </c>
      <c r="I217" t="n">
        <v>15.96460372652506</v>
      </c>
      <c r="J217" t="n">
        <v>22.38269440165654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30.26061742799053</v>
      </c>
      <c r="E218" t="n">
        <v>14.08595878004832</v>
      </c>
      <c r="F218" t="n">
        <v>115.1727021520135</v>
      </c>
      <c r="G218" t="n">
        <v>34.92233912600564</v>
      </c>
      <c r="H218" t="n">
        <v>24.03617764686705</v>
      </c>
      <c r="I218" t="n">
        <v>17.81294298904172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24.99845646924726</v>
      </c>
      <c r="C219" t="n">
        <v>68.23028924381175</v>
      </c>
      <c r="D219" t="n">
        <v>30.52040141762371</v>
      </c>
      <c r="E219" t="n">
        <v>14.78605175675143</v>
      </c>
      <c r="F219" t="n">
        <v>119.7586081210944</v>
      </c>
      <c r="G219" t="n">
        <v>35.21619417864743</v>
      </c>
      <c r="H219" t="n">
        <v>27.89608556693333</v>
      </c>
      <c r="I219" t="n">
        <v>19.96551902887616</v>
      </c>
      <c r="J219" t="n">
        <v>22.01902550715129</v>
      </c>
      <c r="K219" t="n">
        <v>67.19796043028268</v>
      </c>
    </row>
    <row r="220">
      <c r="A220" s="2" t="n">
        <v>45258</v>
      </c>
      <c r="B220" t="n">
        <v>26.52091272505539</v>
      </c>
      <c r="C220" t="n">
        <v>70.78733706141898</v>
      </c>
      <c r="D220" t="n">
        <v>33.43141428667031</v>
      </c>
      <c r="E220" t="n">
        <v>14.51302533203744</v>
      </c>
      <c r="F220" t="n">
        <v>126.534206204719</v>
      </c>
      <c r="G220" t="n">
        <v>40.36870809677335</v>
      </c>
      <c r="H220" t="n">
        <v>29.89628782795169</v>
      </c>
      <c r="I220" t="n">
        <v>19.98277017781685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72.85083820146816</v>
      </c>
      <c r="D221" t="n">
        <v>35.34325890872998</v>
      </c>
      <c r="E221" t="n">
        <v>14.20060569248467</v>
      </c>
      <c r="F221" t="n">
        <v>122.0449682209929</v>
      </c>
      <c r="G221" t="n">
        <v>44.77653563372424</v>
      </c>
      <c r="H221" t="n">
        <v>33.18144072005094</v>
      </c>
      <c r="I221" t="n">
        <v>20.56902925862316</v>
      </c>
      <c r="J221" t="n">
        <v>30.41600071664261</v>
      </c>
      <c r="K221" t="n">
        <v>79.51171949576114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33.11338869508844</v>
      </c>
      <c r="E222" t="n">
        <v>16.53441984201866</v>
      </c>
      <c r="F222" t="n">
        <v>124.5742595161352</v>
      </c>
      <c r="G222" t="n">
        <v>49.04063399191028</v>
      </c>
      <c r="H222" t="n">
        <v>34.74286209436332</v>
      </c>
      <c r="I222" t="n">
        <v>19.85598725430573</v>
      </c>
      <c r="J222" t="n">
        <v>29.71142770650701</v>
      </c>
      <c r="K222" t="n">
        <v>78.10836932388642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36.17266463311009</v>
      </c>
      <c r="E223" t="n">
        <v>16.48627981001594</v>
      </c>
      <c r="F223" t="n">
        <v>128.6607725992784</v>
      </c>
      <c r="G223" t="n">
        <v>45.95393134359964</v>
      </c>
      <c r="H223" t="n">
        <v>30.97837901884954</v>
      </c>
      <c r="I223" t="n">
        <v>19.16135283344116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32.93167738200995</v>
      </c>
      <c r="E224" t="n">
        <v>23.79516031516189</v>
      </c>
      <c r="F224" t="n">
        <v>130.1717142136879</v>
      </c>
      <c r="G224" t="n">
        <v>45.48644421863366</v>
      </c>
      <c r="H224" t="n">
        <v>32.78971134997774</v>
      </c>
      <c r="I224" t="n">
        <v>18.62294031142186</v>
      </c>
      <c r="J224" t="n">
        <v>27.49994918620209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30.87995153574499</v>
      </c>
      <c r="E225" t="n">
        <v>21.52485533277411</v>
      </c>
      <c r="F225" t="n">
        <v>114.4725187216332</v>
      </c>
      <c r="G225" t="n">
        <v>41.90782210302384</v>
      </c>
      <c r="H225" t="n">
        <v>36.22122456100512</v>
      </c>
      <c r="I225" t="n">
        <v>20.4486990909958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31.90122819712646</v>
      </c>
      <c r="E226" t="n">
        <v>19.77601690141346</v>
      </c>
      <c r="F226" t="n">
        <v>116.6985585512885</v>
      </c>
      <c r="G226" t="n">
        <v>37.98584139078813</v>
      </c>
      <c r="H226" t="n">
        <v>36.84195795071133</v>
      </c>
      <c r="I226" t="n">
        <v>20.37600607866297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30.72130328244511</v>
      </c>
      <c r="E227" t="n">
        <v>18.70151507489619</v>
      </c>
      <c r="F227" t="n">
        <v>115.4485317825392</v>
      </c>
      <c r="G227" t="n">
        <v>37.26362156828868</v>
      </c>
      <c r="H227" t="n">
        <v>31.00397138570408</v>
      </c>
      <c r="I227" t="n">
        <v>20.31569676486695</v>
      </c>
      <c r="J227" t="n">
        <v>25.73605147930365</v>
      </c>
      <c r="K227" t="n">
        <v>84.10289355717654</v>
      </c>
    </row>
    <row r="228">
      <c r="A228" s="2" t="n">
        <v>45268</v>
      </c>
      <c r="B228" t="n">
        <v>19.49955308981654</v>
      </c>
      <c r="C228" t="n">
        <v>68.8847339242634</v>
      </c>
      <c r="D228" t="n">
        <v>30.22141554579847</v>
      </c>
      <c r="E228" t="n">
        <v>19.2673945045027</v>
      </c>
      <c r="F228" t="n">
        <v>114.4314693855459</v>
      </c>
      <c r="G228" t="n">
        <v>34.25653307104555</v>
      </c>
      <c r="H228" t="n">
        <v>30.35182094701867</v>
      </c>
      <c r="I228" t="n">
        <v>19.65054901647718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31.00151942133682</v>
      </c>
      <c r="E229" t="n">
        <v>22.15684438616519</v>
      </c>
      <c r="F229" t="n">
        <v>117.3711589781888</v>
      </c>
      <c r="G229" t="n">
        <v>36.29250236688271</v>
      </c>
      <c r="H229" t="n">
        <v>32.01913967349781</v>
      </c>
      <c r="I229" t="n">
        <v>20.70253674873694</v>
      </c>
      <c r="J229" t="n">
        <v>31.90850005261554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29.65433852714225</v>
      </c>
      <c r="E230" t="n">
        <v>19.46440948094803</v>
      </c>
      <c r="F230" t="n">
        <v>117.3711589781888</v>
      </c>
      <c r="G230" t="n">
        <v>37.50501669623036</v>
      </c>
      <c r="H230" t="n">
        <v>31.17464028619776</v>
      </c>
      <c r="I230" t="n">
        <v>18.69461628346762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21.34025124666834</v>
      </c>
      <c r="C231" t="n">
        <v>76.17529828150053</v>
      </c>
      <c r="D231" t="n">
        <v>30.27339610969237</v>
      </c>
      <c r="E231" t="n">
        <v>23.56461137376415</v>
      </c>
      <c r="F231" t="n">
        <v>116.7823843971902</v>
      </c>
      <c r="G231" t="n">
        <v>43.22859643982735</v>
      </c>
      <c r="H231" t="n">
        <v>33.29721209436882</v>
      </c>
      <c r="I231" t="n">
        <v>20.19399328125333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23.27710417604294</v>
      </c>
      <c r="C232" t="n">
        <v>79.6225053637188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35.90733779782826</v>
      </c>
      <c r="I232" t="n">
        <v>20.68886128964662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77.85770017452319</v>
      </c>
      <c r="D233" t="n">
        <v>27.59625702238175</v>
      </c>
      <c r="E233" t="n">
        <v>23.55027488492529</v>
      </c>
      <c r="F233" t="n">
        <v>117.547016640462</v>
      </c>
      <c r="G233" t="n">
        <v>46.58774192351227</v>
      </c>
      <c r="H233" t="n">
        <v>36.77770256070434</v>
      </c>
      <c r="I233" t="n">
        <v>19.58490547240512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28.68090873329196</v>
      </c>
      <c r="E234" t="n">
        <v>23.00023502512783</v>
      </c>
      <c r="F234" t="n">
        <v>124.5667694157432</v>
      </c>
      <c r="G234" t="n">
        <v>46.68826948476594</v>
      </c>
      <c r="H234" t="n">
        <v>36.61515496768679</v>
      </c>
      <c r="I234" t="n">
        <v>20.93682904846885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23.33952262498759</v>
      </c>
      <c r="C235" t="n">
        <v>83.9263861173886</v>
      </c>
      <c r="D235" t="n">
        <v>29.18051749955744</v>
      </c>
      <c r="E235" t="n">
        <v>23.00253160355017</v>
      </c>
      <c r="F235" t="n">
        <v>132.0867050560687</v>
      </c>
      <c r="G235" t="n">
        <v>43.09016974707238</v>
      </c>
      <c r="H235" t="n">
        <v>35.85113480602162</v>
      </c>
      <c r="I235" t="n">
        <v>19.28637219453326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25.45508703877308</v>
      </c>
      <c r="E236" t="n">
        <v>19.39579976762879</v>
      </c>
      <c r="F236" t="n">
        <v>121.0156908547333</v>
      </c>
      <c r="G236" t="n">
        <v>43.47363683639429</v>
      </c>
      <c r="H236" t="n">
        <v>29.67694946963657</v>
      </c>
      <c r="I236" t="n">
        <v>18.04285645113208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28.33549352150155</v>
      </c>
      <c r="I237" t="n">
        <v>16.95838576897775</v>
      </c>
      <c r="J237" t="n">
        <v>30.92291008630328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22.60533246500906</v>
      </c>
      <c r="F238" t="n">
        <v>126.0543280049245</v>
      </c>
      <c r="G238" t="n">
        <v>47.38459956307985</v>
      </c>
      <c r="H238" t="n">
        <v>28.31702872556756</v>
      </c>
      <c r="I238" t="n">
        <v>20.1435208961602</v>
      </c>
      <c r="J238" t="n">
        <v>33.39986046963448</v>
      </c>
      <c r="K238" t="n">
        <v>90.28998312062171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28.64511322042864</v>
      </c>
      <c r="E239" t="n">
        <v>24.10930984248349</v>
      </c>
      <c r="F239" t="n">
        <v>128.4044186025138</v>
      </c>
      <c r="G239" t="n">
        <v>54.88978034653675</v>
      </c>
      <c r="H239" t="n">
        <v>34.20177939099125</v>
      </c>
      <c r="I239" t="n">
        <v>22.17235214046247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22.74285750190945</v>
      </c>
      <c r="C240" t="n">
        <v>90.50663981096376</v>
      </c>
      <c r="D240" t="n">
        <v>28.80753149115291</v>
      </c>
      <c r="E240" t="n">
        <v>22.91524665607321</v>
      </c>
      <c r="F240" t="n">
        <v>126.3282895127931</v>
      </c>
      <c r="G240" t="n">
        <v>51.6667776030985</v>
      </c>
      <c r="H240" t="n">
        <v>32.15346661602643</v>
      </c>
      <c r="I240" t="n">
        <v>20.70551716914007</v>
      </c>
      <c r="J240" t="n">
        <v>37.57410746175927</v>
      </c>
      <c r="K240" t="n">
        <v>91.60456543631457</v>
      </c>
    </row>
    <row r="241">
      <c r="A241" s="2" t="n">
        <v>45288</v>
      </c>
      <c r="B241" t="n">
        <v>22.74447471820167</v>
      </c>
      <c r="C241" t="n">
        <v>91.17692331777778</v>
      </c>
      <c r="D241" t="n">
        <v>28.83474669310253</v>
      </c>
      <c r="E241" t="n">
        <v>24.85669514630484</v>
      </c>
      <c r="F241" t="n">
        <v>126.7252090525998</v>
      </c>
      <c r="G241" t="n">
        <v>56.18458697243503</v>
      </c>
      <c r="H241" t="n">
        <v>37.4339155762927</v>
      </c>
      <c r="I241" t="n">
        <v>21.63109855746028</v>
      </c>
      <c r="J241" t="n">
        <v>41.46341504478417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27.98393346503283</v>
      </c>
      <c r="F242" t="n">
        <v>135.8565742551637</v>
      </c>
      <c r="G242" t="n">
        <v>55.77169946198126</v>
      </c>
      <c r="H242" t="n">
        <v>38.06772461566877</v>
      </c>
      <c r="I242" t="n">
        <v>24.53654543705783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33.47328751392653</v>
      </c>
      <c r="E243" t="n">
        <v>27.35059307630547</v>
      </c>
      <c r="F243" t="n">
        <v>140.3165685719382</v>
      </c>
      <c r="G243" t="n">
        <v>56.67181461620763</v>
      </c>
      <c r="H243" t="n">
        <v>39.482940346498</v>
      </c>
      <c r="I243" t="n">
        <v>24.54566371496649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35.99333806223064</v>
      </c>
      <c r="E244" t="n">
        <v>26.39389364295983</v>
      </c>
      <c r="F244" t="n">
        <v>152.7864334068516</v>
      </c>
      <c r="G244" t="n">
        <v>60.87549311734095</v>
      </c>
      <c r="H244" t="n">
        <v>36.66144664258262</v>
      </c>
      <c r="I244" t="n">
        <v>26.43357419168648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32.32772444285412</v>
      </c>
      <c r="E245" t="n">
        <v>24.3340327275551</v>
      </c>
      <c r="F245" t="n">
        <v>142.9216182392933</v>
      </c>
      <c r="G245" t="n">
        <v>54.1151215702171</v>
      </c>
      <c r="H245" t="n">
        <v>35.20843713838752</v>
      </c>
      <c r="I245" t="n">
        <v>23.2013290915225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33.97507396068291</v>
      </c>
      <c r="E246" t="n">
        <v>21.91940770461536</v>
      </c>
      <c r="F246" t="n">
        <v>140.9021342790387</v>
      </c>
      <c r="G246" t="n">
        <v>51.55253534054918</v>
      </c>
      <c r="H246" t="n">
        <v>34.40582858130805</v>
      </c>
      <c r="I246" t="n">
        <v>21.72186399305147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140.1362641725896</v>
      </c>
      <c r="G247" t="n">
        <v>53.5437916204011</v>
      </c>
      <c r="H247" t="n">
        <v>32.48752654547387</v>
      </c>
      <c r="I247" t="n">
        <v>20.07131686261943</v>
      </c>
      <c r="J247" t="n">
        <v>40.90223777126229</v>
      </c>
      <c r="K247" t="n">
        <v>83.71352302337371</v>
      </c>
    </row>
    <row r="248">
      <c r="A248" s="2" t="n">
        <v>45299</v>
      </c>
      <c r="B248" t="n">
        <v>25.34474857866025</v>
      </c>
      <c r="C248" t="n">
        <v>101.6785177938361</v>
      </c>
      <c r="D248" t="n">
        <v>34.89696097062607</v>
      </c>
      <c r="E248" t="n">
        <v>19.68556383510265</v>
      </c>
      <c r="F248" t="n">
        <v>141.9337595112996</v>
      </c>
      <c r="G248" t="n">
        <v>52.83169509010786</v>
      </c>
      <c r="H248" t="n">
        <v>29.36874562855731</v>
      </c>
      <c r="I248" t="n">
        <v>19.02015749959893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35.22368563627551</v>
      </c>
      <c r="E249" t="n">
        <v>21.2352299897264</v>
      </c>
      <c r="F249" t="n">
        <v>142.5272640182917</v>
      </c>
      <c r="G249" t="n">
        <v>55.80480633574651</v>
      </c>
      <c r="H249" t="n">
        <v>31.84282232713802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20.32029205065349</v>
      </c>
      <c r="F250" t="n">
        <v>128.987904415759</v>
      </c>
      <c r="G250" t="n">
        <v>58.09754693317753</v>
      </c>
      <c r="H250" t="n">
        <v>30.64979917867461</v>
      </c>
      <c r="I250" t="n">
        <v>20.2432466124963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108.8497099388507</v>
      </c>
      <c r="D251" t="n">
        <v>38.20948603749164</v>
      </c>
      <c r="E251" t="n">
        <v>22.35207884628199</v>
      </c>
      <c r="F251" t="n">
        <v>124.1923303780617</v>
      </c>
      <c r="G251" t="n">
        <v>65.62284594580687</v>
      </c>
      <c r="H251" t="n">
        <v>31.73115995524945</v>
      </c>
      <c r="I251" t="n">
        <v>20.54885596712461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41.3780891925424</v>
      </c>
      <c r="E252" t="n">
        <v>21.71913962268661</v>
      </c>
      <c r="F252" t="n">
        <v>126.9088494381556</v>
      </c>
      <c r="G252" t="n">
        <v>67.86975781569822</v>
      </c>
      <c r="H252" t="n">
        <v>32.78380434623469</v>
      </c>
      <c r="I252" t="n">
        <v>19.43097128494922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107.8161777810666</v>
      </c>
      <c r="D253" t="n">
        <v>41.16551989149162</v>
      </c>
      <c r="E253" t="n">
        <v>18.93043453090602</v>
      </c>
      <c r="F253" t="n">
        <v>123.2542428748311</v>
      </c>
      <c r="G253" t="n">
        <v>63.957171753689</v>
      </c>
      <c r="H253" t="n">
        <v>31.93547458191395</v>
      </c>
      <c r="I253" t="n">
        <v>20.33688657791281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38.86308800341138</v>
      </c>
      <c r="E254" t="n">
        <v>17.95229686581923</v>
      </c>
      <c r="F254" t="n">
        <v>123.7148607261123</v>
      </c>
      <c r="G254" t="n">
        <v>65.8912445311924</v>
      </c>
      <c r="H254" t="n">
        <v>29.44346852282555</v>
      </c>
      <c r="I254" t="n">
        <v>22.62103492823087</v>
      </c>
      <c r="J254" t="n">
        <v>46.21115165152099</v>
      </c>
      <c r="K254" t="n">
        <v>99.48112750442135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36.54291083215098</v>
      </c>
      <c r="E255" t="n">
        <v>16.24352506053117</v>
      </c>
      <c r="F255" t="n">
        <v>117.6949494946277</v>
      </c>
      <c r="G255" t="n">
        <v>64.78035447685619</v>
      </c>
      <c r="H255" t="n">
        <v>23.20700561147455</v>
      </c>
      <c r="I255" t="n">
        <v>21.1208201027818</v>
      </c>
      <c r="J255" t="n">
        <v>41.44052160704859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34.47391007184007</v>
      </c>
      <c r="E256" t="n">
        <v>17.81631794845355</v>
      </c>
      <c r="F256" t="n">
        <v>120.921293067799</v>
      </c>
      <c r="G256" t="n">
        <v>68.11464547510407</v>
      </c>
      <c r="H256" t="n">
        <v>24.2830557101525</v>
      </c>
      <c r="I256" t="n">
        <v>20.79721724112211</v>
      </c>
      <c r="J256" t="n">
        <v>37.88796000548875</v>
      </c>
      <c r="K256" t="n">
        <v>98.90043433985308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37.08841402550054</v>
      </c>
      <c r="E257" t="n">
        <v>19.22169258268816</v>
      </c>
      <c r="F257" t="n">
        <v>122.0449682209929</v>
      </c>
      <c r="G257" t="n">
        <v>69.47823695330493</v>
      </c>
      <c r="H257" t="n">
        <v>27.44929561697407</v>
      </c>
      <c r="I257" t="n">
        <v>22.30335929328391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34.44969454746585</v>
      </c>
      <c r="E258" t="n">
        <v>17.83192739641784</v>
      </c>
      <c r="F258" t="n">
        <v>118.8928282278204</v>
      </c>
      <c r="G258" t="n">
        <v>71.15864778388858</v>
      </c>
      <c r="H258" t="n">
        <v>22.12416000840771</v>
      </c>
      <c r="I258" t="n">
        <v>18.92704716835098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17.86950666743014</v>
      </c>
      <c r="C259" t="n">
        <v>106.1827963478741</v>
      </c>
      <c r="D259" t="n">
        <v>32.85011876171857</v>
      </c>
      <c r="E259" t="n">
        <v>16.22591222306471</v>
      </c>
      <c r="F259" t="n">
        <v>116.6636416595004</v>
      </c>
      <c r="G259" t="n">
        <v>68.61203775995457</v>
      </c>
      <c r="H259" t="n">
        <v>23.86866036892577</v>
      </c>
      <c r="I259" t="n">
        <v>19.26791471490565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36.75830507469404</v>
      </c>
      <c r="E260" t="n">
        <v>16.4800273306736</v>
      </c>
      <c r="F260" t="n">
        <v>116.6426591533294</v>
      </c>
      <c r="G260" t="n">
        <v>67.08889259063105</v>
      </c>
      <c r="H260" t="n">
        <v>25.61868232692301</v>
      </c>
      <c r="I260" t="n">
        <v>19.01990037808319</v>
      </c>
      <c r="J260" t="n">
        <v>53.79000655836015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40.31558723272389</v>
      </c>
      <c r="E261" t="n">
        <v>16.65425935250992</v>
      </c>
      <c r="F261" t="n">
        <v>122.1623718809444</v>
      </c>
      <c r="G261" t="n">
        <v>72.26669066402695</v>
      </c>
      <c r="H261" t="n">
        <v>25.46363407088057</v>
      </c>
      <c r="I261" t="n">
        <v>18.94101842488443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43.55728475740086</v>
      </c>
      <c r="E262" t="n">
        <v>17.87641116570706</v>
      </c>
      <c r="F262" t="n">
        <v>121.3285741431891</v>
      </c>
      <c r="G262" t="n">
        <v>71.88101759594994</v>
      </c>
      <c r="H262" t="n">
        <v>23.83847914056494</v>
      </c>
      <c r="I262" t="n">
        <v>18.26278687806329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22.4472545520721</v>
      </c>
      <c r="C263" t="n">
        <v>120.9795616063278</v>
      </c>
      <c r="D263" t="n">
        <v>41.06750788219799</v>
      </c>
      <c r="E263" t="n">
        <v>22.58753858914801</v>
      </c>
      <c r="F263" t="n">
        <v>122.77340360407</v>
      </c>
      <c r="G263" t="n">
        <v>73.1496394915122</v>
      </c>
      <c r="H263" t="n">
        <v>26.47169578588116</v>
      </c>
      <c r="I263" t="n">
        <v>20.95021902794798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120.8371114194031</v>
      </c>
      <c r="D264" t="n">
        <v>43.29131899487866</v>
      </c>
      <c r="E264" t="n">
        <v>26.2216371241818</v>
      </c>
      <c r="F264" t="n">
        <v>124.1474764410544</v>
      </c>
      <c r="G264" t="n">
        <v>73.28934179197437</v>
      </c>
      <c r="H264" t="n">
        <v>26.9026939872083</v>
      </c>
      <c r="I264" t="n">
        <v>27.23119396056779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120.0861027625728</v>
      </c>
      <c r="D265" t="n">
        <v>45.21149449005408</v>
      </c>
      <c r="E265" t="n">
        <v>20.7415451920238</v>
      </c>
      <c r="F265" t="n">
        <v>127.4231453883489</v>
      </c>
      <c r="G265" t="n">
        <v>76.41532442447058</v>
      </c>
      <c r="H265" t="n">
        <v>26.32421116495027</v>
      </c>
      <c r="I265" t="n">
        <v>27.78419619023538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30.02509241997064</v>
      </c>
      <c r="I266" t="n">
        <v>21.01308769426964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52.7336925504456</v>
      </c>
      <c r="E267" t="n">
        <v>24.09224415558713</v>
      </c>
      <c r="F267" t="n">
        <v>132.2390191449691</v>
      </c>
      <c r="G267" t="n">
        <v>78.22117564784108</v>
      </c>
      <c r="H267" t="n">
        <v>33.11131715999698</v>
      </c>
      <c r="I267" t="n">
        <v>24.62182637712498</v>
      </c>
      <c r="J267" t="n">
        <v>64.57150017479205</v>
      </c>
      <c r="K267" t="n">
        <v>98.24673672449977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54.99379295336298</v>
      </c>
      <c r="E268" t="n">
        <v>25.2780550403545</v>
      </c>
      <c r="F268" t="n">
        <v>128.8242120119703</v>
      </c>
      <c r="G268" t="n">
        <v>81.77846362414576</v>
      </c>
      <c r="H268" t="n">
        <v>31.72514614276665</v>
      </c>
      <c r="I268" t="n">
        <v>26.33603428086755</v>
      </c>
      <c r="J268" t="n">
        <v>71.97688995600804</v>
      </c>
      <c r="K268" t="n">
        <v>97.386152061011</v>
      </c>
    </row>
    <row r="269">
      <c r="A269" s="2" t="n">
        <v>45330</v>
      </c>
      <c r="B269" t="n">
        <v>23.91783604638107</v>
      </c>
      <c r="C269" t="n">
        <v>108.1294278341692</v>
      </c>
      <c r="D269" t="n">
        <v>56.44784831755476</v>
      </c>
      <c r="E269" t="n">
        <v>20.61361091265898</v>
      </c>
      <c r="F269" t="n">
        <v>133.7083738997482</v>
      </c>
      <c r="G269" t="n">
        <v>84.61418601182234</v>
      </c>
      <c r="H269" t="n">
        <v>27.93386236571935</v>
      </c>
      <c r="I269" t="n">
        <v>23.00109047969814</v>
      </c>
      <c r="J269" t="n">
        <v>65.00464563404439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53.3772186409663</v>
      </c>
      <c r="E270" t="n">
        <v>18.9987000037727</v>
      </c>
      <c r="F270" t="n">
        <v>132.0786857633561</v>
      </c>
      <c r="G270" t="n">
        <v>84.33287732346773</v>
      </c>
      <c r="H270" t="n">
        <v>20.66390049111855</v>
      </c>
      <c r="I270" t="n">
        <v>21.79298446252156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18.51246933390807</v>
      </c>
      <c r="F271" t="n">
        <v>137.6322865215026</v>
      </c>
      <c r="G271" t="n">
        <v>78.34442639811621</v>
      </c>
      <c r="H271" t="n">
        <v>24.09678818079288</v>
      </c>
      <c r="I271" t="n">
        <v>23.28280490149341</v>
      </c>
      <c r="J271" t="n">
        <v>55.44061995428508</v>
      </c>
      <c r="K271" t="n">
        <v>100.8930587087117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21.11833532081169</v>
      </c>
      <c r="F272" t="n">
        <v>131.8465833989</v>
      </c>
      <c r="G272" t="n">
        <v>85.02244468676001</v>
      </c>
      <c r="H272" t="n">
        <v>23.04103699761981</v>
      </c>
      <c r="I272" t="n">
        <v>22.83985979808838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20.63507275646221</v>
      </c>
      <c r="I273" t="n">
        <v>24.48396254853529</v>
      </c>
      <c r="J273" t="n">
        <v>51.28998326847356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64.36404363918761</v>
      </c>
      <c r="E274" t="n">
        <v>21.43954709309921</v>
      </c>
      <c r="F274" t="n">
        <v>243.2216170940043</v>
      </c>
      <c r="G274" t="n">
        <v>85.46267160408611</v>
      </c>
      <c r="H274" t="n">
        <v>29.61824438555187</v>
      </c>
      <c r="I274" t="n">
        <v>25.66922968960426</v>
      </c>
      <c r="J274" t="n">
        <v>45.06824464100478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66.89410432345993</v>
      </c>
      <c r="E275" t="n">
        <v>21.29394041438097</v>
      </c>
      <c r="F275" t="n">
        <v>259.2633130924413</v>
      </c>
      <c r="G275" t="n">
        <v>91.45293190643014</v>
      </c>
      <c r="H275" t="n">
        <v>35.7127186676635</v>
      </c>
      <c r="I275" t="n">
        <v>31.09911412715456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22.24064405151736</v>
      </c>
      <c r="F276" t="n">
        <v>294.5019153198517</v>
      </c>
      <c r="G276" t="n">
        <v>92.57689831345087</v>
      </c>
      <c r="H276" t="n">
        <v>36.04180278424669</v>
      </c>
      <c r="I276" t="n">
        <v>31.20325875986969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70.64423569482432</v>
      </c>
      <c r="E277" t="n">
        <v>19.56050909103972</v>
      </c>
      <c r="F277" t="n">
        <v>320.9243968121189</v>
      </c>
      <c r="G277" t="n">
        <v>89.07625360979472</v>
      </c>
      <c r="H277" t="n">
        <v>36.50164161720046</v>
      </c>
      <c r="I277" t="n">
        <v>31.27944303640653</v>
      </c>
      <c r="J277" t="n">
        <v>44.10510942873658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86.14248979693684</v>
      </c>
      <c r="H278" t="n">
        <v>37.62044400215936</v>
      </c>
      <c r="I278" t="n">
        <v>31.35046732119145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17.84474548160304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42.67327093886371</v>
      </c>
      <c r="I279" t="n">
        <v>33.57818505332391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67.838133913465</v>
      </c>
      <c r="E280" t="n">
        <v>25.02425211693557</v>
      </c>
      <c r="F280" t="n">
        <v>362.1588403588968</v>
      </c>
      <c r="G280" t="n">
        <v>88.47891908760694</v>
      </c>
      <c r="H280" t="n">
        <v>43.06383930913364</v>
      </c>
      <c r="I280" t="n">
        <v>32.70524524150908</v>
      </c>
      <c r="J280" t="n">
        <v>45.55006650991549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66.52781369255116</v>
      </c>
      <c r="E281" t="n">
        <v>20.70069459422832</v>
      </c>
      <c r="F281" t="n">
        <v>370.7927987500518</v>
      </c>
      <c r="G281" t="n">
        <v>85.3627175131556</v>
      </c>
      <c r="H281" t="n">
        <v>41.3726436562234</v>
      </c>
      <c r="I281" t="n">
        <v>30.85869507495578</v>
      </c>
      <c r="J281" t="n">
        <v>45.05410966173162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123.2739455368146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44.06616249219455</v>
      </c>
      <c r="I282" t="n">
        <v>31.84264949333084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43.24102940715835</v>
      </c>
      <c r="I283" t="n">
        <v>27.81644988146752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45.04368734792066</v>
      </c>
      <c r="I284" t="n">
        <v>31.06781918293768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61.86401406262292</v>
      </c>
      <c r="E285" t="n">
        <v>18.68648040003029</v>
      </c>
      <c r="F285" t="n">
        <v>424.1270894415042</v>
      </c>
      <c r="G285" t="n">
        <v>84.78862524443784</v>
      </c>
      <c r="H285" t="n">
        <v>47.47386541831482</v>
      </c>
      <c r="I285" t="n">
        <v>35.30003236820398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120.2301962379357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47.08707617790575</v>
      </c>
      <c r="I286" t="n">
        <v>35.15793787541093</v>
      </c>
      <c r="J286" t="n">
        <v>46.76055707331863</v>
      </c>
      <c r="K286" t="n">
        <v>100.3365505562814</v>
      </c>
    </row>
    <row r="287">
      <c r="A287" s="2" t="n">
        <v>45356</v>
      </c>
      <c r="B287" t="n">
        <v>24.2161272718499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49.13598360778908</v>
      </c>
      <c r="I287" t="n">
        <v>35.46558989162043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72.81923086144751</v>
      </c>
      <c r="E288" t="n">
        <v>19.6364860619</v>
      </c>
      <c r="F288" t="n">
        <v>378.0137862956278</v>
      </c>
      <c r="G288" t="n">
        <v>92.71308865880974</v>
      </c>
      <c r="H288" t="n">
        <v>55.54611399844802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52.49206972641587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18.42684878433871</v>
      </c>
      <c r="C290" t="n">
        <v>143.7537405404128</v>
      </c>
      <c r="D290" t="n">
        <v>67.17471514927446</v>
      </c>
      <c r="E290" t="n">
        <v>23.17410743718913</v>
      </c>
      <c r="F290" t="n">
        <v>459.8164744293491</v>
      </c>
      <c r="G290" t="n">
        <v>99.5696718159671</v>
      </c>
      <c r="H290" t="n">
        <v>50.77200843615681</v>
      </c>
      <c r="I290" t="n">
        <v>33.37569619101657</v>
      </c>
      <c r="J290" t="n">
        <v>47.01126290006565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22.74790511370606</v>
      </c>
      <c r="F291" t="n">
        <v>419.5338238653821</v>
      </c>
      <c r="G291" t="n">
        <v>98.04044259947898</v>
      </c>
      <c r="H291" t="n">
        <v>50.53336628444569</v>
      </c>
      <c r="I291" t="n">
        <v>32.56520703235641</v>
      </c>
      <c r="J291" t="n">
        <v>43.47965366689679</v>
      </c>
      <c r="K291" t="n">
        <v>110.9789032575118</v>
      </c>
    </row>
    <row r="292">
      <c r="A292" s="2" t="n">
        <v>45364</v>
      </c>
      <c r="B292" t="n">
        <v>11.85286704947151</v>
      </c>
      <c r="C292" t="n">
        <v>132.5930870991826</v>
      </c>
      <c r="D292" t="n">
        <v>59.12403493203225</v>
      </c>
      <c r="E292" t="n">
        <v>20.83766371848625</v>
      </c>
      <c r="F292" t="n">
        <v>375.7310194502105</v>
      </c>
      <c r="G292" t="n">
        <v>89.28923749907376</v>
      </c>
      <c r="H292" t="n">
        <v>49.66447873660034</v>
      </c>
      <c r="I292" t="n">
        <v>34.49146575689961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67.11926726667916</v>
      </c>
      <c r="E293" t="n">
        <v>21.96753055837839</v>
      </c>
      <c r="F293" t="n">
        <v>387.8177659530307</v>
      </c>
      <c r="G293" t="n">
        <v>96.27916289599203</v>
      </c>
      <c r="H293" t="n">
        <v>50.58821005855911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43.12707477777549</v>
      </c>
      <c r="I294" t="n">
        <v>34.21443348416744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13.22368083083956</v>
      </c>
      <c r="C295" t="n">
        <v>130.4392972965005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45.39328373900388</v>
      </c>
      <c r="I295" t="n">
        <v>35.10394306368661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64.62637465347774</v>
      </c>
      <c r="E296" t="n">
        <v>19.42272716536364</v>
      </c>
      <c r="F296" t="n">
        <v>438.831525460322</v>
      </c>
      <c r="G296" t="n">
        <v>92.05735586699357</v>
      </c>
      <c r="H296" t="n">
        <v>49.27876534824716</v>
      </c>
      <c r="I296" t="n">
        <v>37.04345714739227</v>
      </c>
      <c r="J296" t="n">
        <v>35.31959062201015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51.9302573948224</v>
      </c>
      <c r="I297" t="n">
        <v>40.13199299411365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95.67736652994634</v>
      </c>
      <c r="H298" t="n">
        <v>57.97921744289114</v>
      </c>
      <c r="I298" t="n">
        <v>41.10880164231925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63.55004068046613</v>
      </c>
      <c r="I299" t="n">
        <v>46.30619278332217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147.5784096851026</v>
      </c>
      <c r="D300" t="n">
        <v>73.81278638387417</v>
      </c>
      <c r="E300" t="n">
        <v>31.50650092041549</v>
      </c>
      <c r="F300" t="n">
        <v>497.5509824221676</v>
      </c>
      <c r="G300" t="n">
        <v>102.8712894173978</v>
      </c>
      <c r="H300" t="n">
        <v>62.32026188704485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71.18448784253322</v>
      </c>
      <c r="E301" t="n">
        <v>30.35954725474279</v>
      </c>
      <c r="F301" t="n">
        <v>490.2057365335675</v>
      </c>
      <c r="G301" t="n">
        <v>99.30097198668264</v>
      </c>
      <c r="H301" t="n">
        <v>62.87762746641854</v>
      </c>
      <c r="I301" t="n">
        <v>49.66699127700611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147.1690367764304</v>
      </c>
      <c r="D302" t="n">
        <v>69.47826754667604</v>
      </c>
      <c r="E302" t="n">
        <v>36.61209593246622</v>
      </c>
      <c r="F302" t="n">
        <v>501.8158348640864</v>
      </c>
      <c r="G302" t="n">
        <v>107.2088524400237</v>
      </c>
      <c r="H302" t="n">
        <v>65.72638841817415</v>
      </c>
      <c r="I302" t="n">
        <v>52.92960116546696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65.80550145188373</v>
      </c>
      <c r="I303" t="n">
        <v>54.36135263737831</v>
      </c>
      <c r="J303" t="n">
        <v>84.54732407995571</v>
      </c>
      <c r="K303" t="n">
        <v>106.1489932217615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71.73269918208058</v>
      </c>
      <c r="I304" t="n">
        <v>53.98588454922029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138.4903426346117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72.67819444545619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73.71451740806737</v>
      </c>
      <c r="I306" t="n">
        <v>51.86410921691574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142.5644005311106</v>
      </c>
      <c r="D307" t="n">
        <v>70.58298724527718</v>
      </c>
      <c r="E307" t="n">
        <v>40.07921137218329</v>
      </c>
      <c r="F307" t="n">
        <v>621.4396034594206</v>
      </c>
      <c r="G307" t="n">
        <v>102.1347537519205</v>
      </c>
      <c r="H307" t="n">
        <v>76.78123255424161</v>
      </c>
      <c r="I307" t="n">
        <v>52.11263515245763</v>
      </c>
      <c r="J307" t="n">
        <v>85.6612879441729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73.25478149687068</v>
      </c>
      <c r="E308" t="n">
        <v>47.36084591706695</v>
      </c>
      <c r="F308" t="n">
        <v>667.9600265913194</v>
      </c>
      <c r="G308" t="n">
        <v>105.693084686188</v>
      </c>
      <c r="H308" t="n">
        <v>84.5397042626777</v>
      </c>
      <c r="I308" t="n">
        <v>56.86901672725347</v>
      </c>
      <c r="J308" t="n">
        <v>89.28115161663366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87.25614423643835</v>
      </c>
      <c r="I309" t="n">
        <v>58.47971510051102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139.245547374112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83.3398240548092</v>
      </c>
      <c r="I310" t="n">
        <v>54.32957336693669</v>
      </c>
      <c r="J310" t="n">
        <v>85.61262046447753</v>
      </c>
      <c r="K310" t="n">
        <v>95.11600763467092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80.60350293859508</v>
      </c>
      <c r="I311" t="n">
        <v>49.3217511781056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56.74688678588862</v>
      </c>
      <c r="E312" t="n">
        <v>41.9938571837291</v>
      </c>
      <c r="F312" t="n">
        <v>582.4110460398497</v>
      </c>
      <c r="G312" t="n">
        <v>86.23598577311287</v>
      </c>
      <c r="H312" t="n">
        <v>77.36295699752991</v>
      </c>
      <c r="I312" t="n">
        <v>47.47360280150627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60.12881700827262</v>
      </c>
      <c r="E313" t="n">
        <v>50.10741306091118</v>
      </c>
      <c r="F313" t="n">
        <v>565.0695698633803</v>
      </c>
      <c r="G313" t="n">
        <v>83.67464784204523</v>
      </c>
      <c r="H313" t="n">
        <v>77.64396184685044</v>
      </c>
      <c r="I313" t="n">
        <v>49.40548790834267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74.69973661239055</v>
      </c>
      <c r="I314" t="n">
        <v>47.02653514832424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28.09099878278776</v>
      </c>
      <c r="C315" t="n">
        <v>123.4058053501763</v>
      </c>
      <c r="D315" t="n">
        <v>64.20867843795706</v>
      </c>
      <c r="E315" t="n">
        <v>47.85971017295121</v>
      </c>
      <c r="F315" t="n">
        <v>614.9527533705231</v>
      </c>
      <c r="G315" t="n">
        <v>76.96493890696662</v>
      </c>
      <c r="H315" t="n">
        <v>77.07620758961254</v>
      </c>
      <c r="I315" t="n">
        <v>50.32618589590994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60.11826672564374</v>
      </c>
      <c r="E316" t="n">
        <v>47.8702958360459</v>
      </c>
      <c r="F316" t="n">
        <v>657.8633873353543</v>
      </c>
      <c r="G316" t="n">
        <v>80.41451020419304</v>
      </c>
      <c r="H316" t="n">
        <v>75.79750614794953</v>
      </c>
      <c r="I316" t="n">
        <v>49.03564516220831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59.48394798129073</v>
      </c>
      <c r="E317" t="n">
        <v>46.08472008386284</v>
      </c>
      <c r="F317" t="n">
        <v>654.4496747403496</v>
      </c>
      <c r="G317" t="n">
        <v>81.25482146433205</v>
      </c>
      <c r="H317" t="n">
        <v>72.6272345787466</v>
      </c>
      <c r="I317" t="n">
        <v>52.16884086471056</v>
      </c>
      <c r="J317" t="n">
        <v>86.30401062125397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56.02243583607711</v>
      </c>
      <c r="E318" t="n">
        <v>42.56573275599234</v>
      </c>
      <c r="F318" t="n">
        <v>695.5535076717035</v>
      </c>
      <c r="G318" t="n">
        <v>85.53520994697269</v>
      </c>
      <c r="H318" t="n">
        <v>72.6803344867601</v>
      </c>
      <c r="I318" t="n">
        <v>50.68805053990393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74.68355553088355</v>
      </c>
      <c r="I319" t="n">
        <v>50.37042825991826</v>
      </c>
      <c r="J319" t="n">
        <v>86.01152505306293</v>
      </c>
      <c r="K319" t="n">
        <v>72.16089920097302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71.52232134790005</v>
      </c>
      <c r="I320" t="n">
        <v>46.83851326081631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40.70193479293343</v>
      </c>
      <c r="C321" t="n">
        <v>111.6389039095055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71.4240567816735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91.73964419114174</v>
      </c>
      <c r="H322" t="n">
        <v>78.8074454555416</v>
      </c>
      <c r="I322" t="n">
        <v>48.4639972336461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117.9366923273949</v>
      </c>
      <c r="D323" t="n">
        <v>67.05946115562497</v>
      </c>
      <c r="E323" t="n">
        <v>45.38066317285776</v>
      </c>
      <c r="F323" t="n">
        <v>614.5688239457108</v>
      </c>
      <c r="G323" t="n">
        <v>91.67291015321372</v>
      </c>
      <c r="H323" t="n">
        <v>82.06961141665137</v>
      </c>
      <c r="I323" t="n">
        <v>51.03031361468933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116.6192493878553</v>
      </c>
      <c r="D324" t="n">
        <v>64.22108100198307</v>
      </c>
      <c r="E324" t="n">
        <v>46.09822575680855</v>
      </c>
      <c r="F324" t="n">
        <v>617.1562819142762</v>
      </c>
      <c r="G324" t="n">
        <v>88.11562880612529</v>
      </c>
      <c r="H324" t="n">
        <v>83.48014080270958</v>
      </c>
      <c r="I324" t="n">
        <v>48.94264642775165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49.8028861205978</v>
      </c>
      <c r="C325" t="n">
        <v>114.8389548102686</v>
      </c>
      <c r="D325" t="n">
        <v>63.5138559720537</v>
      </c>
      <c r="E325" t="n">
        <v>44.49452639871711</v>
      </c>
      <c r="F325" t="n">
        <v>644.3923762258252</v>
      </c>
      <c r="G325" t="n">
        <v>86.58504399159364</v>
      </c>
      <c r="H325" t="n">
        <v>85.83018072666646</v>
      </c>
      <c r="I325" t="n">
        <v>48.26435018657244</v>
      </c>
      <c r="J325" t="n">
        <v>80.91829056393733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82.4783341702948</v>
      </c>
      <c r="I326" t="n">
        <v>46.70914776189746</v>
      </c>
      <c r="J326" t="n">
        <v>75.72250767514655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104.552128597953</v>
      </c>
      <c r="D327" t="n">
        <v>60.66321095163985</v>
      </c>
      <c r="E327" t="n">
        <v>42.50963453450964</v>
      </c>
      <c r="F327" t="n">
        <v>636.7526101179493</v>
      </c>
      <c r="G327" t="n">
        <v>90.06471593836606</v>
      </c>
      <c r="H327" t="n">
        <v>80.16911075397728</v>
      </c>
      <c r="I327" t="n">
        <v>48.21097116857818</v>
      </c>
      <c r="J327" t="n">
        <v>78.79934050856954</v>
      </c>
      <c r="K327" t="n">
        <v>77.00169278466349</v>
      </c>
    </row>
    <row r="328">
      <c r="A328" s="2" t="n">
        <v>45421</v>
      </c>
      <c r="B328" t="n">
        <v>39.4092445474372</v>
      </c>
      <c r="C328" t="n">
        <v>105.7220069895122</v>
      </c>
      <c r="D328" t="n">
        <v>57.68081794923392</v>
      </c>
      <c r="E328" t="n">
        <v>39.90699214616343</v>
      </c>
      <c r="F328" t="n">
        <v>579.0994443292234</v>
      </c>
      <c r="G328" t="n">
        <v>92.45307554132339</v>
      </c>
      <c r="H328" t="n">
        <v>82.22641737163229</v>
      </c>
      <c r="I328" t="n">
        <v>46.94978861173227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79.102210997345</v>
      </c>
      <c r="I329" t="n">
        <v>45.77875188374905</v>
      </c>
      <c r="J329" t="n">
        <v>70.95365553435478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62.97133500030212</v>
      </c>
      <c r="E330" t="n">
        <v>40.63214907309507</v>
      </c>
      <c r="F330" t="n">
        <v>556.3042024722298</v>
      </c>
      <c r="G330" t="n">
        <v>101.7375376544599</v>
      </c>
      <c r="H330" t="n">
        <v>78.65070456385514</v>
      </c>
      <c r="I330" t="n">
        <v>45.42093428956442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107.2762185674904</v>
      </c>
      <c r="H331" t="n">
        <v>86.22127904618102</v>
      </c>
      <c r="I331" t="n">
        <v>46.97621435221557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45.69106851833795</v>
      </c>
      <c r="C332" t="n">
        <v>105.5862431599971</v>
      </c>
      <c r="D332" t="n">
        <v>63.63801758204526</v>
      </c>
      <c r="E332" t="n">
        <v>40.10512058803031</v>
      </c>
      <c r="F332" t="n">
        <v>601.9682412182755</v>
      </c>
      <c r="G332" t="n">
        <v>105.1731465160324</v>
      </c>
      <c r="H332" t="n">
        <v>92.07622987042315</v>
      </c>
      <c r="I332" t="n">
        <v>44.01553645295802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94.56116338241279</v>
      </c>
      <c r="I333" t="n">
        <v>38.9919869125593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64.96735168650343</v>
      </c>
      <c r="E334" t="n">
        <v>40.32670241542586</v>
      </c>
      <c r="F334" t="n">
        <v>567.10443189291</v>
      </c>
      <c r="G334" t="n">
        <v>102.9379647400951</v>
      </c>
      <c r="H334" t="n">
        <v>104.0187604074592</v>
      </c>
      <c r="I334" t="n">
        <v>40.04711929702125</v>
      </c>
      <c r="J334" t="n">
        <v>71.58578888615332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38.27548020252918</v>
      </c>
      <c r="F335" t="n">
        <v>552.423789443649</v>
      </c>
      <c r="G335" t="n">
        <v>101.9569563438175</v>
      </c>
      <c r="H335" t="n">
        <v>104.1473482403114</v>
      </c>
      <c r="I335" t="n">
        <v>37.33064281757692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103.5858125176124</v>
      </c>
      <c r="I336" t="n">
        <v>36.58795502734058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66.2269983349441</v>
      </c>
      <c r="E337" t="n">
        <v>35.29894388611123</v>
      </c>
      <c r="F337" t="n">
        <v>527.5005479507897</v>
      </c>
      <c r="G337" t="n">
        <v>104.0412223594176</v>
      </c>
      <c r="H337" t="n">
        <v>106.6337429276073</v>
      </c>
      <c r="I337" t="n">
        <v>40.46328877812275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63.94690585167571</v>
      </c>
      <c r="E338" t="n">
        <v>34.88651839923469</v>
      </c>
      <c r="F338" t="n">
        <v>506.2456068482659</v>
      </c>
      <c r="G338" t="n">
        <v>96.4898883845604</v>
      </c>
      <c r="H338" t="n">
        <v>102.7600340936007</v>
      </c>
      <c r="I338" t="n">
        <v>42.52595859929913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104.0328979146461</v>
      </c>
      <c r="I339" t="n">
        <v>43.6120580896981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65.95334609509776</v>
      </c>
      <c r="E340" t="n">
        <v>32.92757989429056</v>
      </c>
      <c r="F340" t="n">
        <v>480.3380959936512</v>
      </c>
      <c r="G340" t="n">
        <v>96.74084236988094</v>
      </c>
      <c r="H340" t="n">
        <v>104.2238729202763</v>
      </c>
      <c r="I340" t="n">
        <v>41.88682200382397</v>
      </c>
      <c r="J340" t="n">
        <v>83.17753072238591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67.33873041902399</v>
      </c>
      <c r="E341" t="n">
        <v>34.16040044086557</v>
      </c>
      <c r="F341" t="n">
        <v>501.6174802474472</v>
      </c>
      <c r="G341" t="n">
        <v>94.34445846200011</v>
      </c>
      <c r="H341" t="n">
        <v>105.5560924418636</v>
      </c>
      <c r="I341" t="n">
        <v>42.58886185301145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65.69689010486346</v>
      </c>
      <c r="E342" t="n">
        <v>34.28828034635225</v>
      </c>
      <c r="F342" t="n">
        <v>523.7829246160344</v>
      </c>
      <c r="G342" t="n">
        <v>95.63593546625806</v>
      </c>
      <c r="H342" t="n">
        <v>99.90721417799493</v>
      </c>
      <c r="I342" t="n">
        <v>39.65104486939948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96.52154109304023</v>
      </c>
      <c r="H343" t="n">
        <v>100.1117499792731</v>
      </c>
      <c r="I343" t="n">
        <v>36.68735530366843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109.8145929135641</v>
      </c>
      <c r="I344" t="n">
        <v>36.87607831870723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61.08169692484721</v>
      </c>
      <c r="E345" t="n">
        <v>25.86940030868292</v>
      </c>
      <c r="F345" t="n">
        <v>493.5275336943169</v>
      </c>
      <c r="G345" t="n">
        <v>100.3921402616172</v>
      </c>
      <c r="H345" t="n">
        <v>103.7989138533601</v>
      </c>
      <c r="I345" t="n">
        <v>32.57430357385809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116.753304189475</v>
      </c>
      <c r="I346" t="n">
        <v>35.96701438293059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108.3368568771374</v>
      </c>
      <c r="H347" t="n">
        <v>112.8285702832198</v>
      </c>
      <c r="I347" t="n">
        <v>36.09394616859542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70.94707486527065</v>
      </c>
      <c r="E348" t="n">
        <v>29.72182210191254</v>
      </c>
      <c r="F348" t="n">
        <v>498.8873136568894</v>
      </c>
      <c r="G348" t="n">
        <v>107.7262369080527</v>
      </c>
      <c r="H348" t="n">
        <v>117.0728574266817</v>
      </c>
      <c r="I348" t="n">
        <v>38.54884791772546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69.61615912578299</v>
      </c>
      <c r="E349" t="n">
        <v>31.45945944459931</v>
      </c>
      <c r="F349" t="n">
        <v>396.0419895288033</v>
      </c>
      <c r="G349" t="n">
        <v>112.7768838863307</v>
      </c>
      <c r="H349" t="n">
        <v>113.5550427926467</v>
      </c>
      <c r="I349" t="n">
        <v>36.80858644912408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121.4267952688782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117.2301153701186</v>
      </c>
      <c r="I350" t="n">
        <v>38.6114312600353</v>
      </c>
      <c r="J350" t="n">
        <v>107.619954640202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31.97315935195921</v>
      </c>
      <c r="F351" t="n">
        <v>393.111741366336</v>
      </c>
      <c r="G351" t="n">
        <v>113.6716877063029</v>
      </c>
      <c r="H351" t="n">
        <v>113.5690517603311</v>
      </c>
      <c r="I351" t="n">
        <v>39.04214076855346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76.81102541523698</v>
      </c>
      <c r="E352" t="n">
        <v>31.22388497059043</v>
      </c>
      <c r="F352" t="n">
        <v>371.2852449711514</v>
      </c>
      <c r="G352" t="n">
        <v>107.7791311726738</v>
      </c>
      <c r="H352" t="n">
        <v>115.5724855775373</v>
      </c>
      <c r="I352" t="n">
        <v>36.71340198620601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119.7417180176618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112.0747004186466</v>
      </c>
      <c r="I353" t="n">
        <v>35.31563958755181</v>
      </c>
      <c r="J353" t="n">
        <v>117.1870065056513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80.7294102973582</v>
      </c>
      <c r="E354" t="n">
        <v>34.69493890644877</v>
      </c>
      <c r="F354" t="n">
        <v>329.9494227080368</v>
      </c>
      <c r="G354" t="n">
        <v>104.7345743871152</v>
      </c>
      <c r="H354" t="n">
        <v>112.0846584212632</v>
      </c>
      <c r="I354" t="n">
        <v>30.22694007357225</v>
      </c>
      <c r="J354" t="n">
        <v>125.8107139504609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110.7931784870054</v>
      </c>
      <c r="I355" t="n">
        <v>27.29647560998101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91.8685710019295</v>
      </c>
      <c r="H356" t="n">
        <v>110.0784545138037</v>
      </c>
      <c r="I356" t="n">
        <v>26.97321606629881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61.68375275585782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94.32827792771705</v>
      </c>
      <c r="H357" t="n">
        <v>109.3685915809256</v>
      </c>
      <c r="I357" t="n">
        <v>27.92457974929912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113.2876641667061</v>
      </c>
      <c r="I358" t="n">
        <v>28.76933741573517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81.37051318817127</v>
      </c>
      <c r="E359" t="n">
        <v>34.37865889807774</v>
      </c>
      <c r="F359" t="n">
        <v>311.0661016673987</v>
      </c>
      <c r="G359" t="n">
        <v>92.86013036274214</v>
      </c>
      <c r="H359" t="n">
        <v>114.0981477530024</v>
      </c>
      <c r="I359" t="n">
        <v>28.50666935804753</v>
      </c>
      <c r="J359" t="n">
        <v>129.5599423242498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83.03096548561616</v>
      </c>
      <c r="E360" t="n">
        <v>34.15305976280136</v>
      </c>
      <c r="F360" t="n">
        <v>310.7458246735389</v>
      </c>
      <c r="G360" t="n">
        <v>92.22246880563934</v>
      </c>
      <c r="H360" t="n">
        <v>109.0002571444336</v>
      </c>
      <c r="I360" t="n">
        <v>29.16907991027324</v>
      </c>
      <c r="J360" t="n">
        <v>134.8868893735905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86.71754919050142</v>
      </c>
      <c r="E361" t="n">
        <v>34.82978289711305</v>
      </c>
      <c r="F361" t="n">
        <v>299.7330473617267</v>
      </c>
      <c r="G361" t="n">
        <v>99.37987304420312</v>
      </c>
      <c r="H361" t="n">
        <v>109.6014999481103</v>
      </c>
      <c r="I361" t="n">
        <v>28.12455250468435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83.41975723091836</v>
      </c>
      <c r="E362" t="n">
        <v>33.50271383365446</v>
      </c>
      <c r="F362" t="n">
        <v>306.6531300798356</v>
      </c>
      <c r="G362" t="n">
        <v>103.5989587022469</v>
      </c>
      <c r="H362" t="n">
        <v>106.3390707472132</v>
      </c>
      <c r="I362" t="n">
        <v>26.48348005682863</v>
      </c>
      <c r="J362" t="n">
        <v>132.1139313657966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107.1931492579012</v>
      </c>
      <c r="I363" t="n">
        <v>28.22699961305182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85.81916356469583</v>
      </c>
      <c r="E364" t="n">
        <v>31.29351861722098</v>
      </c>
      <c r="F364" t="n">
        <v>315.3075440529549</v>
      </c>
      <c r="G364" t="n">
        <v>105.416738106403</v>
      </c>
      <c r="H364" t="n">
        <v>107.3239419258778</v>
      </c>
      <c r="I364" t="n">
        <v>28.06361562911808</v>
      </c>
      <c r="J364" t="n">
        <v>148.5967618918013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111.6143156002356</v>
      </c>
      <c r="I365" t="n">
        <v>29.62540667853599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113.1246551741491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112.7526001771396</v>
      </c>
      <c r="I366" t="n">
        <v>29.78096635209988</v>
      </c>
      <c r="J366" t="n">
        <v>145.4055074252428</v>
      </c>
      <c r="K366" t="n">
        <v>79.11279782732079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113.5153909499914</v>
      </c>
      <c r="I367" t="n">
        <v>30.99134959459009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107.6576384857867</v>
      </c>
      <c r="I368" t="n">
        <v>28.15722952477249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112.3362067961877</v>
      </c>
      <c r="I369" t="n">
        <v>36.8609647408733</v>
      </c>
      <c r="J369" t="n">
        <v>140.3491323489898</v>
      </c>
      <c r="K369" t="n">
        <v>87.68899363416776</v>
      </c>
    </row>
    <row r="370">
      <c r="A370" s="2" t="n">
        <v>45483</v>
      </c>
      <c r="B370" t="n">
        <v>42.33608322029889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101.2481442254243</v>
      </c>
      <c r="H370" t="n">
        <v>99.34361541557475</v>
      </c>
      <c r="I370" t="n">
        <v>35.13751405988263</v>
      </c>
      <c r="J370" t="n">
        <v>135.2793953764329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91.16629481984072</v>
      </c>
      <c r="E371" t="n">
        <v>36.36339370716271</v>
      </c>
      <c r="F371" t="n">
        <v>212.2813964753925</v>
      </c>
      <c r="G371" t="n">
        <v>96.24383506206075</v>
      </c>
      <c r="H371" t="n">
        <v>88.93001151948343</v>
      </c>
      <c r="I371" t="n">
        <v>31.11442539672102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88.8923214620837</v>
      </c>
      <c r="E372" t="n">
        <v>35.34984693480747</v>
      </c>
      <c r="F372" t="n">
        <v>206.5034821499305</v>
      </c>
      <c r="G372" t="n">
        <v>97.74840038801247</v>
      </c>
      <c r="H372" t="n">
        <v>87.49221974417046</v>
      </c>
      <c r="I372" t="n">
        <v>31.09395705728164</v>
      </c>
      <c r="J372" t="n">
        <v>130.1562426209702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89.82394626387619</v>
      </c>
      <c r="I373" t="n">
        <v>32.29403639824293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50.17330761083127</v>
      </c>
      <c r="F374" t="n">
        <v>234.7873783358569</v>
      </c>
      <c r="G374" t="n">
        <v>82.52404473923498</v>
      </c>
      <c r="H374" t="n">
        <v>90.19458018140068</v>
      </c>
      <c r="I374" t="n">
        <v>27.68326788534048</v>
      </c>
      <c r="J374" t="n">
        <v>124.3014685945054</v>
      </c>
      <c r="K374" t="n">
        <v>86.77887485408044</v>
      </c>
    </row>
    <row r="375">
      <c r="A375" s="2" t="n">
        <v>45491</v>
      </c>
      <c r="B375" t="n">
        <v>44.43185028187657</v>
      </c>
      <c r="C375" t="n">
        <v>97.33687312293873</v>
      </c>
      <c r="D375" t="n">
        <v>84.12080255641337</v>
      </c>
      <c r="E375" t="n">
        <v>55.03808884641017</v>
      </c>
      <c r="F375" t="n">
        <v>216.0059533333308</v>
      </c>
      <c r="G375" t="n">
        <v>79.25153114755659</v>
      </c>
      <c r="H375" t="n">
        <v>85.29550999361366</v>
      </c>
      <c r="I375" t="n">
        <v>29.45043480957685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78.16686306014643</v>
      </c>
      <c r="H376" t="n">
        <v>78.91204688006364</v>
      </c>
      <c r="I376" t="n">
        <v>28.34354713127831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84.02050383729028</v>
      </c>
      <c r="I377" t="n">
        <v>31.05811204426521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81.31465371906398</v>
      </c>
      <c r="E378" t="n">
        <v>52.89801889311547</v>
      </c>
      <c r="F378" t="n">
        <v>220.6305363173324</v>
      </c>
      <c r="G378" t="n">
        <v>83.64486846263964</v>
      </c>
      <c r="H378" t="n">
        <v>82.98070655353642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81.79059987517809</v>
      </c>
      <c r="I379" t="n">
        <v>28.15187777425312</v>
      </c>
      <c r="J379" t="n">
        <v>105.2357726293808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82.63215270476618</v>
      </c>
      <c r="I380" t="n">
        <v>30.88213645272948</v>
      </c>
      <c r="J380" t="n">
        <v>102.7220960533547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80.529876714339</v>
      </c>
      <c r="H381" t="n">
        <v>88.09251223340411</v>
      </c>
      <c r="I381" t="n">
        <v>33.10428954636993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86.41205739271611</v>
      </c>
      <c r="E382" t="n">
        <v>49.7662792501858</v>
      </c>
      <c r="F382" t="n">
        <v>219.6316242663409</v>
      </c>
      <c r="G382" t="n">
        <v>81.31669885328205</v>
      </c>
      <c r="H382" t="n">
        <v>92.31110400174278</v>
      </c>
      <c r="I382" t="n">
        <v>32.83947641512714</v>
      </c>
      <c r="J382" t="n">
        <v>105.2677235136862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91.79619629289178</v>
      </c>
      <c r="I383" t="n">
        <v>34.44306769576288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89.65271119192919</v>
      </c>
      <c r="I384" t="n">
        <v>37.80023559878356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82.53610529600412</v>
      </c>
      <c r="E385" t="n">
        <v>51.44683229235203</v>
      </c>
      <c r="F385" t="n">
        <v>250.1326190482648</v>
      </c>
      <c r="G385" t="n">
        <v>81.14082165192222</v>
      </c>
      <c r="H385" t="n">
        <v>84.36662606231813</v>
      </c>
      <c r="I385" t="n">
        <v>37.98685773088155</v>
      </c>
      <c r="J385" t="n">
        <v>104.3857191353971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81.80393779227748</v>
      </c>
      <c r="I386" t="n">
        <v>32.72704997946134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74.45554697777297</v>
      </c>
      <c r="I387" t="n">
        <v>28.23359713783478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69.39029228049245</v>
      </c>
      <c r="I388" t="n">
        <v>26.66696213823842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74.80529466831136</v>
      </c>
      <c r="I389" t="n">
        <v>29.20686779171053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86.7206334648898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68.9637970018079</v>
      </c>
      <c r="H391" t="n">
        <v>88.66872919709368</v>
      </c>
      <c r="I391" t="n">
        <v>28.80453719688902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92.77284920765669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83.34293135005262</v>
      </c>
      <c r="I393" t="n">
        <v>27.68595503291789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86.18131116585369</v>
      </c>
      <c r="I394" t="n">
        <v>28.82888749458992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94.75531301958139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90.17487285849441</v>
      </c>
      <c r="I396" t="n">
        <v>29.50411944003435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82.82740484401816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86.01573267448953</v>
      </c>
      <c r="I398" t="n">
        <v>29.27761938639517</v>
      </c>
      <c r="J398" t="n">
        <v>99.50923270510468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79.37518173926321</v>
      </c>
      <c r="I399" t="n">
        <v>30.95395943625381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79.83703888376206</v>
      </c>
      <c r="I400" t="n">
        <v>32.14545570989018</v>
      </c>
      <c r="J400" t="n">
        <v>108.722283194409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82.95475829949564</v>
      </c>
      <c r="E401" t="n">
        <v>47.04423909008229</v>
      </c>
      <c r="F401" t="n">
        <v>156.9987166229628</v>
      </c>
      <c r="G401" t="n">
        <v>83.47485635384517</v>
      </c>
      <c r="H401" t="n">
        <v>81.93613903683632</v>
      </c>
      <c r="I401" t="n">
        <v>32.08982880744544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83.1537468038935</v>
      </c>
      <c r="H402" t="n">
        <v>81.08809469094638</v>
      </c>
      <c r="I402" t="n">
        <v>35.3294558955437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83.37022260266471</v>
      </c>
      <c r="H403" t="n">
        <v>79.45290461251217</v>
      </c>
      <c r="I403" t="n">
        <v>32.42905385784971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84.97169771712478</v>
      </c>
      <c r="H404" t="n">
        <v>76.53585249180456</v>
      </c>
      <c r="I404" t="n">
        <v>34.0909699633656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82.00762501573082</v>
      </c>
      <c r="I405" t="n">
        <v>32.40362161843182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81.81619688898985</v>
      </c>
      <c r="I406" t="n">
        <v>32.90652708878559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96.5874111698563</v>
      </c>
      <c r="H407" t="n">
        <v>80.92493865557249</v>
      </c>
      <c r="I407" t="n">
        <v>31.84076818202288</v>
      </c>
      <c r="J407" t="n">
        <v>103.1554769391554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79.56709293013515</v>
      </c>
      <c r="I408" t="n">
        <v>29.70350999061038</v>
      </c>
      <c r="J408" t="n">
        <v>104.9857291516381</v>
      </c>
      <c r="K408" t="n">
        <v>105.5537995228187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77.86532488768221</v>
      </c>
      <c r="I409" t="n">
        <v>29.67570971351252</v>
      </c>
      <c r="J409" t="n">
        <v>104.5852230643263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78.80040574269289</v>
      </c>
      <c r="I410" t="n">
        <v>29.40922110448463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95.32090775503094</v>
      </c>
      <c r="H412" t="n">
        <v>73.60389879009016</v>
      </c>
      <c r="I412" t="n">
        <v>28.66552624217424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68.87853300615889</v>
      </c>
      <c r="I413" t="n">
        <v>26.15077525301484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75.2551167859296</v>
      </c>
      <c r="I414" t="n">
        <v>25.13225170600693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73.31927174638349</v>
      </c>
      <c r="I415" t="n">
        <v>20.33760822006649</v>
      </c>
      <c r="J415" t="n">
        <v>95.64119748980129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76.19826888642119</v>
      </c>
      <c r="I416" t="n">
        <v>19.7117884320154</v>
      </c>
      <c r="J416" t="n">
        <v>90.1824810597566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109.0570455899664</v>
      </c>
      <c r="H417" t="n">
        <v>78.72648996818414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79.37613965382957</v>
      </c>
      <c r="I418" t="n">
        <v>21.02910489344547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79.97657557871688</v>
      </c>
      <c r="I419" t="n">
        <v>21.27678567534286</v>
      </c>
      <c r="J419" t="n">
        <v>107.4643591422014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86.15700768195727</v>
      </c>
      <c r="E420" t="n">
        <v>48.86651649094406</v>
      </c>
      <c r="F420" t="n">
        <v>91.23739309363405</v>
      </c>
      <c r="G420" t="n">
        <v>105.7378386399258</v>
      </c>
      <c r="H420" t="n">
        <v>89.62435394521407</v>
      </c>
      <c r="I420" t="n">
        <v>23.24476846091128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94.18058337145993</v>
      </c>
      <c r="I421" t="n">
        <v>21.54051993914854</v>
      </c>
      <c r="J421" t="n">
        <v>105.9961014891107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98.77469327736665</v>
      </c>
      <c r="I422" t="n">
        <v>22.4239433311362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102.5884434418751</v>
      </c>
      <c r="I423" t="n">
        <v>23.22704114398253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104.6227412243429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100.2973357440622</v>
      </c>
      <c r="I425" t="n">
        <v>29.43227308513632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88.79929847202462</v>
      </c>
      <c r="H426" t="n">
        <v>89.92726517151735</v>
      </c>
      <c r="I426" t="n">
        <v>26.99972593456408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95.14552233743332</v>
      </c>
      <c r="I427" t="n">
        <v>28.4495888640772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99.13260278892704</v>
      </c>
      <c r="I428" t="n">
        <v>24.13881107196607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89.12634301022113</v>
      </c>
      <c r="I429" t="n">
        <v>20.78438653658095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93.94175325888587</v>
      </c>
      <c r="I430" t="n">
        <v>19.43320718195181</v>
      </c>
      <c r="J430" t="n">
        <v>106.5445472471385</v>
      </c>
      <c r="K430" t="n">
        <v>74.74047726760126</v>
      </c>
    </row>
    <row r="431">
      <c r="A431" s="2" t="n">
        <v>45573</v>
      </c>
      <c r="B431" t="n">
        <v>27.44389657480308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87.6025096753247</v>
      </c>
      <c r="H431" t="n">
        <v>99.91416289467342</v>
      </c>
      <c r="I431" t="n">
        <v>19.83269896082722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99.85441188652229</v>
      </c>
      <c r="I432" t="n">
        <v>20.6022967071587</v>
      </c>
      <c r="J432" t="n">
        <v>112.9282291862392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103.139784097031</v>
      </c>
      <c r="I434" t="n">
        <v>21.55138403301848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106.7126500535102</v>
      </c>
      <c r="I435" t="n">
        <v>22.31947186455694</v>
      </c>
      <c r="J435" t="n">
        <v>124.7547981517624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108.8500991801029</v>
      </c>
      <c r="I436" t="n">
        <v>24.03258469485712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100.9469748333676</v>
      </c>
      <c r="I437" t="n">
        <v>22.43571050461897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92.80802658838132</v>
      </c>
      <c r="I438" t="n">
        <v>18.99042518833867</v>
      </c>
      <c r="J438" t="n">
        <v>119.9808984645768</v>
      </c>
      <c r="K438" t="n">
        <v>79.17351301102245</v>
      </c>
    </row>
    <row r="439">
      <c r="A439" s="2" t="n">
        <v>45583</v>
      </c>
      <c r="B439" t="n">
        <v>33.79301425888097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97.0666727948835</v>
      </c>
      <c r="I439" t="n">
        <v>19.27453080544013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96.38800835323363</v>
      </c>
      <c r="I440" t="n">
        <v>18.46657367690563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86.87528279263836</v>
      </c>
      <c r="I441" t="n">
        <v>15.59550741587985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79.61600644205294</v>
      </c>
      <c r="I442" t="n">
        <v>14.06525873821354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69.89210467688669</v>
      </c>
      <c r="H443" t="n">
        <v>82.21670651799491</v>
      </c>
      <c r="I443" t="n">
        <v>10.69453516463019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74.06701484684532</v>
      </c>
      <c r="I444" t="n">
        <v>8.473055472474877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23.44504111297883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73.77758426604942</v>
      </c>
      <c r="I447" t="n">
        <v>5.487265969226662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76.38558768562989</v>
      </c>
      <c r="I448" t="n">
        <v>4.2460945705312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64.0771552079139</v>
      </c>
      <c r="H449" t="n">
        <v>81.34241326252682</v>
      </c>
      <c r="I449" t="n">
        <v>6.265965517550676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85.14221735536913</v>
      </c>
      <c r="I450" t="n">
        <v>5.364094642934947</v>
      </c>
      <c r="J450" t="n">
        <v>102.2111877909501</v>
      </c>
      <c r="K450" t="n">
        <v>53.77252371905201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93.92336994917416</v>
      </c>
      <c r="I451" t="n">
        <v>8.168096948493119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95.66037543445616</v>
      </c>
      <c r="I452" t="n">
        <v>8.529692609918982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94.45322972739049</v>
      </c>
      <c r="I453" t="n">
        <v>9.705846274155029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105.4492319730319</v>
      </c>
      <c r="I454" t="n">
        <v>9.790530700113841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102.94639845645</v>
      </c>
      <c r="I455" t="n">
        <v>12.51130515265548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98.66459106457049</v>
      </c>
      <c r="I456" t="n">
        <v>9.169124216193691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50.59718348464075</v>
      </c>
      <c r="H457" t="n">
        <v>91.92948344314846</v>
      </c>
      <c r="I457" t="n">
        <v>8.540696032754491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89.99895979594494</v>
      </c>
      <c r="I458" t="n">
        <v>8.023027433800834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73.12270304920771</v>
      </c>
      <c r="E459" t="n">
        <v>40.48451166536526</v>
      </c>
      <c r="F459" t="n">
        <v>100.1570058558941</v>
      </c>
      <c r="G459" t="n">
        <v>55.64975796053999</v>
      </c>
      <c r="H459" t="n">
        <v>93.79930052610364</v>
      </c>
      <c r="I459" t="n">
        <v>9.220801598325789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99.71375394123064</v>
      </c>
      <c r="I460" t="n">
        <v>7.1739377436707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33.38035520047156</v>
      </c>
      <c r="C461" t="n">
        <v>76.83019093184708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90.57050741450621</v>
      </c>
      <c r="I461" t="n">
        <v>5.419915419062704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99.13463914629914</v>
      </c>
      <c r="I462" t="n">
        <v>7.50134187014686</v>
      </c>
      <c r="J462" t="n">
        <v>87.74292573135396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99.18198207194722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94.73871970375509</v>
      </c>
      <c r="I464" t="n">
        <v>5.65480359827919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71.51420853272992</v>
      </c>
      <c r="E465" t="n">
        <v>29.58847508659652</v>
      </c>
      <c r="F465" t="n">
        <v>108.9808373840746</v>
      </c>
      <c r="G465" t="n">
        <v>52.88004962979245</v>
      </c>
      <c r="H465" t="n">
        <v>92.85132109345091</v>
      </c>
      <c r="I465" t="n">
        <v>6.469546195993847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84.27468657129822</v>
      </c>
      <c r="I466" t="n">
        <v>5.034207221183595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92.48924829057181</v>
      </c>
      <c r="I467" t="n">
        <v>5.797226096608488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94.80597218681052</v>
      </c>
      <c r="I468" t="n">
        <v>7.691481174153725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97.57464948521375</v>
      </c>
      <c r="I469" t="n">
        <v>8.492382267391353</v>
      </c>
      <c r="J469" t="n">
        <v>90.35245187731718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97.55788299407435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99.20749528786538</v>
      </c>
      <c r="I471" t="n">
        <v>7.343526279132573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72.48748043383644</v>
      </c>
      <c r="E472" t="n">
        <v>28.86004580384014</v>
      </c>
      <c r="F472" t="n">
        <v>105.195357426099</v>
      </c>
      <c r="G472" t="n">
        <v>31.57881602986392</v>
      </c>
      <c r="H472" t="n">
        <v>97.66296518849882</v>
      </c>
      <c r="I472" t="n">
        <v>8.420394576770352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87.48936170212767</v>
      </c>
      <c r="I474" t="n">
        <v>6.553783141035718</v>
      </c>
      <c r="J474" t="n">
        <v>82.55730126332838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86.49304140202506</v>
      </c>
      <c r="I476" t="n">
        <v>6.353441730809806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84.09668348280252</v>
      </c>
      <c r="I477" t="n">
        <v>6.128781749202661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71.08970541264297</v>
      </c>
      <c r="E478" t="n">
        <v>20.88240013449496</v>
      </c>
      <c r="F478" t="n">
        <v>102.5012657042437</v>
      </c>
      <c r="G478" t="n">
        <v>24.2344349298135</v>
      </c>
      <c r="H478" t="n">
        <v>82.53275880259696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81.00435474302472</v>
      </c>
      <c r="I479" t="n">
        <v>4.831642150209414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21.60589946972824</v>
      </c>
      <c r="H480" t="n">
        <v>84.20430401904069</v>
      </c>
      <c r="I480" t="n">
        <v>4.594054830956584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83.79878683876302</v>
      </c>
      <c r="I481" t="n">
        <v>4.905029594272481</v>
      </c>
      <c r="J481" t="n">
        <v>63.23949198100389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75.89063825673375</v>
      </c>
      <c r="I483" t="n">
        <v>5.242437650037668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29.71452756512647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73.17625918190811</v>
      </c>
      <c r="I484" t="n">
        <v>4.682713857583742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59.4132722617037</v>
      </c>
      <c r="E485" t="n">
        <v>19.57312693194129</v>
      </c>
      <c r="F485" t="n">
        <v>97.04877277901829</v>
      </c>
      <c r="G485" t="n">
        <v>12.93975677399983</v>
      </c>
      <c r="H485" t="n">
        <v>73.76954640653418</v>
      </c>
      <c r="I485" t="n">
        <v>6.926785898341015</v>
      </c>
      <c r="J485" t="n">
        <v>59.8936123652855</v>
      </c>
      <c r="K485" t="n">
        <v>21.28464445367555</v>
      </c>
    </row>
    <row r="486">
      <c r="A486" s="2" t="n">
        <v>45653</v>
      </c>
      <c r="B486" t="n">
        <v>30.60563498069926</v>
      </c>
      <c r="C486" t="n">
        <v>39.20940465255012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79.55214992256205</v>
      </c>
      <c r="I486" t="n">
        <v>7.02345296612632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78.00259507001559</v>
      </c>
      <c r="I487" t="n">
        <v>6.521170991692693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60.57704614592385</v>
      </c>
      <c r="E488" t="n">
        <v>24.61217204172153</v>
      </c>
      <c r="F488" t="n">
        <v>94.73143658163281</v>
      </c>
      <c r="G488" t="n">
        <v>12.25235170626013</v>
      </c>
      <c r="H488" t="n">
        <v>83.9229131657433</v>
      </c>
      <c r="I488" t="n">
        <v>8.726211697911612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90.0153975004456</v>
      </c>
      <c r="I489" t="n">
        <v>12.99646781731054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97.92639488981736</v>
      </c>
      <c r="I490" t="n">
        <v>16.99097741266411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7.387087404778026</v>
      </c>
      <c r="H491" t="n">
        <v>93.34704486791377</v>
      </c>
      <c r="I491" t="n">
        <v>17.29514130831931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85.3396138153587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80.55366692676185</v>
      </c>
      <c r="I493" t="n">
        <v>15.1915221100702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84.89944701003029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3.797750852471071</v>
      </c>
      <c r="H496" t="n">
        <v>88.11109296899598</v>
      </c>
      <c r="I496" t="n">
        <v>15.13284272776902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4.329682557884351</v>
      </c>
      <c r="H497" t="n">
        <v>82.54724983651374</v>
      </c>
      <c r="I497" t="n">
        <v>15.16870580718255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87.11268492698976</v>
      </c>
      <c r="I498" t="n">
        <v>18.33943559395559</v>
      </c>
      <c r="J498" t="n">
        <v>41.35075855244799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85.77634321167362</v>
      </c>
      <c r="I500" t="n">
        <v>22.71925198726197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34.04690416016789</v>
      </c>
      <c r="E505" t="n">
        <v>34.98832962177614</v>
      </c>
      <c r="F505" t="n">
        <v>98.11774414922726</v>
      </c>
      <c r="G505" t="n">
        <v>-3.463392152517752</v>
      </c>
      <c r="H505" t="n">
        <v>77.77411035068585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-4.870600262373759</v>
      </c>
      <c r="H506" t="n">
        <v>74.15445732646988</v>
      </c>
      <c r="I506" t="n">
        <v>18.63192980506014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78.52746730679829</v>
      </c>
      <c r="I507" t="n">
        <v>20.44863667230072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78.79850003802724</v>
      </c>
      <c r="I508" t="n">
        <v>23.31364785848546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77.93254647184121</v>
      </c>
      <c r="I509" t="n">
        <v>20.45624118966785</v>
      </c>
      <c r="J509" t="n">
        <v>29.6291219880702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87.63835756525076</v>
      </c>
      <c r="I510" t="n">
        <v>22.84777353792424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84.98508049210297</v>
      </c>
      <c r="I511" t="n">
        <v>24.41609525561559</v>
      </c>
      <c r="J511" t="n">
        <v>28.98922221888831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2.014674714809872</v>
      </c>
      <c r="H512" t="n">
        <v>89.50036216739225</v>
      </c>
      <c r="I512" t="n">
        <v>31.95526728487075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94.91068226991793</v>
      </c>
      <c r="I513" t="n">
        <v>32.75477174682275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98.25349026757068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21.80757400313203</v>
      </c>
      <c r="E515" t="n">
        <v>42.65086469072936</v>
      </c>
      <c r="F515" t="n">
        <v>102.7987720473973</v>
      </c>
      <c r="G515" t="n">
        <v>-4.879983394262577</v>
      </c>
      <c r="H515" t="n">
        <v>93.87999276182161</v>
      </c>
      <c r="I515" t="n">
        <v>29.68035917763354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91.55986617050176</v>
      </c>
      <c r="I516" t="n">
        <v>24.06044145699824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94.00085480985911</v>
      </c>
      <c r="I517" t="n">
        <v>23.62459574163262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-8.990699083119591</v>
      </c>
      <c r="H518" t="n">
        <v>85.50797949678677</v>
      </c>
      <c r="I518" t="n">
        <v>24.87453465574343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79.92911727187408</v>
      </c>
      <c r="I519" t="n">
        <v>18.43902758149298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12.95223047881953</v>
      </c>
      <c r="D521" t="n">
        <v>9.422419772735946</v>
      </c>
      <c r="E521" t="n">
        <v>28.01222773225296</v>
      </c>
      <c r="F521" t="n">
        <v>102.3921224909059</v>
      </c>
      <c r="G521" t="n">
        <v>-13.16107258912169</v>
      </c>
      <c r="H521" t="n">
        <v>77.93493286196713</v>
      </c>
      <c r="I521" t="n">
        <v>19.0534563172781</v>
      </c>
      <c r="J521" t="n">
        <v>8.837443704208514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80.03801127191996</v>
      </c>
      <c r="I522" t="n">
        <v>19.26021504737434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71.80195907064008</v>
      </c>
      <c r="I523" t="n">
        <v>20.2970192011567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70.66824671045001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34.77645007049144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67.622554631303</v>
      </c>
      <c r="I525" t="n">
        <v>16.12289932784996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-0.7293698741715149</v>
      </c>
      <c r="E526" t="n">
        <v>26.19686373700139</v>
      </c>
      <c r="F526" t="n">
        <v>37.52164995352121</v>
      </c>
      <c r="G526" t="n">
        <v>-14.36369698766412</v>
      </c>
      <c r="H526" t="n">
        <v>62.0486949857364</v>
      </c>
      <c r="I526" t="n">
        <v>13.23601648311414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46.48988372774608</v>
      </c>
      <c r="I527" t="n">
        <v>9.309426817122146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47.63122079384239</v>
      </c>
      <c r="I528" t="n">
        <v>8.520641492318193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13.05822667242616</v>
      </c>
      <c r="G529" t="n">
        <v>-13.37255413609683</v>
      </c>
      <c r="H529" t="n">
        <v>50.95566209010185</v>
      </c>
      <c r="I529" t="n">
        <v>10.02706500127097</v>
      </c>
      <c r="J529" t="n">
        <v>11.18830716634855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8.997935798393764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36.41232338534173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7.924711328171008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45.26752250930783</v>
      </c>
      <c r="I535" t="n">
        <v>5.593155252828108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42.19744141258999</v>
      </c>
      <c r="I536" t="n">
        <v>4.305090075055862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37.98570293904204</v>
      </c>
      <c r="I537" t="n">
        <v>0.6413753878850903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38.72471836743316</v>
      </c>
      <c r="I538" t="n">
        <v>1.404233602563765</v>
      </c>
      <c r="J538" t="n">
        <v>4.610290129321881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43.60398137224415</v>
      </c>
      <c r="I541" t="n">
        <v>1.327358547573332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-21.60457108373227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53.68222696845846</v>
      </c>
      <c r="I544" t="n">
        <v>3.958196293285221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-19.84760624548539</v>
      </c>
      <c r="H545" t="n">
        <v>49.28805370959466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55.32184145422087</v>
      </c>
      <c r="I546" t="n">
        <v>4.863872858166385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49.80904227276886</v>
      </c>
      <c r="I548" t="n">
        <v>2.139213690665165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49.26324486277473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43.91936664593481</v>
      </c>
      <c r="I550" t="n">
        <v>-2.327558932038254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42.53936542911467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-19.98495340162296</v>
      </c>
      <c r="H554" t="n">
        <v>36.13147769971001</v>
      </c>
      <c r="I554" t="n">
        <v>-8.01483539595338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30.97895120691889</v>
      </c>
      <c r="I555" t="n">
        <v>-9.012506754237092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28.91444135077994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29.78696550935671</v>
      </c>
      <c r="I558" t="n">
        <v>-6.832387325476974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32.3883117203878</v>
      </c>
      <c r="I559" t="n">
        <v>-3.659956081361304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27.70756320532053</v>
      </c>
      <c r="I560" t="n">
        <v>-8.479755988274984</v>
      </c>
      <c r="J560" t="n">
        <v>7.297830070640088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29.08408371350546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37.02537243915478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43.13300486601308</v>
      </c>
      <c r="I564" t="n">
        <v>-3.247108052662417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43.88047221871949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41.7282762482555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40.19107295342292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43.03523001658187</v>
      </c>
      <c r="I569" t="n">
        <v>-4.797372767984475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42.75596387372391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52.40872145498263</v>
      </c>
      <c r="I573" t="n">
        <v>0.4923132203877412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38.25749656065292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42.57410972990694</v>
      </c>
      <c r="I578" t="n">
        <v>3.442425920712755</v>
      </c>
      <c r="J578" t="n">
        <v>13.4423045359328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45.13027385361912</v>
      </c>
      <c r="I579" t="n">
        <v>4.23155534791777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42.75651352715207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3.441171437059354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37.15716081595735</v>
      </c>
      <c r="I583" t="n">
        <v>-0.6246765592710646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31.53420574422827</v>
      </c>
      <c r="I584" t="n">
        <v>-1.60372811118461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23.38953660913643</v>
      </c>
      <c r="I586" t="n">
        <v>-0.8162008301605961</v>
      </c>
      <c r="J586" t="n">
        <v>16.91551939306433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21.38257769662273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11.64732785621307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16.2359188817276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19.57379640040187</v>
      </c>
      <c r="I591" t="n">
        <v>-3.874258502605121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-15.67225909127015</v>
      </c>
      <c r="H593" t="n">
        <v>21.39629814776878</v>
      </c>
      <c r="I593" t="n">
        <v>-3.993904068634468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24.85769179946933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20.09640188052406</v>
      </c>
      <c r="I597" t="n">
        <v>3.796026877032377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8.483881217257828</v>
      </c>
      <c r="I601" t="n">
        <v>-0.5441212651162153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6.830015865924421</v>
      </c>
      <c r="I602" t="n">
        <v>-1.163640357906615</v>
      </c>
      <c r="J602" t="n">
        <v>-6.725403901667648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9.5307002428346</v>
      </c>
      <c r="I605" t="n">
        <v>0.5185989945608815</v>
      </c>
      <c r="J605" t="n">
        <v>-13.27340640608883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-23.68487697035085</v>
      </c>
      <c r="H606" t="n">
        <v>6.619226526738631</v>
      </c>
      <c r="I606" t="n">
        <v>2.053956234138021</v>
      </c>
      <c r="J606" t="n">
        <v>-17.02370473787328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14.06350474869871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10.66447781259385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12.19904739540383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11.99812614525733</v>
      </c>
      <c r="I616" t="n">
        <v>4.946245189455412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11.41884442010317</v>
      </c>
      <c r="I617" t="n">
        <v>3.362059393089489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8.646442762898543</v>
      </c>
      <c r="I620" t="n">
        <v>5.565447149687697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6.543910487480797</v>
      </c>
      <c r="I621" t="n">
        <v>-1.524050938518362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15.43686853814483</v>
      </c>
      <c r="I622" t="n">
        <v>-0.9269144632873205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19.42627669758568</v>
      </c>
      <c r="I623" t="n">
        <v>-0.2558300771063782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19.1097778095795</v>
      </c>
      <c r="I624" t="n">
        <v>0.249468953405918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-0.9286764385899482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19.85094186635097</v>
      </c>
      <c r="I628" t="n">
        <v>1.772287093387437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0.6201283749934561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12.01191573249918</v>
      </c>
      <c r="I633" t="n">
        <v>0.580254264408131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-2.493831581051098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20.3488097033284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25.46789349752563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-27.64068699616115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20.18254599444158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20.11893231463495</v>
      </c>
      <c r="I656" t="n">
        <v>21.15627741032085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33.42726086584473</v>
      </c>
      <c r="I661" t="n">
        <v>24.17283748075074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-13.65676136065115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28.8157668052081</v>
      </c>
      <c r="I671" t="n">
        <v>32.9787441494543</v>
      </c>
      <c r="J671" t="n">
        <v>-20.55786791876142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13.80488095845647</v>
      </c>
      <c r="I682" t="n">
        <v>31.23960713912273</v>
      </c>
      <c r="J682" t="n">
        <v>-21.06995541271172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14.51840026912903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-26.24700360765961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23.21096670062066</v>
      </c>
      <c r="I690" t="n">
        <v>36.45231485809275</v>
      </c>
      <c r="J690" t="n">
        <v>-20.18389852138076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34.64392792840041</v>
      </c>
      <c r="I710" t="n">
        <v>46.73680541734582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6.0740855063526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26.34531635969339</v>
      </c>
      <c r="I716" t="n">
        <v>48.67780141991105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24.6791316696078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15.73936980437791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19.3876049109357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17.66577026043399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18.94596671700675</v>
      </c>
      <c r="I748" t="n">
        <v>40.37210602613981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22.93402770293282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23.48724129996633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23.28801218806271</v>
      </c>
      <c r="I759" t="n">
        <v>21.22615964384442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23.88501060421915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18.26114170842022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12.11196263578771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15.52111096228148</v>
      </c>
      <c r="I773" t="n">
        <v>19.47552276220337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21.45746338111392</v>
      </c>
      <c r="I780" t="n">
        <v>15.92552321958054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21.49316102075471</v>
      </c>
      <c r="I781" t="n">
        <v>16.78912507610382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12.19430412768456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-0.3732121889386208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1.344815702677571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2026-07-14T10:17:53Z</dcterms:created>
  <dcterms:modified xsi:type="dcterms:W3CDTF">2026-07-14T10:17:54Z</dcterms:modified>
</cp:coreProperties>
</file>