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111.2855453491211</v>
      </c>
      <c r="G2" t="n">
        <v>58.4715690612793</v>
      </c>
      <c r="H2" t="n">
        <v>107.9531478881836</v>
      </c>
      <c r="I2" t="n">
        <v>110.2713470458984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109.6374130249023</v>
      </c>
      <c r="G3" t="n">
        <v>59.04100799560547</v>
      </c>
      <c r="H3" t="n">
        <v>113.8648681640625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110.1390228271484</v>
      </c>
      <c r="G4" t="n">
        <v>60.69757461547852</v>
      </c>
      <c r="H4" t="n">
        <v>113.0937728881836</v>
      </c>
      <c r="I4" t="n">
        <v>115.8985977172852</v>
      </c>
      <c r="J4" t="n">
        <v>127.405158996582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110.8197708129883</v>
      </c>
      <c r="G5" t="n">
        <v>60.69757461547852</v>
      </c>
      <c r="H5" t="n">
        <v>112.1513137817383</v>
      </c>
      <c r="I5" t="n">
        <v>116.2454605102539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112.4679260253906</v>
      </c>
      <c r="G6" t="n">
        <v>61.34467315673828</v>
      </c>
      <c r="H6" t="n">
        <v>112.5368804931641</v>
      </c>
      <c r="I6" t="n">
        <v>121.0633239746094</v>
      </c>
      <c r="J6" t="n">
        <v>125.2985763549805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115.1551284790039</v>
      </c>
      <c r="G7" t="n">
        <v>61.96589660644531</v>
      </c>
      <c r="H7" t="n">
        <v>112.9652633666992</v>
      </c>
      <c r="I7" t="n">
        <v>122.0654602050781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61.39644622802734</v>
      </c>
      <c r="H8" t="n">
        <v>113.350830078125</v>
      </c>
      <c r="I8" t="n">
        <v>124.069694519043</v>
      </c>
      <c r="J8" t="n">
        <v>124.4741973876953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158.7154541015625</v>
      </c>
      <c r="F9" t="n">
        <v>114.1877212524414</v>
      </c>
      <c r="G9" t="n">
        <v>61.68117523193359</v>
      </c>
      <c r="H9" t="n">
        <v>114.6787948608398</v>
      </c>
      <c r="I9" t="n">
        <v>127.1531143188477</v>
      </c>
      <c r="J9" t="n">
        <v>125.1458740234375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118.0572967529297</v>
      </c>
      <c r="G10" t="n">
        <v>62.71651840209961</v>
      </c>
      <c r="H10" t="n">
        <v>115.6212310791016</v>
      </c>
      <c r="I10" t="n">
        <v>126.3822555541992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118.0572967529297</v>
      </c>
      <c r="G11" t="n">
        <v>63.82952499389648</v>
      </c>
      <c r="H11" t="n">
        <v>115.9639587402344</v>
      </c>
      <c r="I11" t="n">
        <v>124.1467742919922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117.3048553466797</v>
      </c>
      <c r="G12" t="n">
        <v>64.06247711181641</v>
      </c>
      <c r="H12" t="n">
        <v>117.034912109375</v>
      </c>
      <c r="I12" t="n">
        <v>127.8468856811523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115.2267684936523</v>
      </c>
      <c r="G13" t="n">
        <v>64.16600036621094</v>
      </c>
      <c r="H13" t="n">
        <v>115.6640930175781</v>
      </c>
      <c r="I13" t="n">
        <v>126.3051910400391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117.4481735229492</v>
      </c>
      <c r="G14" t="n">
        <v>64.76134490966797</v>
      </c>
      <c r="H14" t="n">
        <v>115.4927215576172</v>
      </c>
      <c r="I14" t="n">
        <v>131.2386627197266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118.2722549438477</v>
      </c>
      <c r="G15" t="n">
        <v>64.96840667724609</v>
      </c>
      <c r="H15" t="n">
        <v>115.5783920288086</v>
      </c>
      <c r="I15" t="n">
        <v>128.6177825927734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113.7577819824219</v>
      </c>
      <c r="G16" t="n">
        <v>63.0012321472168</v>
      </c>
      <c r="H16" t="n">
        <v>114.8929977416992</v>
      </c>
      <c r="I16" t="n">
        <v>126.151008605957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112.0021438598633</v>
      </c>
      <c r="G17" t="n">
        <v>62.30236434936523</v>
      </c>
      <c r="H17" t="n">
        <v>113.6078491210938</v>
      </c>
      <c r="I17" t="n">
        <v>127.7312622070312</v>
      </c>
      <c r="J17" t="n">
        <v>130.6719512939453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115.4775695800781</v>
      </c>
      <c r="G18" t="n">
        <v>62.87182235717773</v>
      </c>
      <c r="H18" t="n">
        <v>115.9211273193359</v>
      </c>
      <c r="I18" t="n">
        <v>127.3072738647461</v>
      </c>
      <c r="J18" t="n">
        <v>133.6334686279297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115.0476303100586</v>
      </c>
      <c r="G19" t="n">
        <v>63.5189208984375</v>
      </c>
      <c r="H19" t="n">
        <v>115.6640930175781</v>
      </c>
      <c r="I19" t="n">
        <v>127.7312622070312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64.24365997314453</v>
      </c>
      <c r="H20" t="n">
        <v>120.0764541625977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114.5101776123047</v>
      </c>
      <c r="G21" t="n">
        <v>64.8131103515625</v>
      </c>
      <c r="H21" t="n">
        <v>121.7043228149414</v>
      </c>
      <c r="I21" t="n">
        <v>133.0501708984375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116.8391036987305</v>
      </c>
      <c r="G22" t="n">
        <v>63.02712631225586</v>
      </c>
      <c r="H22" t="n">
        <v>120.933235168457</v>
      </c>
      <c r="I22" t="n">
        <v>131.7782440185547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117.4123611450195</v>
      </c>
      <c r="G23" t="n">
        <v>64.42485046386719</v>
      </c>
      <c r="H23" t="n">
        <v>120.933235168457</v>
      </c>
      <c r="I23" t="n">
        <v>132.048095703125</v>
      </c>
      <c r="J23" t="n">
        <v>130.6719512939453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115.5850601196289</v>
      </c>
      <c r="G24" t="n">
        <v>64.52839660644531</v>
      </c>
      <c r="H24" t="n">
        <v>120.4923706054688</v>
      </c>
      <c r="I24" t="n">
        <v>129.1188049316406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114.9401245117188</v>
      </c>
      <c r="G25" t="n">
        <v>64.26956176757812</v>
      </c>
      <c r="H25" t="n">
        <v>118.3320465087891</v>
      </c>
      <c r="I25" t="n">
        <v>130.7376251220703</v>
      </c>
      <c r="J25" t="n">
        <v>128.0462951660156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115.3342666625977</v>
      </c>
      <c r="G26" t="n">
        <v>63.62245178222656</v>
      </c>
      <c r="H26" t="n">
        <v>119.1697006225586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114.6176605224609</v>
      </c>
      <c r="G27" t="n">
        <v>62.82006072998047</v>
      </c>
      <c r="H27" t="n">
        <v>119.0374374389648</v>
      </c>
      <c r="I27" t="n">
        <v>128.69482421875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120.8161315917969</v>
      </c>
      <c r="G28" t="n">
        <v>64.80073547363281</v>
      </c>
      <c r="H28" t="n">
        <v>119.0815353393555</v>
      </c>
      <c r="I28" t="n">
        <v>126.3822555541992</v>
      </c>
      <c r="J28" t="n">
        <v>127.832633972168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120.4220123291016</v>
      </c>
      <c r="G29" t="n">
        <v>64.21188354492188</v>
      </c>
      <c r="H29" t="n">
        <v>120.3159942626953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119.3113250732422</v>
      </c>
      <c r="G30" t="n">
        <v>65.33607482910156</v>
      </c>
      <c r="H30" t="n">
        <v>120.933235168457</v>
      </c>
      <c r="I30" t="n">
        <v>129.619873046875</v>
      </c>
      <c r="J30" t="n">
        <v>126.8861923217773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149.6833038330078</v>
      </c>
      <c r="F31" t="n">
        <v>115.8358535766602</v>
      </c>
      <c r="G31" t="n">
        <v>62.39178466796875</v>
      </c>
      <c r="H31" t="n">
        <v>116.8330459594727</v>
      </c>
      <c r="I31" t="n">
        <v>128.1166839599609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117.2690200805664</v>
      </c>
      <c r="G32" t="n">
        <v>63.56949996948242</v>
      </c>
      <c r="H32" t="n">
        <v>119.346076965332</v>
      </c>
      <c r="I32" t="n">
        <v>126.5364151000977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117.4123611450195</v>
      </c>
      <c r="G33" t="n">
        <v>65.04164886474609</v>
      </c>
      <c r="H33" t="n">
        <v>117.4502868652344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116.8391036987305</v>
      </c>
      <c r="G34" t="n">
        <v>64.98810577392578</v>
      </c>
      <c r="H34" t="n">
        <v>117.0534973144531</v>
      </c>
      <c r="I34" t="n">
        <v>132.3949737548828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119.8845596313477</v>
      </c>
      <c r="G35" t="n">
        <v>64.85427856445312</v>
      </c>
      <c r="H35" t="n">
        <v>116.700798034668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119.072021484375</v>
      </c>
      <c r="G36" t="n">
        <v>63.81039810180664</v>
      </c>
      <c r="H36" t="n">
        <v>116.3480987548828</v>
      </c>
      <c r="I36" t="n">
        <v>127.2849502563477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118.1117935180664</v>
      </c>
      <c r="G37" t="n">
        <v>62.68621826171875</v>
      </c>
      <c r="H37" t="n">
        <v>116.4803619384766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117.0776672363281</v>
      </c>
      <c r="G38" t="n">
        <v>62.71298217773438</v>
      </c>
      <c r="H38" t="n">
        <v>114.8050079345703</v>
      </c>
      <c r="I38" t="n">
        <v>125.2206878662109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137.8269348144531</v>
      </c>
      <c r="F39" t="n">
        <v>110.7990570068359</v>
      </c>
      <c r="G39" t="n">
        <v>58.88544464111328</v>
      </c>
      <c r="H39" t="n">
        <v>109.690803527832</v>
      </c>
      <c r="I39" t="n">
        <v>122.0268630981445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120.7340240478516</v>
      </c>
      <c r="G40" t="n">
        <v>60.14343643188477</v>
      </c>
      <c r="H40" t="n">
        <v>114.9372787475586</v>
      </c>
      <c r="I40" t="n">
        <v>124.246955871582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125.2398681640625</v>
      </c>
      <c r="G41" t="n">
        <v>61.56204986572266</v>
      </c>
      <c r="H41" t="n">
        <v>117.7148056030273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136.5044403076172</v>
      </c>
      <c r="G42" t="n">
        <v>60.08992004394531</v>
      </c>
      <c r="H42" t="n">
        <v>115.4663238525391</v>
      </c>
      <c r="I42" t="n">
        <v>126.9344482421875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139.5698699951172</v>
      </c>
      <c r="G43" t="n">
        <v>61.37469100952148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133.6974945068359</v>
      </c>
      <c r="G44" t="n">
        <v>60.62522506713867</v>
      </c>
      <c r="H44" t="n">
        <v>114.8050079345703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139.3851928710938</v>
      </c>
      <c r="G45" t="n">
        <v>60.08992004394531</v>
      </c>
      <c r="H45" t="n">
        <v>114.6727447509766</v>
      </c>
      <c r="I45" t="n">
        <v>145.6298828125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139.7175903320312</v>
      </c>
      <c r="G46" t="n">
        <v>62.65945053100586</v>
      </c>
      <c r="H46" t="n">
        <v>117.9352569580078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137.8709259033203</v>
      </c>
      <c r="G47" t="n">
        <v>62.60591506958008</v>
      </c>
      <c r="H47" t="n">
        <v>115.951301574707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64.74722290039062</v>
      </c>
      <c r="H48" t="n">
        <v>117.2298355102539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134.2514801025391</v>
      </c>
      <c r="G49" t="n">
        <v>66.21934509277344</v>
      </c>
      <c r="H49" t="n">
        <v>116.3480987548828</v>
      </c>
      <c r="I49" t="n">
        <v>136.8663787841797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133.2173767089844</v>
      </c>
      <c r="G50" t="n">
        <v>64.66691589355469</v>
      </c>
      <c r="H50" t="n">
        <v>116.5244140625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127.7143707275391</v>
      </c>
      <c r="G51" t="n">
        <v>63.70333862304688</v>
      </c>
      <c r="H51" t="n">
        <v>115.5544967651367</v>
      </c>
      <c r="I51" t="n">
        <v>127.5575942993164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130.3229675292969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134.6577606201172</v>
      </c>
      <c r="G54" t="n">
        <v>63.16801071166992</v>
      </c>
      <c r="H54" t="n">
        <v>117.1857528686523</v>
      </c>
      <c r="I54" t="n">
        <v>134.41259765625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135.433349609375</v>
      </c>
      <c r="G55" t="n">
        <v>64.58660888671875</v>
      </c>
      <c r="H55" t="n">
        <v>117.1416625976562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135.2117614746094</v>
      </c>
      <c r="G56" t="n">
        <v>65.14869689941406</v>
      </c>
      <c r="H56" t="n">
        <v>117.6707229614258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64.55985260009766</v>
      </c>
      <c r="H57" t="n">
        <v>119.3901519775391</v>
      </c>
      <c r="I57" t="n">
        <v>138.2295989990234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137.4647064208984</v>
      </c>
      <c r="G58" t="n">
        <v>63.59626388549805</v>
      </c>
      <c r="H58" t="n">
        <v>118.8170166015625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141.2687683105469</v>
      </c>
      <c r="G59" t="n">
        <v>64.21188354492188</v>
      </c>
      <c r="H59" t="n">
        <v>118.8610992431641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63.32859802246094</v>
      </c>
      <c r="H60" t="n">
        <v>118.4643020629883</v>
      </c>
      <c r="I60" t="n">
        <v>133.2051849365234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149.0004425048828</v>
      </c>
      <c r="F61" t="n">
        <v>135.1009521484375</v>
      </c>
      <c r="G61" t="n">
        <v>62.73975372314453</v>
      </c>
      <c r="H61" t="n">
        <v>119.3019790649414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63.67657470703125</v>
      </c>
      <c r="H62" t="n">
        <v>119.0374374389648</v>
      </c>
      <c r="I62" t="n">
        <v>127.674430847168</v>
      </c>
      <c r="J62" t="n">
        <v>136.0598907470703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137.5016174316406</v>
      </c>
      <c r="G63" t="n">
        <v>65.36283111572266</v>
      </c>
      <c r="H63" t="n">
        <v>126.0474395751953</v>
      </c>
      <c r="I63" t="n">
        <v>130.8292999267578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138.6834869384766</v>
      </c>
      <c r="G64" t="n">
        <v>65.46989440917969</v>
      </c>
      <c r="H64" t="n">
        <v>127.2378082275391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157.2563934326172</v>
      </c>
      <c r="F65" t="n">
        <v>138.7942810058594</v>
      </c>
      <c r="G65" t="n">
        <v>65.65725708007812</v>
      </c>
      <c r="H65" t="n">
        <v>131.4702453613281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134.9091339111328</v>
      </c>
      <c r="I66" t="n">
        <v>134.6073455810547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131.5304107666016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143.7063751220703</v>
      </c>
      <c r="G68" t="n">
        <v>67.95913696289062</v>
      </c>
      <c r="H68" t="n">
        <v>134.0714111328125</v>
      </c>
      <c r="I68" t="n">
        <v>133.1273040771484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137.8340148925781</v>
      </c>
      <c r="G71" t="n">
        <v>68.46769714355469</v>
      </c>
      <c r="H71" t="n">
        <v>135.7467803955078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139.9391784667969</v>
      </c>
      <c r="G72" t="n">
        <v>68.57476043701172</v>
      </c>
      <c r="H72" t="n">
        <v>143.9030303955078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146.0700988769531</v>
      </c>
      <c r="G73" t="n">
        <v>69.75248718261719</v>
      </c>
      <c r="H73" t="n">
        <v>141.6545562744141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147.0672607421875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149.3201751708984</v>
      </c>
      <c r="G76" t="n">
        <v>71.9205322265625</v>
      </c>
      <c r="H76" t="n">
        <v>141.4781951904297</v>
      </c>
      <c r="I76" t="n">
        <v>135.5421295166016</v>
      </c>
      <c r="J76" t="n">
        <v>141.4885406494141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139.2005615234375</v>
      </c>
      <c r="G77" t="n">
        <v>68.38740539550781</v>
      </c>
      <c r="H77" t="n">
        <v>137.6425628662109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141.3796081542969</v>
      </c>
      <c r="G78" t="n">
        <v>69.08332824707031</v>
      </c>
      <c r="H78" t="n">
        <v>138.4361419677734</v>
      </c>
      <c r="I78" t="n">
        <v>130.0503234863281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138.4988098144531</v>
      </c>
      <c r="G79" t="n">
        <v>68.17327117919922</v>
      </c>
      <c r="H79" t="n">
        <v>137.2457885742188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140.5301055908203</v>
      </c>
      <c r="G80" t="n">
        <v>69.56510162353516</v>
      </c>
      <c r="H80" t="n">
        <v>140.8169097900391</v>
      </c>
      <c r="I80" t="n">
        <v>128.3755340576172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67.45059967041016</v>
      </c>
      <c r="H81" t="n">
        <v>137.7307434082031</v>
      </c>
      <c r="I81" t="n">
        <v>124.9869613647461</v>
      </c>
      <c r="J81" t="n">
        <v>142.9319610595703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121.7931671142578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138.3879852294922</v>
      </c>
      <c r="G83" t="n">
        <v>67.37027740478516</v>
      </c>
      <c r="H83" t="n">
        <v>139.8910369873047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137.280029296875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138.4249420166016</v>
      </c>
      <c r="G85" t="n">
        <v>67.58441162109375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125.6091766357422</v>
      </c>
      <c r="G87" t="n">
        <v>65.30929565429688</v>
      </c>
      <c r="H87" t="n">
        <v>137.0694122314453</v>
      </c>
      <c r="I87" t="n">
        <v>120.3130950927734</v>
      </c>
      <c r="J87" t="n">
        <v>152.9105377197266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125.4614334106445</v>
      </c>
      <c r="G88" t="n">
        <v>64.47954559326172</v>
      </c>
      <c r="H88" t="n">
        <v>134.5123291015625</v>
      </c>
      <c r="I88" t="n">
        <v>123.5458831787109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123.3932189941406</v>
      </c>
      <c r="G89" t="n">
        <v>65.36283111572266</v>
      </c>
      <c r="H89" t="n">
        <v>130.9853057861328</v>
      </c>
      <c r="I89" t="n">
        <v>121.910026550293</v>
      </c>
      <c r="J89" t="n">
        <v>148.0467681884766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124.6119995117188</v>
      </c>
      <c r="G90" t="n">
        <v>64.9345703125</v>
      </c>
      <c r="H90" t="n">
        <v>127.1055297851562</v>
      </c>
      <c r="I90" t="n">
        <v>119.6120223999023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126.8279571533203</v>
      </c>
      <c r="G91" t="n">
        <v>65.36283111572266</v>
      </c>
      <c r="H91" t="n">
        <v>130.7207489013672</v>
      </c>
      <c r="I91" t="n">
        <v>119.5730972290039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127.0902252197266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137.0583953857422</v>
      </c>
      <c r="G93" t="n">
        <v>63.19478225708008</v>
      </c>
      <c r="H93" t="n">
        <v>130.9411926269531</v>
      </c>
      <c r="I93" t="n">
        <v>127.129150390625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62.76651763916016</v>
      </c>
      <c r="H94" t="n">
        <v>130.5003204345703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137.3538970947266</v>
      </c>
      <c r="G95" t="n">
        <v>62.60591506958008</v>
      </c>
      <c r="H95" t="n">
        <v>131.9111480712891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136.1351165771484</v>
      </c>
      <c r="G96" t="n">
        <v>63.00741577148438</v>
      </c>
      <c r="H96" t="n">
        <v>132.3961029052734</v>
      </c>
      <c r="I96" t="n">
        <v>120.8194732666016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134.6947174072266</v>
      </c>
      <c r="G97" t="n">
        <v>63.5427360534668</v>
      </c>
      <c r="H97" t="n">
        <v>129.5303802490234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133.4759216308594</v>
      </c>
      <c r="G98" t="n">
        <v>61.45497894287109</v>
      </c>
      <c r="H98" t="n">
        <v>134.6004791259766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135.3595275878906</v>
      </c>
      <c r="G99" t="n">
        <v>61.1337776184082</v>
      </c>
      <c r="H99" t="n">
        <v>135.9231262207031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133.3989868164062</v>
      </c>
      <c r="F100" t="n">
        <v>134.3253936767578</v>
      </c>
      <c r="G100" t="n">
        <v>61.10702133178711</v>
      </c>
      <c r="H100" t="n">
        <v>132.6606292724609</v>
      </c>
      <c r="I100" t="n">
        <v>112.0169982910156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138.2772064208984</v>
      </c>
      <c r="G101" t="n">
        <v>62.15090942382812</v>
      </c>
      <c r="H101" t="n">
        <v>133.0573883056641</v>
      </c>
      <c r="I101" t="n">
        <v>112.2117691040039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142.4875793457031</v>
      </c>
      <c r="G102" t="n">
        <v>62.09737396240234</v>
      </c>
      <c r="H102" t="n">
        <v>137.5543823242188</v>
      </c>
      <c r="I102" t="n">
        <v>117.8203964233398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144.8143463134766</v>
      </c>
      <c r="G103" t="n">
        <v>63.27508163452148</v>
      </c>
      <c r="H103" t="n">
        <v>138.2597961425781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146.4024810791016</v>
      </c>
      <c r="G104" t="n">
        <v>62.98065948486328</v>
      </c>
      <c r="H104" t="n">
        <v>140.2437744140625</v>
      </c>
      <c r="I104" t="n">
        <v>118.7551651000977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63.32859802246094</v>
      </c>
      <c r="H105" t="n">
        <v>136.6726379394531</v>
      </c>
      <c r="I105" t="n">
        <v>118.0930404663086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132.157470703125</v>
      </c>
      <c r="F106" t="n">
        <v>143.9279632568359</v>
      </c>
      <c r="G106" t="n">
        <v>62.9271125793457</v>
      </c>
      <c r="H106" t="n">
        <v>136.8489990234375</v>
      </c>
      <c r="I106" t="n">
        <v>119.9236373901367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145.9223327636719</v>
      </c>
      <c r="G107" t="n">
        <v>63.27508163452148</v>
      </c>
      <c r="H107" t="n">
        <v>138.6565856933594</v>
      </c>
      <c r="I107" t="n">
        <v>126.0775604248047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145.9961853027344</v>
      </c>
      <c r="G108" t="n">
        <v>63.16801071166992</v>
      </c>
      <c r="H108" t="n">
        <v>138.480224609375</v>
      </c>
      <c r="I108" t="n">
        <v>127.2849502563477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146.8087463378906</v>
      </c>
      <c r="G109" t="n">
        <v>63.32859802246094</v>
      </c>
      <c r="H109" t="n">
        <v>136.8048858642578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146.6240844726562</v>
      </c>
      <c r="G110" t="n">
        <v>62.76651763916016</v>
      </c>
      <c r="H110" t="n">
        <v>136.8930511474609</v>
      </c>
      <c r="I110" t="n">
        <v>128.2586975097656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141.1210174560547</v>
      </c>
      <c r="G111" t="n">
        <v>60.81259918212891</v>
      </c>
      <c r="H111" t="n">
        <v>131.2938842773438</v>
      </c>
      <c r="I111" t="n">
        <v>124.2859191894531</v>
      </c>
      <c r="J111" t="n">
        <v>139.5430145263672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121.481575012207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140.3823852539062</v>
      </c>
      <c r="G113" t="n">
        <v>58.45717620849609</v>
      </c>
      <c r="H113" t="n">
        <v>130.6325836181641</v>
      </c>
      <c r="I113" t="n">
        <v>117.9372329711914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132.8849639892578</v>
      </c>
      <c r="G114" t="n">
        <v>57.89508819580078</v>
      </c>
      <c r="H114" t="n">
        <v>126.0474395751953</v>
      </c>
      <c r="I114" t="n">
        <v>111.8222503662109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55.78057098388672</v>
      </c>
      <c r="H115" t="n">
        <v>123.8430480957031</v>
      </c>
      <c r="I115" t="n">
        <v>110.1864013671875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130.632080078125</v>
      </c>
      <c r="G116" t="n">
        <v>55.16494369506836</v>
      </c>
      <c r="H116" t="n">
        <v>121.0214004516602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56.61031723022461</v>
      </c>
      <c r="H117" t="n">
        <v>123.4021453857422</v>
      </c>
      <c r="I117" t="n">
        <v>108.3558044433594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126.5913925170898</v>
      </c>
      <c r="F118" t="n">
        <v>132.4787292480469</v>
      </c>
      <c r="G118" t="n">
        <v>56.50325012207031</v>
      </c>
      <c r="H118" t="n">
        <v>121.3741073608398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130.8536834716797</v>
      </c>
      <c r="G119" t="n">
        <v>57.44005966186523</v>
      </c>
      <c r="H119" t="n">
        <v>120.3600769042969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58.08245468139648</v>
      </c>
      <c r="H120" t="n">
        <v>120.4482574462891</v>
      </c>
      <c r="I120" t="n">
        <v>106.9925918579102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134.4731140136719</v>
      </c>
      <c r="G121" t="n">
        <v>58.64453125</v>
      </c>
      <c r="H121" t="n">
        <v>122.1236267089844</v>
      </c>
      <c r="I121" t="n">
        <v>110.2253494262695</v>
      </c>
      <c r="J121" t="n">
        <v>132.7650909423828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137.6862945556641</v>
      </c>
      <c r="G122" t="n">
        <v>57.97537994384766</v>
      </c>
      <c r="H122" t="n">
        <v>122.2117919921875</v>
      </c>
      <c r="I122" t="n">
        <v>116.3403244018555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139.4221496582031</v>
      </c>
      <c r="G123" t="n">
        <v>58.77836990356445</v>
      </c>
      <c r="H123" t="n">
        <v>124.9893341064453</v>
      </c>
      <c r="I123" t="n">
        <v>120.0794296264648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127.6260147094727</v>
      </c>
      <c r="F124" t="n">
        <v>137.0953674316406</v>
      </c>
      <c r="G124" t="n">
        <v>59.62150192260742</v>
      </c>
      <c r="H124" t="n">
        <v>126.0033569335938</v>
      </c>
      <c r="I124" t="n">
        <v>118.0541000366211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135.3595275878906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134.4731140136719</v>
      </c>
      <c r="G126" t="n">
        <v>59.70180892944336</v>
      </c>
      <c r="H126" t="n">
        <v>124.6807098388672</v>
      </c>
      <c r="I126" t="n">
        <v>98.15121459960938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134.7686004638672</v>
      </c>
      <c r="G127" t="n">
        <v>59.09956741333008</v>
      </c>
      <c r="H127" t="n">
        <v>124.1957321166992</v>
      </c>
      <c r="I127" t="n">
        <v>99.24176025390625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134.2145843505859</v>
      </c>
      <c r="G128" t="n">
        <v>58.29658508300781</v>
      </c>
      <c r="H128" t="n">
        <v>122.5204086303711</v>
      </c>
      <c r="I128" t="n">
        <v>94.21736145019531</v>
      </c>
      <c r="J128" t="n">
        <v>132.0747833251953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58.37687683105469</v>
      </c>
      <c r="H129" t="n">
        <v>123.8430480957031</v>
      </c>
      <c r="I129" t="n">
        <v>96.20374298095703</v>
      </c>
      <c r="J129" t="n">
        <v>133.3927154541016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58.37687683105469</v>
      </c>
      <c r="H130" t="n">
        <v>126.7087554931641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142.8199920654297</v>
      </c>
      <c r="G131" t="n">
        <v>58.25643539428711</v>
      </c>
      <c r="H131" t="n">
        <v>127.6786804199219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143.2262268066406</v>
      </c>
      <c r="G132" t="n">
        <v>56.73076629638672</v>
      </c>
      <c r="H132" t="n">
        <v>129.7067413330078</v>
      </c>
      <c r="I132" t="n">
        <v>96.67113494873047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142.8938293457031</v>
      </c>
      <c r="G133" t="n">
        <v>56.5300178527832</v>
      </c>
      <c r="H133" t="n">
        <v>131.0293579101562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126.6948471069336</v>
      </c>
      <c r="F134" t="n">
        <v>141.8227844238281</v>
      </c>
      <c r="G134" t="n">
        <v>56.81106948852539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142.8569030761719</v>
      </c>
      <c r="G135" t="n">
        <v>56.48986053466797</v>
      </c>
      <c r="H135" t="n">
        <v>132.0433807373047</v>
      </c>
      <c r="I135" t="n">
        <v>98.57963562011719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144.48193359375</v>
      </c>
      <c r="G136" t="n">
        <v>57.13225173950195</v>
      </c>
      <c r="H136" t="n">
        <v>132.0874938964844</v>
      </c>
      <c r="I136" t="n">
        <v>101.1892013549805</v>
      </c>
      <c r="J136" t="n">
        <v>131.9492340087891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146.4394226074219</v>
      </c>
      <c r="G137" t="n">
        <v>57.81479644775391</v>
      </c>
      <c r="H137" t="n">
        <v>132.9251556396484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146.1439514160156</v>
      </c>
      <c r="G138" t="n">
        <v>58.09582901000977</v>
      </c>
      <c r="H138" t="n">
        <v>132.7487945556641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146.6979522705078</v>
      </c>
      <c r="G139" t="n">
        <v>58.25643539428711</v>
      </c>
      <c r="H139" t="n">
        <v>133.0133666992188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57.93523788452148</v>
      </c>
      <c r="H140" t="n">
        <v>131.3379669189453</v>
      </c>
      <c r="I140" t="n">
        <v>103.1755905151367</v>
      </c>
      <c r="J140" t="n">
        <v>131.7923431396484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149.4309844970703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150.2804412841797</v>
      </c>
      <c r="G143" t="n">
        <v>57.89508819580078</v>
      </c>
      <c r="H143" t="n">
        <v>131.9992980957031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149.8372344970703</v>
      </c>
      <c r="G144" t="n">
        <v>57.85493850708008</v>
      </c>
      <c r="H144" t="n">
        <v>132.5724639892578</v>
      </c>
      <c r="I144" t="n">
        <v>101.4618606567383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156.0419616699219</v>
      </c>
      <c r="G145" t="n">
        <v>58.57761383056641</v>
      </c>
      <c r="H145" t="n">
        <v>134.8650207519531</v>
      </c>
      <c r="I145" t="n">
        <v>104.4998550415039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57.09209823608398</v>
      </c>
      <c r="H146" t="n">
        <v>137.9952850341797</v>
      </c>
      <c r="I146" t="n">
        <v>107.8105087280273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158.9966125488281</v>
      </c>
      <c r="G147" t="n">
        <v>57.77464294433594</v>
      </c>
      <c r="H147" t="n">
        <v>140.6846466064453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156.6698608398438</v>
      </c>
      <c r="G148" t="n">
        <v>57.01181411743164</v>
      </c>
      <c r="H148" t="n">
        <v>140.7728118896484</v>
      </c>
      <c r="I148" t="n">
        <v>105.668327331543</v>
      </c>
      <c r="J148" t="n">
        <v>140.3274536132812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153.0134887695312</v>
      </c>
      <c r="G149" t="n">
        <v>57.17240142822266</v>
      </c>
      <c r="H149" t="n">
        <v>136.4080963134766</v>
      </c>
      <c r="I149" t="n">
        <v>106.1357269287109</v>
      </c>
      <c r="J149" t="n">
        <v>138.5702819824219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153.9737396240234</v>
      </c>
      <c r="G150" t="n">
        <v>58.69807815551758</v>
      </c>
      <c r="H150" t="n">
        <v>137.20166015625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159.107421875</v>
      </c>
      <c r="G151" t="n">
        <v>58.89882278442383</v>
      </c>
      <c r="H151" t="n">
        <v>140.5523681640625</v>
      </c>
      <c r="I151" t="n">
        <v>106.3304595947266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58.21628952026367</v>
      </c>
      <c r="H152" t="n">
        <v>139.9682312011719</v>
      </c>
      <c r="I152" t="n">
        <v>104.2272262573242</v>
      </c>
      <c r="J152" t="n">
        <v>140.2646942138672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58.92218017578125</v>
      </c>
      <c r="H153" t="n">
        <v>138.0810241699219</v>
      </c>
      <c r="I153" t="n">
        <v>103.4482498168945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59.42047500610352</v>
      </c>
      <c r="H154" t="n">
        <v>142.4396057128906</v>
      </c>
      <c r="I154" t="n">
        <v>108.4337158203125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165.8393249511719</v>
      </c>
      <c r="G156" t="n">
        <v>60.91533660888672</v>
      </c>
      <c r="H156" t="n">
        <v>145.0906524658203</v>
      </c>
      <c r="I156" t="n">
        <v>108.7842407226562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166.0639801025391</v>
      </c>
      <c r="G157" t="n">
        <v>60.33399963378906</v>
      </c>
      <c r="H157" t="n">
        <v>144.5065307617188</v>
      </c>
      <c r="I157" t="n">
        <v>108.106330871582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59.91875839233398</v>
      </c>
      <c r="H158" t="n">
        <v>141.7655639648438</v>
      </c>
      <c r="I158" t="n">
        <v>107.3486862182617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163.4803314208984</v>
      </c>
      <c r="G159" t="n">
        <v>59.21286010742188</v>
      </c>
      <c r="H159" t="n">
        <v>140.6422576904297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140.5254821777344</v>
      </c>
      <c r="F160" t="n">
        <v>166.8877563476562</v>
      </c>
      <c r="G160" t="n">
        <v>59.0052375793457</v>
      </c>
      <c r="H160" t="n">
        <v>142.5743713378906</v>
      </c>
      <c r="I160" t="n">
        <v>106.6707611083984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167.4868774414062</v>
      </c>
      <c r="G161" t="n">
        <v>58.58999633789062</v>
      </c>
      <c r="H161" t="n">
        <v>144.5065307617188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59.33742141723633</v>
      </c>
      <c r="H162" t="n">
        <v>142.7990264892578</v>
      </c>
      <c r="I162" t="n">
        <v>108.9038848876953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59.71114730834961</v>
      </c>
      <c r="H163" t="n">
        <v>146.8430786132812</v>
      </c>
      <c r="I163" t="n">
        <v>108.9836273193359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175.8368377685547</v>
      </c>
      <c r="G165" t="n">
        <v>59.37894821166992</v>
      </c>
      <c r="H165" t="n">
        <v>147.3822937011719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59.08827972412109</v>
      </c>
      <c r="H166" t="n">
        <v>144.4166412353516</v>
      </c>
      <c r="I166" t="n">
        <v>107.4284210205078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171.718017578125</v>
      </c>
      <c r="G167" t="n">
        <v>59.21286010742188</v>
      </c>
      <c r="H167" t="n">
        <v>145.4051971435547</v>
      </c>
      <c r="I167" t="n">
        <v>105.8732223510742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173.4404602050781</v>
      </c>
      <c r="G168" t="n">
        <v>58.92218017578125</v>
      </c>
      <c r="H168" t="n">
        <v>147.8316345214844</v>
      </c>
      <c r="I168" t="n">
        <v>106.3916168212891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58.71456909179688</v>
      </c>
      <c r="H169" t="n">
        <v>151.3813629150391</v>
      </c>
      <c r="I169" t="n">
        <v>105.3548431396484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178.8697967529297</v>
      </c>
      <c r="G170" t="n">
        <v>59.2959098815918</v>
      </c>
      <c r="H170" t="n">
        <v>150.3479156494141</v>
      </c>
      <c r="I170" t="n">
        <v>105.6738586425781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60.66617965698242</v>
      </c>
      <c r="H171" t="n">
        <v>149.8986053466797</v>
      </c>
      <c r="I171" t="n">
        <v>105.1554489135742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60.25095367431641</v>
      </c>
      <c r="H172" t="n">
        <v>149.7188415527344</v>
      </c>
      <c r="I172" t="n">
        <v>106.8701629638672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173.3655548095703</v>
      </c>
      <c r="G173" t="n">
        <v>60.33399963378906</v>
      </c>
      <c r="H173" t="n">
        <v>149.5390930175781</v>
      </c>
      <c r="I173" t="n">
        <v>106.8701629638672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173.2157897949219</v>
      </c>
      <c r="G174" t="n">
        <v>60.00180816650391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173.7025451660156</v>
      </c>
      <c r="G175" t="n">
        <v>59.62808609008789</v>
      </c>
      <c r="H175" t="n">
        <v>154.8862152099609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175.4249877929688</v>
      </c>
      <c r="G176" t="n">
        <v>59.42047500610352</v>
      </c>
      <c r="H176" t="n">
        <v>157.3575592041016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58.09170150756836</v>
      </c>
      <c r="H177" t="n">
        <v>155.2905883789062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172.1673431396484</v>
      </c>
      <c r="G178" t="n">
        <v>57.84257507324219</v>
      </c>
      <c r="H178" t="n">
        <v>153.6729583740234</v>
      </c>
      <c r="I178" t="n">
        <v>104.1186447143555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172.1298828125</v>
      </c>
      <c r="G179" t="n">
        <v>57.38579940795898</v>
      </c>
      <c r="H179" t="n">
        <v>154.4818115234375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56.84600067138672</v>
      </c>
      <c r="H180" t="n">
        <v>151.5161590576172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170.0330200195312</v>
      </c>
      <c r="G181" t="n">
        <v>56.30619812011719</v>
      </c>
      <c r="H181" t="n">
        <v>151.5611114501953</v>
      </c>
      <c r="I181" t="n">
        <v>102.6033096313477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166.8877563476562</v>
      </c>
      <c r="G182" t="n">
        <v>56.01552200317383</v>
      </c>
      <c r="H182" t="n">
        <v>147.3373565673828</v>
      </c>
      <c r="I182" t="n">
        <v>102.5634613037109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161.3834838867188</v>
      </c>
      <c r="G183" t="n">
        <v>54.85286331176758</v>
      </c>
      <c r="H183" t="n">
        <v>142.5294494628906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160.1852722167969</v>
      </c>
      <c r="G184" t="n">
        <v>55.43419647216797</v>
      </c>
      <c r="H184" t="n">
        <v>142.8889007568359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157.8637390136719</v>
      </c>
      <c r="G185" t="n">
        <v>54.60372161865234</v>
      </c>
      <c r="H185" t="n">
        <v>141.9453277587891</v>
      </c>
      <c r="I185" t="n">
        <v>97.73834991455078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127.7025680541992</v>
      </c>
      <c r="F186" t="n">
        <v>160.1852722167969</v>
      </c>
      <c r="G186" t="n">
        <v>54.72829055786133</v>
      </c>
      <c r="H186" t="n">
        <v>143.3832092285156</v>
      </c>
      <c r="I186" t="n">
        <v>101.0082473754883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158.9496154785156</v>
      </c>
      <c r="G187" t="n">
        <v>55.60028076171875</v>
      </c>
      <c r="H187" t="n">
        <v>143.4730682373047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105.5940780639648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167.1872711181641</v>
      </c>
      <c r="G189" t="n">
        <v>55.89095687866211</v>
      </c>
      <c r="H189" t="n">
        <v>146.0792236328125</v>
      </c>
      <c r="I189" t="n">
        <v>106.790397644043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174.8633117675781</v>
      </c>
      <c r="G190" t="n">
        <v>56.26467514038086</v>
      </c>
      <c r="H190" t="n">
        <v>146.3937225341797</v>
      </c>
      <c r="I190" t="n">
        <v>105.7934646606445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56.01552200317383</v>
      </c>
      <c r="H191" t="n">
        <v>147.6518859863281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172.1298828125</v>
      </c>
      <c r="G192" t="n">
        <v>56.09857559204102</v>
      </c>
      <c r="H192" t="n">
        <v>147.3373565673828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173.8148803710938</v>
      </c>
      <c r="G194" t="n">
        <v>55.84943389892578</v>
      </c>
      <c r="H194" t="n">
        <v>148.2809448242188</v>
      </c>
      <c r="I194" t="n">
        <v>104.7566757202148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175.649658203125</v>
      </c>
      <c r="G195" t="n">
        <v>55.51723480224609</v>
      </c>
      <c r="H195" t="n">
        <v>148.0562896728516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176.9976196289062</v>
      </c>
      <c r="G196" t="n">
        <v>55.06048202514648</v>
      </c>
      <c r="H196" t="n">
        <v>148.3708648681641</v>
      </c>
      <c r="I196" t="n">
        <v>101.7658996582031</v>
      </c>
      <c r="J196" t="n">
        <v>134.7661437988281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134.2591400146484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181.0041198730469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56.34771347045898</v>
      </c>
      <c r="H200" t="n">
        <v>150.0333557128906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178.7574768066406</v>
      </c>
      <c r="G201" t="n">
        <v>56.05705261230469</v>
      </c>
      <c r="H201" t="n">
        <v>148.3258666992188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180.1054840087891</v>
      </c>
      <c r="G202" t="n">
        <v>56.51381301879883</v>
      </c>
      <c r="H202" t="n">
        <v>150.0333557128906</v>
      </c>
      <c r="I202" t="n">
        <v>105.9131164550781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127.4288101196289</v>
      </c>
      <c r="F203" t="n">
        <v>179.6935882568359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180.405029296875</v>
      </c>
      <c r="G204" t="n">
        <v>56.72143173217773</v>
      </c>
      <c r="H204" t="n">
        <v>153.3584594726562</v>
      </c>
      <c r="I204" t="n">
        <v>105.1155548095703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183.0260925292969</v>
      </c>
      <c r="G205" t="n">
        <v>56.84600067138672</v>
      </c>
      <c r="H205" t="n">
        <v>156.4139251708984</v>
      </c>
      <c r="I205" t="n">
        <v>106.6309127807617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184.1868591308594</v>
      </c>
      <c r="G206" t="n">
        <v>56.67990112304688</v>
      </c>
      <c r="H206" t="n">
        <v>155.5602416992188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184.0745086669922</v>
      </c>
      <c r="G208" t="n">
        <v>56.97056579589844</v>
      </c>
      <c r="H208" t="n">
        <v>162.6147613525391</v>
      </c>
      <c r="I208" t="n">
        <v>108.8241119384766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184.3740844726562</v>
      </c>
      <c r="G209" t="n">
        <v>57.05361175537109</v>
      </c>
      <c r="H209" t="n">
        <v>160.0984954833984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184.2617492675781</v>
      </c>
      <c r="G210" t="n">
        <v>56.88752746582031</v>
      </c>
      <c r="H210" t="n">
        <v>159.0200958251953</v>
      </c>
      <c r="I210" t="n">
        <v>109.9406814575195</v>
      </c>
      <c r="J210" t="n">
        <v>143.3217010498047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58.21628189086914</v>
      </c>
      <c r="H211" t="n">
        <v>158.0315399169922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191.5633087158203</v>
      </c>
      <c r="G212" t="n">
        <v>57.75952911376953</v>
      </c>
      <c r="H212" t="n">
        <v>155.8297882080078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57.80104064941406</v>
      </c>
      <c r="H213" t="n">
        <v>154.6615447998047</v>
      </c>
      <c r="I213" t="n">
        <v>111.5357360839844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57.92562103271484</v>
      </c>
      <c r="H214" t="n">
        <v>154.0773773193359</v>
      </c>
      <c r="I214" t="n">
        <v>112.0142669677734</v>
      </c>
      <c r="J214" t="n">
        <v>135.6533355712891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57.67646408081055</v>
      </c>
      <c r="H215" t="n">
        <v>154.0773773193359</v>
      </c>
      <c r="I215" t="n">
        <v>111.0572128295898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57.80104064941406</v>
      </c>
      <c r="H216" t="n">
        <v>154.6615447998047</v>
      </c>
      <c r="I216" t="n">
        <v>113.5296020507812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187.2755432128906</v>
      </c>
      <c r="G217" t="n">
        <v>57.55190277099609</v>
      </c>
      <c r="H217" t="n">
        <v>152.7294006347656</v>
      </c>
      <c r="I217" t="n">
        <v>113.9682540893555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185.2823944091797</v>
      </c>
      <c r="G218" t="n">
        <v>57.38579940795898</v>
      </c>
      <c r="H218" t="n">
        <v>151.24658203125</v>
      </c>
      <c r="I218" t="n">
        <v>114.2075119018555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128.0604705810547</v>
      </c>
      <c r="F219" t="n">
        <v>183.0102386474609</v>
      </c>
      <c r="G219" t="n">
        <v>57.51038360595703</v>
      </c>
      <c r="H219" t="n">
        <v>149.0448455810547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182.9304809570312</v>
      </c>
      <c r="G220" t="n">
        <v>58.17475891113281</v>
      </c>
      <c r="H220" t="n">
        <v>147.7417449951172</v>
      </c>
      <c r="I220" t="n">
        <v>113.4279174804688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182.6514587402344</v>
      </c>
      <c r="G221" t="n">
        <v>58.13323593139648</v>
      </c>
      <c r="H221" t="n">
        <v>150.1232604980469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183.8473510742188</v>
      </c>
      <c r="G222" t="n">
        <v>58.05019378662109</v>
      </c>
      <c r="H222" t="n">
        <v>151.0219116210938</v>
      </c>
      <c r="I222" t="n">
        <v>114.3071823120117</v>
      </c>
      <c r="J222" t="n">
        <v>139.6116943359375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182.173095703125</v>
      </c>
      <c r="G223" t="n">
        <v>59.83571624755859</v>
      </c>
      <c r="H223" t="n">
        <v>152.3249816894531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184.4851379394531</v>
      </c>
      <c r="G224" t="n">
        <v>60.91533660888672</v>
      </c>
      <c r="H224" t="n">
        <v>152.5496520996094</v>
      </c>
      <c r="I224" t="n">
        <v>117.69873046875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143.4942626953125</v>
      </c>
      <c r="F225" t="n">
        <v>183.2494049072266</v>
      </c>
      <c r="G225" t="n">
        <v>63.28218078613281</v>
      </c>
      <c r="H225" t="n">
        <v>153.1337738037109</v>
      </c>
      <c r="I225" t="n">
        <v>116.9031753540039</v>
      </c>
      <c r="J225" t="n">
        <v>143.6024627685547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62.53474807739258</v>
      </c>
      <c r="H226" t="n">
        <v>152.9091033935547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181.1765441894531</v>
      </c>
      <c r="G227" t="n">
        <v>63.6558952331543</v>
      </c>
      <c r="H227" t="n">
        <v>154.7513885498047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180.2596893310547</v>
      </c>
      <c r="G228" t="n">
        <v>63.28218078613281</v>
      </c>
      <c r="H228" t="n">
        <v>154.7513885498047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180.6583251953125</v>
      </c>
      <c r="G229" t="n">
        <v>63.94656753540039</v>
      </c>
      <c r="H229" t="n">
        <v>154.7064666748047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184.3655700683594</v>
      </c>
      <c r="G230" t="n">
        <v>63.98808670043945</v>
      </c>
      <c r="H230" t="n">
        <v>157.4024658203125</v>
      </c>
      <c r="I230" t="n">
        <v>120.3784637451172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62.94998550415039</v>
      </c>
      <c r="H231" t="n">
        <v>157.4474029541016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154.4368743896484</v>
      </c>
      <c r="I232" t="n">
        <v>117.7824554443359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63.73894119262695</v>
      </c>
      <c r="H233" t="n">
        <v>153.0888519287109</v>
      </c>
      <c r="I233" t="n">
        <v>119.4573135375977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182.4521179199219</v>
      </c>
      <c r="G234" t="n">
        <v>63.94656753540039</v>
      </c>
      <c r="H234" t="n">
        <v>152.3249816894531</v>
      </c>
      <c r="I234" t="n">
        <v>117.824333190918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65.52445220947266</v>
      </c>
      <c r="H235" t="n">
        <v>151.7857360839844</v>
      </c>
      <c r="I235" t="n">
        <v>119.2060852050781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184.6047515869141</v>
      </c>
      <c r="G236" t="n">
        <v>64.56941986083984</v>
      </c>
      <c r="H236" t="n">
        <v>152.0553741455078</v>
      </c>
      <c r="I236" t="n">
        <v>120.8809280395508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185.0830688476562</v>
      </c>
      <c r="G237" t="n">
        <v>64.90160369873047</v>
      </c>
      <c r="H237" t="n">
        <v>154.2121734619141</v>
      </c>
      <c r="I237" t="n">
        <v>123.6024932861328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123.4768753051758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179.1036682128906</v>
      </c>
      <c r="G239" t="n">
        <v>63.90503311157227</v>
      </c>
      <c r="H239" t="n">
        <v>152.5945892333984</v>
      </c>
      <c r="I239" t="n">
        <v>123.2675094604492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181.2164154052734</v>
      </c>
      <c r="G240" t="n">
        <v>64.73550415039062</v>
      </c>
      <c r="H240" t="n">
        <v>154.3919219970703</v>
      </c>
      <c r="I240" t="n">
        <v>122.0951843261719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64.61093139648438</v>
      </c>
      <c r="H241" t="n">
        <v>152.5496520996094</v>
      </c>
      <c r="I241" t="n">
        <v>122.1370239257812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138.0829620361328</v>
      </c>
      <c r="F243" t="n">
        <v>177.5489807128906</v>
      </c>
      <c r="G243" t="n">
        <v>62.36865997314453</v>
      </c>
      <c r="H243" t="n">
        <v>149.0897369384766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60.62465667724609</v>
      </c>
      <c r="H244" t="n">
        <v>146.4836120605469</v>
      </c>
      <c r="I244" t="n">
        <v>117.0706558227539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176.3930206298828</v>
      </c>
      <c r="G246" t="n">
        <v>62.36865997314453</v>
      </c>
      <c r="H246" t="n">
        <v>148.4606781005859</v>
      </c>
      <c r="I246" t="n">
        <v>121.2577362060547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62.11951446533203</v>
      </c>
      <c r="H247" t="n">
        <v>149.0448455810547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121.1321487426758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179.4225616455078</v>
      </c>
      <c r="G249" t="n">
        <v>63.53131866455078</v>
      </c>
      <c r="H249" t="n">
        <v>149.5840454101562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125.9891204833984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178.6651916503906</v>
      </c>
      <c r="G251" t="n">
        <v>65.19226837158203</v>
      </c>
      <c r="H251" t="n">
        <v>150.6174926757812</v>
      </c>
      <c r="I251" t="n">
        <v>125.235481262207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123.3931732177734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66.93627166748047</v>
      </c>
      <c r="H256" t="n">
        <v>150.9320220947266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69.38616180419922</v>
      </c>
      <c r="H257" t="n">
        <v>149.2245635986328</v>
      </c>
      <c r="I257" t="n">
        <v>122.9325942993164</v>
      </c>
      <c r="J257" t="n">
        <v>137.5351409912109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170.5331420898438</v>
      </c>
      <c r="G258" t="n">
        <v>67.76674652099609</v>
      </c>
      <c r="H258" t="n">
        <v>149.1346740722656</v>
      </c>
      <c r="I258" t="n">
        <v>122.3882675170898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171.4898834228516</v>
      </c>
      <c r="G259" t="n">
        <v>68.34807586669922</v>
      </c>
      <c r="H259" t="n">
        <v>150.7972259521484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123.6024932861328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169.8953704833984</v>
      </c>
      <c r="G261" t="n">
        <v>67.76674652099609</v>
      </c>
      <c r="H261" t="n">
        <v>150.7073669433594</v>
      </c>
      <c r="I261" t="n">
        <v>123.8118667602539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172.8850555419922</v>
      </c>
      <c r="G262" t="n">
        <v>68.2235107421875</v>
      </c>
      <c r="H262" t="n">
        <v>152.2800598144531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178.5456085205078</v>
      </c>
      <c r="G263" t="n">
        <v>69.13702392578125</v>
      </c>
      <c r="H263" t="n">
        <v>151.6060180664062</v>
      </c>
      <c r="I263" t="n">
        <v>127.0777740478516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180.9772033691406</v>
      </c>
      <c r="G264" t="n">
        <v>68.84635925292969</v>
      </c>
      <c r="H264" t="n">
        <v>151.6060180664062</v>
      </c>
      <c r="I264" t="n">
        <v>126.9521713256836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183.4487457275391</v>
      </c>
      <c r="G265" t="n">
        <v>69.30313110351562</v>
      </c>
      <c r="H265" t="n">
        <v>149.9435119628906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180.299560546875</v>
      </c>
      <c r="G267" t="n">
        <v>68.51416778564453</v>
      </c>
      <c r="H267" t="n">
        <v>149.0897369384766</v>
      </c>
      <c r="I267" t="n">
        <v>127.6640014648438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177.3098297119141</v>
      </c>
      <c r="G268" t="n">
        <v>67.26846313476562</v>
      </c>
      <c r="H268" t="n">
        <v>149.44921875</v>
      </c>
      <c r="I268" t="n">
        <v>123.6443939208984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121.3414764404297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121.3414764404297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120.7971572875977</v>
      </c>
      <c r="J271" t="n">
        <v>140.5201110839844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173.5228881835938</v>
      </c>
      <c r="G272" t="n">
        <v>65.23379516601562</v>
      </c>
      <c r="H272" t="n">
        <v>149.9884185791016</v>
      </c>
      <c r="I272" t="n">
        <v>120.1272354125977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139.4169616699219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175.0775146484375</v>
      </c>
      <c r="G274" t="n">
        <v>65.81512451171875</v>
      </c>
      <c r="H274" t="n">
        <v>153.123779296875</v>
      </c>
      <c r="I274" t="n">
        <v>120.1691055297852</v>
      </c>
      <c r="J274" t="n">
        <v>140.8445739746094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121.1321487426758</v>
      </c>
      <c r="J275" t="n">
        <v>140.7147674560547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152.6165466308594</v>
      </c>
      <c r="I276" t="n">
        <v>120.5040588378906</v>
      </c>
      <c r="J276" t="n">
        <v>140.8144073486328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140.5254821777344</v>
      </c>
      <c r="F277" t="n">
        <v>175.2389068603516</v>
      </c>
      <c r="G277" t="n">
        <v>66.10578918457031</v>
      </c>
      <c r="H277" t="n">
        <v>153.0776519775391</v>
      </c>
      <c r="I277" t="n">
        <v>122.4301071166992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174.0137481689453</v>
      </c>
      <c r="G279" t="n">
        <v>66.02273559570312</v>
      </c>
      <c r="H279" t="n">
        <v>154.7836456298828</v>
      </c>
      <c r="I279" t="n">
        <v>124.0630874633789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139.4515991210938</v>
      </c>
      <c r="F280" t="n">
        <v>172.9519348144531</v>
      </c>
      <c r="G280" t="n">
        <v>65.73208618164062</v>
      </c>
      <c r="H280" t="n">
        <v>153.123779296875</v>
      </c>
      <c r="I280" t="n">
        <v>124.3143157958984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173.8912200927734</v>
      </c>
      <c r="G281" t="n">
        <v>66.02273559570312</v>
      </c>
      <c r="H281" t="n">
        <v>152.8932037353516</v>
      </c>
      <c r="I281" t="n">
        <v>123.5187530517578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175.9740142822266</v>
      </c>
      <c r="G282" t="n">
        <v>66.27188873291016</v>
      </c>
      <c r="H282" t="n">
        <v>154.3686828613281</v>
      </c>
      <c r="I282" t="n">
        <v>130.5530395507812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139.6831970214844</v>
      </c>
      <c r="F283" t="n">
        <v>177.6484222412109</v>
      </c>
      <c r="G283" t="n">
        <v>66.89474487304688</v>
      </c>
      <c r="H283" t="n">
        <v>154.9680633544922</v>
      </c>
      <c r="I283" t="n">
        <v>131.1392669677734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129.6737976074219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136.1248321533203</v>
      </c>
      <c r="F285" t="n">
        <v>174.8305511474609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64.11264038085938</v>
      </c>
      <c r="H287" t="n">
        <v>156.3973999023438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175.9331512451172</v>
      </c>
      <c r="G290" t="n">
        <v>63.15761184692383</v>
      </c>
      <c r="H290" t="n">
        <v>157.2273559570312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178.6693878173828</v>
      </c>
      <c r="G291" t="n">
        <v>63.90503311157227</v>
      </c>
      <c r="H291" t="n">
        <v>158.8410949707031</v>
      </c>
      <c r="I291" t="n">
        <v>133.0738067626953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132.4290771484375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64.94312286376953</v>
      </c>
      <c r="H293" t="n">
        <v>159.1638641357422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183.6517181396484</v>
      </c>
      <c r="G295" t="n">
        <v>65.77359771728516</v>
      </c>
      <c r="H295" t="n">
        <v>164.9273529052734</v>
      </c>
      <c r="I295" t="n">
        <v>136.0396423339844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183.6108703613281</v>
      </c>
      <c r="G296" t="n">
        <v>65.35836791992188</v>
      </c>
      <c r="H296" t="n">
        <v>165.4806365966797</v>
      </c>
      <c r="I296" t="n">
        <v>134.3633117675781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183.2433166503906</v>
      </c>
      <c r="G297" t="n">
        <v>65.52445220947266</v>
      </c>
      <c r="H297" t="n">
        <v>166.6794128417969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180.34375</v>
      </c>
      <c r="G298" t="n">
        <v>64.61093139648438</v>
      </c>
      <c r="H298" t="n">
        <v>165.711181640625</v>
      </c>
      <c r="I298" t="n">
        <v>133.9334716796875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64.52788543701172</v>
      </c>
      <c r="H299" t="n">
        <v>164.0512542724609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65.27532196044922</v>
      </c>
      <c r="H300" t="n">
        <v>164.3279266357422</v>
      </c>
      <c r="I300" t="n">
        <v>131.1396484375</v>
      </c>
      <c r="J300" t="n">
        <v>151.6411895751953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181.0380249023438</v>
      </c>
      <c r="G302" t="n">
        <v>65.85665893554688</v>
      </c>
      <c r="H302" t="n">
        <v>163.1752471923828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162.2991790771484</v>
      </c>
      <c r="I303" t="n">
        <v>130.9246978759766</v>
      </c>
      <c r="J303" t="n">
        <v>151.10986328125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170.2566070556641</v>
      </c>
      <c r="G307" t="n">
        <v>65.10922241210938</v>
      </c>
      <c r="H307" t="n">
        <v>159.2560882568359</v>
      </c>
      <c r="I307" t="n">
        <v>128.4317169189453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170.2157592773438</v>
      </c>
      <c r="G308" t="n">
        <v>64.02960205078125</v>
      </c>
      <c r="H308" t="n">
        <v>157.9189453125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126.5404586791992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63.86351776123047</v>
      </c>
      <c r="H310" t="n">
        <v>160.4548797607422</v>
      </c>
      <c r="I310" t="n">
        <v>128.3887481689453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174.5037994384766</v>
      </c>
      <c r="G311" t="n">
        <v>64.69398498535156</v>
      </c>
      <c r="H311" t="n">
        <v>161.46923828125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179.8128662109375</v>
      </c>
      <c r="G312" t="n">
        <v>64.36179351806641</v>
      </c>
      <c r="H312" t="n">
        <v>163.9590759277344</v>
      </c>
      <c r="I312" t="n">
        <v>132.0852355957031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181.078857421875</v>
      </c>
      <c r="G314" t="n">
        <v>64.52788543701172</v>
      </c>
      <c r="H314" t="n">
        <v>161.5614776611328</v>
      </c>
      <c r="I314" t="n">
        <v>129.4633178710938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64.61093139648438</v>
      </c>
      <c r="H315" t="n">
        <v>163.7746429443359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182.6715545654297</v>
      </c>
      <c r="G316" t="n">
        <v>64.69398498535156</v>
      </c>
      <c r="H316" t="n">
        <v>164.2357025146484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64.77703857421875</v>
      </c>
      <c r="H317" t="n">
        <v>162.1147766113281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184.1825866699219</v>
      </c>
      <c r="G318" t="n">
        <v>64.11264038085938</v>
      </c>
      <c r="H318" t="n">
        <v>159.5788421630859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156.3973999023438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188.1847839355469</v>
      </c>
      <c r="G321" t="n">
        <v>65.23379516601562</v>
      </c>
      <c r="H321" t="n">
        <v>154.0920104980469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64.94312286376953</v>
      </c>
      <c r="H322" t="n">
        <v>156.4896240234375</v>
      </c>
      <c r="I322" t="n">
        <v>136.8133239746094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146.21044921875</v>
      </c>
      <c r="F324" t="n">
        <v>189.1240997314453</v>
      </c>
      <c r="G324" t="n">
        <v>64.98464965820312</v>
      </c>
      <c r="H324" t="n">
        <v>157.6423187255859</v>
      </c>
      <c r="I324" t="n">
        <v>137.7589111328125</v>
      </c>
      <c r="J324" t="n">
        <v>154.0655670166016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188.0622711181641</v>
      </c>
      <c r="G325" t="n">
        <v>65.15074157714844</v>
      </c>
      <c r="H325" t="n">
        <v>157.7806243896484</v>
      </c>
      <c r="I325" t="n">
        <v>138.102783203125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189.2874450683594</v>
      </c>
      <c r="G327" t="n">
        <v>66.81169891357422</v>
      </c>
      <c r="H327" t="n">
        <v>157.6423187255859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68.2235107421875</v>
      </c>
      <c r="H329" t="n">
        <v>161.9303283691406</v>
      </c>
      <c r="I329" t="n">
        <v>141.1975402832031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138.4036407470703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160.6854400634766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190.1858673095703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193.0446166992188</v>
      </c>
      <c r="G334" t="n">
        <v>69.7598876953125</v>
      </c>
      <c r="H334" t="n">
        <v>162.2991790771484</v>
      </c>
      <c r="I334" t="n">
        <v>142.0571594238281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143.5185546875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191.9827880859375</v>
      </c>
      <c r="G337" t="n">
        <v>69.38616180419922</v>
      </c>
      <c r="H337" t="n">
        <v>161.3309478759766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194.1472625732422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143.7765045166016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195.6991271972656</v>
      </c>
      <c r="G341" t="n">
        <v>71.42082977294922</v>
      </c>
      <c r="H341" t="n">
        <v>161.46923828125</v>
      </c>
      <c r="I341" t="n">
        <v>143.0027770996094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71.46234893798828</v>
      </c>
      <c r="H342" t="n">
        <v>159.8094024658203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194.9640350341797</v>
      </c>
      <c r="G343" t="n">
        <v>72.37588500976562</v>
      </c>
      <c r="H343" t="n">
        <v>160.547119140625</v>
      </c>
      <c r="I343" t="n">
        <v>142.3580627441406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195.4540710449219</v>
      </c>
      <c r="G344" t="n">
        <v>73.91225433349609</v>
      </c>
      <c r="H344" t="n">
        <v>160.5932159423828</v>
      </c>
      <c r="I344" t="n">
        <v>141.8422698974609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196.066650390625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197.2509765625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201.0081329345703</v>
      </c>
      <c r="G348" t="n">
        <v>74.78426361083984</v>
      </c>
      <c r="H348" t="n">
        <v>162.5758361816406</v>
      </c>
      <c r="I348" t="n">
        <v>136.6843719482422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156.1578674316406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197.0467987060547</v>
      </c>
      <c r="G350" t="n">
        <v>74.74272918701172</v>
      </c>
      <c r="H350" t="n">
        <v>160.3165588378906</v>
      </c>
      <c r="I350" t="n">
        <v>133.1598052978516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188.1439666748047</v>
      </c>
      <c r="G351" t="n">
        <v>75.15797424316406</v>
      </c>
      <c r="H351" t="n">
        <v>160.8237609863281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188.5931701660156</v>
      </c>
      <c r="G352" t="n">
        <v>74.57663726806641</v>
      </c>
      <c r="H352" t="n">
        <v>160.9620819091797</v>
      </c>
      <c r="I352" t="n">
        <v>132.9878387451172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74.11986541748047</v>
      </c>
      <c r="H353" t="n">
        <v>160.547119140625</v>
      </c>
      <c r="I353" t="n">
        <v>133.5896148681641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161.7458801269531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188.4298400878906</v>
      </c>
      <c r="G355" t="n">
        <v>75.44863891601562</v>
      </c>
      <c r="H355" t="n">
        <v>163.5441284179688</v>
      </c>
      <c r="I355" t="n">
        <v>132.2571563720703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186.3062438964844</v>
      </c>
      <c r="G356" t="n">
        <v>74.78426361083984</v>
      </c>
      <c r="H356" t="n">
        <v>167.8782196044922</v>
      </c>
      <c r="I356" t="n">
        <v>134.1913909912109</v>
      </c>
      <c r="J356" t="n">
        <v>160.5085601806641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76.27911376953125</v>
      </c>
      <c r="H358" t="n">
        <v>171.2440795898438</v>
      </c>
      <c r="I358" t="n">
        <v>133.2887573242188</v>
      </c>
      <c r="J358" t="n">
        <v>160.5085601806641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76.32064056396484</v>
      </c>
      <c r="H359" t="n">
        <v>170.9213562011719</v>
      </c>
      <c r="I359" t="n">
        <v>133.8045196533203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172.6272888183594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186.6737670898438</v>
      </c>
      <c r="G362" t="n">
        <v>76.52825164794922</v>
      </c>
      <c r="H362" t="n">
        <v>173.5494995117188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135.1799926757812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157.2436065673828</v>
      </c>
      <c r="F366" t="n">
        <v>185.3669281005859</v>
      </c>
      <c r="G366" t="n">
        <v>76.40367889404297</v>
      </c>
      <c r="H366" t="n">
        <v>170.1375122070312</v>
      </c>
      <c r="I366" t="n">
        <v>136.641357421875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134.8791046142578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183.2024841308594</v>
      </c>
      <c r="G368" t="n">
        <v>74.3690185546875</v>
      </c>
      <c r="H368" t="n">
        <v>170.50634765625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135.6957702636719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189.2057800292969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78.60443115234375</v>
      </c>
      <c r="H373" t="n">
        <v>178.9440765380859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189.0015563964844</v>
      </c>
      <c r="G374" t="n">
        <v>79.31034851074219</v>
      </c>
      <c r="H374" t="n">
        <v>178.3446960449219</v>
      </c>
      <c r="I374" t="n">
        <v>139.9510192871094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191.615234375</v>
      </c>
      <c r="G375" t="n">
        <v>81.88481903076172</v>
      </c>
      <c r="H375" t="n">
        <v>181.4338836669922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191.1251831054688</v>
      </c>
      <c r="G378" t="n">
        <v>81.46956634521484</v>
      </c>
      <c r="H378" t="n">
        <v>177.4225158691406</v>
      </c>
      <c r="I378" t="n">
        <v>141.4983825683594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144.1203002929688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187.7764129638672</v>
      </c>
      <c r="G380" t="n">
        <v>79.89167785644531</v>
      </c>
      <c r="H380" t="n">
        <v>173.2728271484375</v>
      </c>
      <c r="I380" t="n">
        <v>144.2492980957031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188.7157135009766</v>
      </c>
      <c r="G381" t="n">
        <v>80.22386932373047</v>
      </c>
      <c r="H381" t="n">
        <v>172.8578338623047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186.4287567138672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143.7335052490234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82.50767517089844</v>
      </c>
      <c r="H386" t="n">
        <v>179.9123687744141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188.2664489746094</v>
      </c>
      <c r="G389" t="n">
        <v>82.71528625488281</v>
      </c>
      <c r="H389" t="n">
        <v>185.9063415527344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187.0821533203125</v>
      </c>
      <c r="G390" t="n">
        <v>81.88481903076172</v>
      </c>
      <c r="H390" t="n">
        <v>186.2291107177734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196.3117218017578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191.5744171142578</v>
      </c>
      <c r="G394" t="n">
        <v>80.38587951660156</v>
      </c>
      <c r="H394" t="n">
        <v>202.0440673828125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147.94580078125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151.8744659423828</v>
      </c>
      <c r="F397" t="n">
        <v>190.267578125</v>
      </c>
      <c r="G397" t="n">
        <v>79.52935028076172</v>
      </c>
      <c r="H397" t="n">
        <v>200.9835815429688</v>
      </c>
      <c r="I397" t="n">
        <v>148.6764678955078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188.0622711181641</v>
      </c>
      <c r="G398" t="n">
        <v>79.10106658935547</v>
      </c>
      <c r="H398" t="n">
        <v>200.6147003173828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80.42869567871094</v>
      </c>
      <c r="H399" t="n">
        <v>201.6752014160156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80.38587951660156</v>
      </c>
      <c r="H400" t="n">
        <v>200.4763946533203</v>
      </c>
      <c r="I400" t="n">
        <v>153.5765075683594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79.31521606445312</v>
      </c>
      <c r="H402" t="n">
        <v>199.1673126220703</v>
      </c>
      <c r="I402" t="n">
        <v>153.0177001953125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190.3492584228516</v>
      </c>
      <c r="G403" t="n">
        <v>79.914794921875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189.7366485595703</v>
      </c>
      <c r="G404" t="n">
        <v>79.01541137695312</v>
      </c>
      <c r="H404" t="n">
        <v>201.7387084960938</v>
      </c>
      <c r="I404" t="n">
        <v>152.8028106689453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151.1217346191406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191.2326354980469</v>
      </c>
      <c r="G406" t="n">
        <v>78.80128479003906</v>
      </c>
      <c r="H406" t="n">
        <v>204.5906524658203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190.5261993408203</v>
      </c>
      <c r="G409" t="n">
        <v>79.01541137695312</v>
      </c>
      <c r="H409" t="n">
        <v>206.5075073242188</v>
      </c>
      <c r="I409" t="n">
        <v>149.2252044677734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191.1911010742188</v>
      </c>
      <c r="G414" t="n">
        <v>76.31733703613281</v>
      </c>
      <c r="H414" t="n">
        <v>205.9932098388672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215.7178497314453</v>
      </c>
      <c r="I415" t="n">
        <v>156.68212890625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205.9428405761719</v>
      </c>
      <c r="G416" t="n">
        <v>77.13104248046875</v>
      </c>
      <c r="H416" t="n">
        <v>220.4866333007812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212.217529296875</v>
      </c>
      <c r="G417" t="n">
        <v>78.24453735351562</v>
      </c>
      <c r="H417" t="n">
        <v>219.3645629882812</v>
      </c>
      <c r="I417" t="n">
        <v>157.8459625244141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231.8311462402344</v>
      </c>
      <c r="G421" t="n">
        <v>81.54219818115234</v>
      </c>
      <c r="H421" t="n">
        <v>227.3125305175781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225.0162506103516</v>
      </c>
      <c r="G422" t="n">
        <v>78.41585540771484</v>
      </c>
      <c r="H422" t="n">
        <v>219.8320770263672</v>
      </c>
      <c r="I422" t="n">
        <v>155.9493255615234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232.4128723144531</v>
      </c>
      <c r="G423" t="n">
        <v>79.74346923828125</v>
      </c>
      <c r="H423" t="n">
        <v>221.7489318847656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161.9839172363281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78.75845336914062</v>
      </c>
      <c r="H425" t="n">
        <v>220.8606567382812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233.7425842285156</v>
      </c>
      <c r="G426" t="n">
        <v>79.31521606445312</v>
      </c>
      <c r="H426" t="n">
        <v>225.5359497070312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236.2774047851562</v>
      </c>
      <c r="G427" t="n">
        <v>78.67280578613281</v>
      </c>
      <c r="H427" t="n">
        <v>226.0502319335938</v>
      </c>
      <c r="I427" t="n">
        <v>162.2425079345703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223.4320220947266</v>
      </c>
      <c r="I428" t="n">
        <v>160.9494323730469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235.4878845214844</v>
      </c>
      <c r="G429" t="n">
        <v>79.01541137695312</v>
      </c>
      <c r="H429" t="n">
        <v>222.4970092773438</v>
      </c>
      <c r="I429" t="n">
        <v>159.5700836181641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78.75845336914062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78.80128479003906</v>
      </c>
      <c r="H431" t="n">
        <v>224.6008605957031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242.3028259277344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146.4572906494141</v>
      </c>
      <c r="F433" t="n">
        <v>241.1808471679688</v>
      </c>
      <c r="G433" t="n">
        <v>76.91690063476562</v>
      </c>
      <c r="H433" t="n">
        <v>221.6554412841797</v>
      </c>
      <c r="I433" t="n">
        <v>161.5959777832031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242.5936737060547</v>
      </c>
      <c r="G435" t="n">
        <v>77.08821105957031</v>
      </c>
      <c r="H435" t="n">
        <v>225.5359497070312</v>
      </c>
      <c r="I435" t="n">
        <v>159.1390380859375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240.4743957519531</v>
      </c>
      <c r="G437" t="n">
        <v>76.78842163085938</v>
      </c>
      <c r="H437" t="n">
        <v>218.6632537841797</v>
      </c>
      <c r="I437" t="n">
        <v>157.0700531005859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74.904052734375</v>
      </c>
      <c r="H439" t="n">
        <v>219.4580230712891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252.0265350341797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250.8630065917969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77.34518432617188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160.820068359375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160.6045989990234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77.34518432617188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254.3950347900391</v>
      </c>
      <c r="G449" t="n">
        <v>75.33231353759766</v>
      </c>
      <c r="H449" t="n">
        <v>221.1878967285156</v>
      </c>
      <c r="I449" t="n">
        <v>159.3545684814453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253.6886749267578</v>
      </c>
      <c r="G451" t="n">
        <v>73.8333740234375</v>
      </c>
      <c r="H451" t="n">
        <v>216.6061401367188</v>
      </c>
      <c r="I451" t="n">
        <v>155.9493255615234</v>
      </c>
      <c r="J451" t="n">
        <v>179.6365203857422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260.9191284179688</v>
      </c>
      <c r="G452" t="n">
        <v>74.43295288085938</v>
      </c>
      <c r="H452" t="n">
        <v>221.2346649169922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254.8522338867188</v>
      </c>
      <c r="G455" t="n">
        <v>79.18672180175781</v>
      </c>
      <c r="H455" t="n">
        <v>217.4944610595703</v>
      </c>
      <c r="I455" t="n">
        <v>160.9494323730469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256.6805419921875</v>
      </c>
      <c r="G456" t="n">
        <v>81.41372680664062</v>
      </c>
      <c r="H456" t="n">
        <v>219.9723205566406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222.6629638671875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261.1684265136719</v>
      </c>
      <c r="G459" t="n">
        <v>89.12254333496094</v>
      </c>
      <c r="H459" t="n">
        <v>225.7784881591797</v>
      </c>
      <c r="I459" t="n">
        <v>166.5529022216797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263.7863464355469</v>
      </c>
      <c r="G460" t="n">
        <v>88.60861968994141</v>
      </c>
      <c r="H460" t="n">
        <v>223.4654388427734</v>
      </c>
      <c r="I460" t="n">
        <v>168.4063568115234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88.18035888671875</v>
      </c>
      <c r="H461" t="n">
        <v>224.6455841064453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229.1771697998047</v>
      </c>
      <c r="I462" t="n">
        <v>168.8804779052734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291.3783874511719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289.0097045898438</v>
      </c>
      <c r="G467" t="n">
        <v>92.59161376953125</v>
      </c>
      <c r="H467" t="n">
        <v>237.0131378173828</v>
      </c>
      <c r="I467" t="n">
        <v>170.5615234375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290.4874572753906</v>
      </c>
      <c r="G468" t="n">
        <v>90.97116851806641</v>
      </c>
      <c r="H468" t="n">
        <v>236.0218048095703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288.7054443359375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290.7046813964844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297.2237548828125</v>
      </c>
      <c r="G472" t="n">
        <v>97.40800476074219</v>
      </c>
      <c r="H472" t="n">
        <v>243.149658203125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297.5713806152344</v>
      </c>
      <c r="G473" t="n">
        <v>97.72310638427734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100.6039352416992</v>
      </c>
      <c r="H474" t="n">
        <v>246.6900024414062</v>
      </c>
      <c r="I474" t="n">
        <v>173.0919647216797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306.0896301269531</v>
      </c>
      <c r="G478" t="n">
        <v>107.40087890625</v>
      </c>
      <c r="H478" t="n">
        <v>265.3829040527344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305.0900268554688</v>
      </c>
      <c r="G480" t="n">
        <v>106.9507522583008</v>
      </c>
      <c r="H480" t="n">
        <v>269.112060546875</v>
      </c>
      <c r="I480" t="n">
        <v>173.9798431396484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175.6224670410156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173.9798431396484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318.9537963867188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306.0896301269531</v>
      </c>
      <c r="G488" t="n">
        <v>108.0760726928711</v>
      </c>
      <c r="H488" t="n">
        <v>281.0075378417969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215.4295501708984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220.0778350830078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293.7527770996094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190.5831756591797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333.9909362792969</v>
      </c>
      <c r="G499" t="n">
        <v>119.4643402099609</v>
      </c>
      <c r="H499" t="n">
        <v>297.34033203125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330.6445922851562</v>
      </c>
      <c r="G500" t="n">
        <v>119.4193344116211</v>
      </c>
      <c r="H500" t="n">
        <v>298.7564392089844</v>
      </c>
      <c r="I500" t="n">
        <v>193.51318359375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118.7441329956055</v>
      </c>
      <c r="H501" t="n">
        <v>301.8718872070312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117.5288009643555</v>
      </c>
      <c r="H502" t="n">
        <v>295.8297424316406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121.8050231933594</v>
      </c>
      <c r="H504" t="n">
        <v>295.1688537597656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207.3197021484375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292.0061340332031</v>
      </c>
      <c r="I507" t="n">
        <v>206.0323181152344</v>
      </c>
      <c r="J507" t="n">
        <v>220.1698150634766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326.5158386230469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326.2116088867188</v>
      </c>
      <c r="G510" t="n">
        <v>125.0909576416016</v>
      </c>
      <c r="H510" t="n">
        <v>285.6808166503906</v>
      </c>
      <c r="I510" t="n">
        <v>204.1233673095703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208.0744018554688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207.8080749511719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353.5045471191406</v>
      </c>
      <c r="G516" t="n">
        <v>134.8137664794922</v>
      </c>
      <c r="H516" t="n">
        <v>303.9961242675781</v>
      </c>
      <c r="I516" t="n">
        <v>219.8832244873047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364.8910827636719</v>
      </c>
      <c r="G517" t="n">
        <v>146.6521606445312</v>
      </c>
      <c r="H517" t="n">
        <v>313.9089965820312</v>
      </c>
      <c r="I517" t="n">
        <v>228.4068603515625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389.9676208496094</v>
      </c>
      <c r="G519" t="n">
        <v>166.0977478027344</v>
      </c>
      <c r="H519" t="n">
        <v>318.5946655273438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241.4142608642578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399.1376647949219</v>
      </c>
      <c r="G521" t="n">
        <v>173.2097930908203</v>
      </c>
      <c r="H521" t="n">
        <v>315.4487915039062</v>
      </c>
      <c r="I521" t="n">
        <v>242.5240936279297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396.5301208496094</v>
      </c>
      <c r="G522" t="n">
        <v>164.2972564697266</v>
      </c>
      <c r="H522" t="n">
        <v>309.7289733886719</v>
      </c>
      <c r="I522" t="n">
        <v>237.5519714355469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165.2425231933594</v>
      </c>
      <c r="H525" t="n">
        <v>312.6841735839844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400.7022399902344</v>
      </c>
      <c r="G528" t="n">
        <v>169.6987762451172</v>
      </c>
      <c r="H528" t="n">
        <v>322.9322509765625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380.6561889648438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247.4700317382812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317.7366638183594</v>
      </c>
      <c r="I535" t="n">
        <v>239.4072113037109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383.9532470703125</v>
      </c>
      <c r="G536" t="n">
        <v>149.037841796875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337.3271179199219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158.3105316162109</v>
      </c>
      <c r="H539" t="n">
        <v>341.5216674804688</v>
      </c>
      <c r="I539" t="n">
        <v>255.6229553222656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159.6609039306641</v>
      </c>
      <c r="H540" t="n">
        <v>335.5158996582031</v>
      </c>
      <c r="I540" t="n">
        <v>252.4698638916016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399.0757446289062</v>
      </c>
      <c r="G542" t="n">
        <v>156.8700866699219</v>
      </c>
      <c r="H542" t="n">
        <v>331.7026672363281</v>
      </c>
      <c r="I542" t="n">
        <v>246.8394470214844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376.0402526855469</v>
      </c>
      <c r="G545" t="n">
        <v>153.3590850830078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365.093994140625</v>
      </c>
      <c r="G546" t="n">
        <v>144.9416809082031</v>
      </c>
      <c r="H546" t="n">
        <v>301.5305480957031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368.8307495117188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236.8848114013672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309.5859985351562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383.2938232421875</v>
      </c>
      <c r="G552" t="n">
        <v>150.7483520507812</v>
      </c>
      <c r="H552" t="n">
        <v>313.7328186035156</v>
      </c>
      <c r="I552" t="n">
        <v>239.1819915771484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316.1160583496094</v>
      </c>
      <c r="I553" t="n">
        <v>235.8037261962891</v>
      </c>
      <c r="J553" t="n">
        <v>252.9085388183594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151.0184326171875</v>
      </c>
      <c r="H554" t="n">
        <v>320.1199951171875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243.1458282470703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156.8251037597656</v>
      </c>
      <c r="H556" t="n">
        <v>328.69970703125</v>
      </c>
      <c r="I556" t="n">
        <v>245.4881439208984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242.3350677490234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152.0537261962891</v>
      </c>
      <c r="H561" t="n">
        <v>345.9545593261719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245.0376586914062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400.5704040527344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396.5260009765625</v>
      </c>
      <c r="G564" t="n">
        <v>149.8030853271484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150.0281524658203</v>
      </c>
      <c r="H567" t="n">
        <v>334.1812744140625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389.4482727050781</v>
      </c>
      <c r="G568" t="n">
        <v>153.8542327880859</v>
      </c>
      <c r="H568" t="n">
        <v>326.888427734375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387.6898193359375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254.0014038085938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254.8572082519531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398.5042419433594</v>
      </c>
      <c r="G573" t="n">
        <v>159.1207580566406</v>
      </c>
      <c r="H573" t="n">
        <v>346.0498962402344</v>
      </c>
      <c r="I573" t="n">
        <v>255.12744140625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254.8122100830078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399.0757446289062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290.9033203125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404.9664611816406</v>
      </c>
      <c r="G577" t="n">
        <v>149.6680297851562</v>
      </c>
      <c r="H577" t="n">
        <v>340.1393737792969</v>
      </c>
      <c r="I577" t="n">
        <v>254.1815185546875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246.4790649414062</v>
      </c>
      <c r="J578" t="n">
        <v>276.3043518066406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394.5037536621094</v>
      </c>
      <c r="G583" t="n">
        <v>143.4562530517578</v>
      </c>
      <c r="H583" t="n">
        <v>339.18603515625</v>
      </c>
      <c r="I583" t="n">
        <v>245.8484954833984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250.1275939941406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255.3527221679688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440.4866638183594</v>
      </c>
      <c r="G590" t="n">
        <v>151.9636993408203</v>
      </c>
      <c r="H590" t="n">
        <v>357.4419555664062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428.7491760253906</v>
      </c>
      <c r="G592" t="n">
        <v>150.3882446289062</v>
      </c>
      <c r="H592" t="n">
        <v>348.3378295898438</v>
      </c>
      <c r="I592" t="n">
        <v>247.1096649169922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347.5752258300781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450.4657592773438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415.8247985839844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420.0010681152344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246.4340057373047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428.9690246582031</v>
      </c>
      <c r="G604" t="n">
        <v>152.0987396240234</v>
      </c>
      <c r="H604" t="n">
        <v>352.6753540039062</v>
      </c>
      <c r="I604" t="n">
        <v>249.1366271972656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248.1006469726562</v>
      </c>
      <c r="J605" t="n">
        <v>300.8698425292969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422.1991271972656</v>
      </c>
      <c r="G609" t="n">
        <v>150.0011138916016</v>
      </c>
      <c r="H609" t="n">
        <v>342.9993591308594</v>
      </c>
      <c r="I609" t="n">
        <v>242.9206390380859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416.4841918945312</v>
      </c>
      <c r="G610" t="n">
        <v>149.7130432128906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412.5715942382812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359.5391845703125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245.8935241699219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151.5135498046875</v>
      </c>
      <c r="H616" t="n">
        <v>353.1043701171875</v>
      </c>
      <c r="I616" t="n">
        <v>247.6051483154297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247.4700317382812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154.1963500976562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319.259033203125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359.491455078125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359.5391845703125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450.5538024902344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298.8198852539062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428.1776733398438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302.5133666992188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165.5853729248047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475.1277465820312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393.9534606933594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460.2251586914062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307.4682006835938</v>
      </c>
      <c r="J644" t="n">
        <v>319.259033203125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382.4584350585938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295.21630859375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162.3777923583984</v>
      </c>
      <c r="H652" t="n">
        <v>386.2056884765625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162.6873016357422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441.3422241210938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266.9595336914062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264.59912109375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161.1491546630859</v>
      </c>
      <c r="H668" t="n">
        <v>394.9972839355469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263.6458129882812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258.9703674316406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321.9134826660156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265.1438903808594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437.7457885742188</v>
      </c>
      <c r="G686" t="n">
        <v>153.0175933837891</v>
      </c>
      <c r="H686" t="n">
        <v>405.95068359375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157.9321594238281</v>
      </c>
      <c r="H689" t="n">
        <v>407.6321716308594</v>
      </c>
      <c r="I689" t="n">
        <v>259.1065063476562</v>
      </c>
      <c r="J689" t="n">
        <v>308.75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255.6566314697266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421.0067138671875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423.8039855957031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244.2628173828125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295.3035278320312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381.2261657714844</v>
      </c>
      <c r="G708" t="n">
        <v>130.1704559326172</v>
      </c>
      <c r="H708" t="n">
        <v>367.6537170410156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381.2261657714844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130.7800903320312</v>
      </c>
      <c r="H723" t="n">
        <v>356.87451171875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356.87451171875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348.7245483398438</v>
      </c>
      <c r="G744" t="n">
        <v>124.6274948120117</v>
      </c>
      <c r="H744" t="n">
        <v>316.6094665527344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356.9189758300781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233.8364105224609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110.7091293334961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371.3894653320312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370.9690246582031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372.6507873535156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13.33646380300992</v>
      </c>
      <c r="C2" t="n">
        <v>7.525804349472875</v>
      </c>
      <c r="D2" t="n">
        <v>-1.36012745172065</v>
      </c>
      <c r="E2" t="n">
        <v>0.5929890900784773</v>
      </c>
      <c r="F2" t="n">
        <v>-1.924605836326243</v>
      </c>
      <c r="G2" t="n">
        <v>-1.671690163172046</v>
      </c>
      <c r="H2" t="n">
        <v>-2.38328897952178</v>
      </c>
      <c r="I2" t="n">
        <v>5.959983126338231</v>
      </c>
      <c r="J2" t="n">
        <v>-0.05239046555350901</v>
      </c>
      <c r="K2" t="n">
        <v>-0.06955903833992805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4.990598805682067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-4.150765144436786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-3.980107960357593</v>
      </c>
      <c r="G14" t="n">
        <v>-0.9118204881021108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-1.346578680415045</v>
      </c>
      <c r="G15" t="n">
        <v>3.514829229710181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2.693113142945824</v>
      </c>
      <c r="F16" t="n">
        <v>3.114457392138803</v>
      </c>
      <c r="G16" t="n">
        <v>2.981287486629203</v>
      </c>
      <c r="H16" t="n">
        <v>-5.82427966437109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-3.239586971568331</v>
      </c>
      <c r="G17" t="n">
        <v>7.956147602152042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7.81101610445758</v>
      </c>
      <c r="G18" t="n">
        <v>12.52092960713693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-9.115277645382703</v>
      </c>
      <c r="F19" t="n">
        <v>-6.706227071775118</v>
      </c>
      <c r="G19" t="n">
        <v>-11.67406170299715</v>
      </c>
      <c r="H19" t="n">
        <v>-3.87345287236488</v>
      </c>
      <c r="I19" t="n">
        <v>-12.51880149679842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-8.955712656050219</v>
      </c>
      <c r="F20" t="n">
        <v>4.579658230777306</v>
      </c>
      <c r="G20" t="n">
        <v>-5.806027446274031</v>
      </c>
      <c r="H20" t="n">
        <v>-2.046718085329524</v>
      </c>
      <c r="I20" t="n">
        <v>9.763838884744725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-7.744966934438812</v>
      </c>
      <c r="G21" t="n">
        <v>-1.601387486963113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-4.493015318314042</v>
      </c>
      <c r="G22" t="n">
        <v>-2.797644972215085</v>
      </c>
      <c r="H22" t="n">
        <v>-10.90285036147519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-11.3888098287957</v>
      </c>
      <c r="G23" t="n">
        <v>-20.83263908211273</v>
      </c>
      <c r="H23" t="n">
        <v>-7.341333855814868</v>
      </c>
      <c r="I23" t="n">
        <v>-10.56787933867234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3.439131268325557</v>
      </c>
      <c r="F24" t="n">
        <v>-2.819314783484683</v>
      </c>
      <c r="G24" t="n">
        <v>1.796918976478223</v>
      </c>
      <c r="H24" t="n">
        <v>6.487265832972189</v>
      </c>
      <c r="I24" t="n">
        <v>-10.02266877720215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1.532485580915033</v>
      </c>
      <c r="G25" t="n">
        <v>-2.587111155330646</v>
      </c>
      <c r="H25" t="n">
        <v>0.8377778728572816</v>
      </c>
      <c r="I25" t="n">
        <v>-0.2635844464093151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10.36670489672968</v>
      </c>
      <c r="G26" t="n">
        <v>14.26969632314152</v>
      </c>
      <c r="H26" t="n">
        <v>9.951090062278389</v>
      </c>
      <c r="I26" t="n">
        <v>21.88184371088509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-3.674683938768464</v>
      </c>
      <c r="G27" t="n">
        <v>1.988916763215598</v>
      </c>
      <c r="H27" t="n">
        <v>5.389974971492051</v>
      </c>
      <c r="I27" t="n">
        <v>3.726115814835218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8.122399660463596</v>
      </c>
      <c r="G28" t="n">
        <v>-3.819959419970387</v>
      </c>
      <c r="H28" t="n">
        <v>-1.156385495677581</v>
      </c>
      <c r="I28" t="n">
        <v>-6.540580894863535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4.653294710130873</v>
      </c>
      <c r="G29" t="n">
        <v>0.6557346240491091</v>
      </c>
      <c r="H29" t="n">
        <v>8.159619939269902</v>
      </c>
      <c r="I29" t="n">
        <v>5.521383036655458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-0.5953877873492441</v>
      </c>
      <c r="G30" t="n">
        <v>1.328918076398256</v>
      </c>
      <c r="H30" t="n">
        <v>0.05958919038542287</v>
      </c>
      <c r="I30" t="n">
        <v>1.303842932775701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8.760463804718754</v>
      </c>
      <c r="G31" t="n">
        <v>12.65735227983253</v>
      </c>
      <c r="H31" t="n">
        <v>6.73287563913052</v>
      </c>
      <c r="I31" t="n">
        <v>6.431199767269646</v>
      </c>
      <c r="J31" t="n">
        <v>10.90593218410176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8.018608229902412</v>
      </c>
      <c r="G32" t="n">
        <v>13.16903857268987</v>
      </c>
      <c r="H32" t="n">
        <v>2.040809329948368</v>
      </c>
      <c r="I32" t="n">
        <v>23.01875621728344</v>
      </c>
      <c r="J32" t="n">
        <v>9.317019008475235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9.89332818067048</v>
      </c>
      <c r="G33" t="n">
        <v>16.19686677725065</v>
      </c>
      <c r="H33" t="n">
        <v>19.07769840384248</v>
      </c>
      <c r="I33" t="n">
        <v>5.180841793568347</v>
      </c>
      <c r="J33" t="n">
        <v>13.519981701493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24.75305054604271</v>
      </c>
      <c r="F34" t="n">
        <v>13.87193944543137</v>
      </c>
      <c r="G34" t="n">
        <v>30.94142194183245</v>
      </c>
      <c r="H34" t="n">
        <v>11.88433455051179</v>
      </c>
      <c r="I34" t="n">
        <v>7.862073149256421</v>
      </c>
      <c r="J34" t="n">
        <v>5.369447433304075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0.7645748271872366</v>
      </c>
      <c r="F35" t="n">
        <v>6.453252655106478</v>
      </c>
      <c r="G35" t="n">
        <v>-1.374383358889708</v>
      </c>
      <c r="H35" t="n">
        <v>-3.970674854364153</v>
      </c>
      <c r="I35" t="n">
        <v>-2.971065436288045</v>
      </c>
      <c r="J35" t="n">
        <v>1.201506430417276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1.776532742215031</v>
      </c>
      <c r="F36" t="n">
        <v>28.31991476388478</v>
      </c>
      <c r="G36" t="n">
        <v>2.076313402310848</v>
      </c>
      <c r="H36" t="n">
        <v>11.46165425096097</v>
      </c>
      <c r="I36" t="n">
        <v>10.16365170896389</v>
      </c>
      <c r="J36" t="n">
        <v>8.907504319907368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-8.781947482643471</v>
      </c>
      <c r="F37" t="n">
        <v>2.107181451776863</v>
      </c>
      <c r="G37" t="n">
        <v>-4.959995196250189</v>
      </c>
      <c r="H37" t="n">
        <v>2.304795589274611</v>
      </c>
      <c r="I37" t="n">
        <v>-1.360499001017479</v>
      </c>
      <c r="J37" t="n">
        <v>-6.285897537963592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3.509721196667748</v>
      </c>
      <c r="F38" t="n">
        <v>-0.7575821294240614</v>
      </c>
      <c r="G38" t="n">
        <v>5.905745182697819</v>
      </c>
      <c r="H38" t="n">
        <v>15.43749181512868</v>
      </c>
      <c r="I38" t="n">
        <v>10.44915688617423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0.3301369621318884</v>
      </c>
      <c r="F39" t="n">
        <v>-4.248702865702125</v>
      </c>
      <c r="G39" t="n">
        <v>1.444448674902987</v>
      </c>
      <c r="H39" t="n">
        <v>8.800689782121673</v>
      </c>
      <c r="I39" t="n">
        <v>3.486127327195043</v>
      </c>
      <c r="J39" t="n">
        <v>9.108396911769789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1.649882070943054</v>
      </c>
      <c r="F40" t="n">
        <v>3.49635200588585</v>
      </c>
      <c r="G40" t="n">
        <v>10.56510926181575</v>
      </c>
      <c r="H40" t="n">
        <v>1.07557666630782</v>
      </c>
      <c r="I40" t="n">
        <v>-2.547949017568873</v>
      </c>
      <c r="J40" t="n">
        <v>-1.43307892652994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3.862906972889424</v>
      </c>
      <c r="F41" t="n">
        <v>9.103693761984344</v>
      </c>
      <c r="G41" t="n">
        <v>4.492940090122488</v>
      </c>
      <c r="H41" t="n">
        <v>-1.770403989851488</v>
      </c>
      <c r="I41" t="n">
        <v>5.230039651655805</v>
      </c>
      <c r="J41" t="n">
        <v>5.117417908331579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27.88298576057797</v>
      </c>
      <c r="E42" t="n">
        <v>8.492201692873014</v>
      </c>
      <c r="F42" t="n">
        <v>-0.8124402913974982</v>
      </c>
      <c r="G42" t="n">
        <v>2.43260169835342</v>
      </c>
      <c r="H42" t="n">
        <v>2.697928931259286</v>
      </c>
      <c r="I42" t="n">
        <v>-0.6576780804830928</v>
      </c>
      <c r="J42" t="n">
        <v>1.55231240075171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-67.81377187242234</v>
      </c>
      <c r="E43" t="n">
        <v>-7.545530800150912</v>
      </c>
      <c r="F43" t="n">
        <v>-1.857588591534287</v>
      </c>
      <c r="G43" t="n">
        <v>-6.972467733869747</v>
      </c>
      <c r="H43" t="n">
        <v>2.223285719983026</v>
      </c>
      <c r="I43" t="n">
        <v>7.720621938360717</v>
      </c>
      <c r="J43" t="n">
        <v>5.005969579025282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3.857809329316741</v>
      </c>
      <c r="F44" t="n">
        <v>-0.08886234008244065</v>
      </c>
      <c r="G44" t="n">
        <v>6.86274592217746</v>
      </c>
      <c r="H44" t="n">
        <v>2.823646301083116</v>
      </c>
      <c r="I44" t="n">
        <v>-1.260652626442416</v>
      </c>
      <c r="J44" t="n">
        <v>1.380446979871985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-3.121800014253728</v>
      </c>
      <c r="F45" t="n">
        <v>-0.9681068549972971</v>
      </c>
      <c r="G45" t="n">
        <v>-0.1957031130380371</v>
      </c>
      <c r="H45" t="n">
        <v>-3.339125540696131</v>
      </c>
      <c r="I45" t="n">
        <v>4.004254820183872</v>
      </c>
      <c r="J45" t="n">
        <v>-4.598228565315942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0.8299008872935998</v>
      </c>
      <c r="E46" t="n">
        <v>12.34974395158752</v>
      </c>
      <c r="F46" t="n">
        <v>-1.634380951828662</v>
      </c>
      <c r="G46" t="n">
        <v>12.30770338671405</v>
      </c>
      <c r="H46" t="n">
        <v>-0.5199613606785225</v>
      </c>
      <c r="I46" t="n">
        <v>10.52218914399727</v>
      </c>
      <c r="J46" t="n">
        <v>0.5292852938913795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7.874600998485581</v>
      </c>
      <c r="E47" t="n">
        <v>-0.3773051294524432</v>
      </c>
      <c r="F47" t="n">
        <v>15.8775116104354</v>
      </c>
      <c r="G47" t="n">
        <v>1.941753434582383</v>
      </c>
      <c r="H47" t="n">
        <v>8.424698523852481</v>
      </c>
      <c r="I47" t="n">
        <v>5.71766211370428</v>
      </c>
      <c r="J47" t="n">
        <v>7.516489486452538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-10.81722232435132</v>
      </c>
      <c r="E48" t="n">
        <v>-7.256950167611064</v>
      </c>
      <c r="F48" t="n">
        <v>-9.603916053282802</v>
      </c>
      <c r="G48" t="n">
        <v>-6.363648336244088</v>
      </c>
      <c r="H48" t="n">
        <v>-2.652439018077313</v>
      </c>
      <c r="I48" t="n">
        <v>-8.513717766177653</v>
      </c>
      <c r="J48" t="n">
        <v>-7.578382551460939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1.250942588477733</v>
      </c>
      <c r="F49" t="n">
        <v>12.68561090029439</v>
      </c>
      <c r="G49" t="n">
        <v>1.367987407990623</v>
      </c>
      <c r="H49" t="n">
        <v>9.281333943692349</v>
      </c>
      <c r="I49" t="n">
        <v>5.778942184806102</v>
      </c>
      <c r="J49" t="n">
        <v>8.36872886552622</v>
      </c>
      <c r="K49" t="n">
        <v>5.463620720061013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7.101141862449367</v>
      </c>
      <c r="F50" t="n">
        <v>13.82001054683961</v>
      </c>
      <c r="G50" t="n">
        <v>-1.750858429222479</v>
      </c>
      <c r="H50" t="n">
        <v>7.032879150219506</v>
      </c>
      <c r="I50" t="n">
        <v>-11.48138437454741</v>
      </c>
      <c r="J50" t="n">
        <v>0.9674377981039983</v>
      </c>
      <c r="K50" t="n">
        <v>-3.32094891612208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-0.2085358159142237</v>
      </c>
      <c r="E51" t="n">
        <v>-5.456761446164449</v>
      </c>
      <c r="F51" t="n">
        <v>-3.784338213073246</v>
      </c>
      <c r="G51" t="n">
        <v>-3.98708009986698</v>
      </c>
      <c r="H51" t="n">
        <v>-8.397424491645044</v>
      </c>
      <c r="I51" t="n">
        <v>0.1983558198544344</v>
      </c>
      <c r="J51" t="n">
        <v>-9.016742139030542</v>
      </c>
      <c r="K51" t="n">
        <v>-1.405405239390534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-10.03860870371643</v>
      </c>
      <c r="F52" t="n">
        <v>5.496309858254311</v>
      </c>
      <c r="G52" t="n">
        <v>-7.936513143197765</v>
      </c>
      <c r="H52" t="n">
        <v>-0.1280477253082668</v>
      </c>
      <c r="I52" t="n">
        <v>-5.73385004575978</v>
      </c>
      <c r="J52" t="n">
        <v>2.261233332646539</v>
      </c>
      <c r="K52" t="n">
        <v>-5.648241217679606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0.9044102504958795</v>
      </c>
      <c r="F53" t="n">
        <v>-0.1092511001284491</v>
      </c>
      <c r="G53" t="n">
        <v>5.926865540024373</v>
      </c>
      <c r="H53" t="n">
        <v>15.70372008287146</v>
      </c>
      <c r="I53" t="n">
        <v>-2.104939465631062</v>
      </c>
      <c r="J53" t="n">
        <v>5.050768653985549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2.730142808459202</v>
      </c>
      <c r="F54" t="n">
        <v>7.962235553844432</v>
      </c>
      <c r="G54" t="n">
        <v>3.434786278105961</v>
      </c>
      <c r="H54" t="n">
        <v>1.123590043887801</v>
      </c>
      <c r="I54" t="n">
        <v>2.023012777031896</v>
      </c>
      <c r="J54" t="n">
        <v>3.657640896776915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-12.77968297438892</v>
      </c>
      <c r="E55" t="n">
        <v>-10.71165244143586</v>
      </c>
      <c r="F55" t="n">
        <v>9.370075896733955</v>
      </c>
      <c r="G55" t="n">
        <v>-5.016053801777575</v>
      </c>
      <c r="H55" t="n">
        <v>-3.278040680593042</v>
      </c>
      <c r="I55" t="n">
        <v>-5.943167420067219</v>
      </c>
      <c r="J55" t="n">
        <v>-0.2037299247251489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13.33646380300992</v>
      </c>
      <c r="C2" t="n">
        <v>7.525804349472875</v>
      </c>
      <c r="D2" t="n">
        <v>-1.36012745172065</v>
      </c>
      <c r="E2" t="n">
        <v>0.5929890900784773</v>
      </c>
      <c r="F2" t="n">
        <v>-1.924605836326243</v>
      </c>
      <c r="G2" t="n">
        <v>-1.671690163172046</v>
      </c>
      <c r="H2" t="n">
        <v>-2.38328897952178</v>
      </c>
      <c r="I2" t="n">
        <v>5.959983126338231</v>
      </c>
      <c r="J2" t="n">
        <v>-0.05239046555350901</v>
      </c>
      <c r="K2" t="n">
        <v>-0.06955903833992805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-1.569560209470466</v>
      </c>
      <c r="G7" t="n">
        <v>15.08222913828929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5.187228977993485</v>
      </c>
      <c r="G8" t="n">
        <v>-6.385163209171618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-21.92468007608181</v>
      </c>
      <c r="G9" t="n">
        <v>-24.27976910852544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8.898789319389945</v>
      </c>
      <c r="G10" t="n">
        <v>13.31362409071164</v>
      </c>
      <c r="H10" t="n">
        <v>18.06481264784625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8.995614430672383</v>
      </c>
      <c r="G11" t="n">
        <v>-1.26378882635233</v>
      </c>
      <c r="H11" t="n">
        <v>12.67123953687106</v>
      </c>
      <c r="I11" t="n">
        <v>2.294354798452281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16.78206856882467</v>
      </c>
      <c r="G12" t="n">
        <v>29.18752320172593</v>
      </c>
      <c r="H12" t="n">
        <v>8.975989360140479</v>
      </c>
      <c r="I12" t="n">
        <v>32.63746414205742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33.21311375285423</v>
      </c>
      <c r="G13" t="n">
        <v>50.05870767124996</v>
      </c>
      <c r="H13" t="n">
        <v>27.93918852237256</v>
      </c>
      <c r="I13" t="n">
        <v>10.0795557499165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30.03123494742741</v>
      </c>
      <c r="G14" t="n">
        <v>2.742693410780062</v>
      </c>
      <c r="H14" t="n">
        <v>31.63408479163648</v>
      </c>
      <c r="I14" t="n">
        <v>20.01943973565681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8.120778074620594</v>
      </c>
      <c r="G15" t="n">
        <v>17.20154441793629</v>
      </c>
      <c r="H15" t="n">
        <v>8.023994977153759</v>
      </c>
      <c r="I15" t="n">
        <v>6.123814742406419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-2.741440185626953</v>
      </c>
      <c r="G16" t="n">
        <v>1.830067981021655</v>
      </c>
      <c r="H16" t="n">
        <v>7.945495014862591</v>
      </c>
      <c r="I16" t="n">
        <v>5.663115325565116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8.431741634343371</v>
      </c>
      <c r="F17" t="n">
        <v>12.88014828180533</v>
      </c>
      <c r="G17" t="n">
        <v>14.26438462931758</v>
      </c>
      <c r="H17" t="n">
        <v>4.259320057715632</v>
      </c>
      <c r="I17" t="n">
        <v>21.5201048537563</v>
      </c>
      <c r="J17" t="n">
        <v>3.11553743000812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0.5714124480958649</v>
      </c>
      <c r="F18" t="n">
        <v>15.94090920524511</v>
      </c>
      <c r="G18" t="n">
        <v>-6.744582124261944</v>
      </c>
      <c r="H18" t="n">
        <v>13.86448085896459</v>
      </c>
      <c r="I18" t="n">
        <v>-14.33768395136823</v>
      </c>
      <c r="J18" t="n">
        <v>1.125080304279069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-14.17836448093246</v>
      </c>
      <c r="F19" t="n">
        <v>1.393078484067356</v>
      </c>
      <c r="G19" t="n">
        <v>-6.368233220899144</v>
      </c>
      <c r="H19" t="n">
        <v>5.851872859914864</v>
      </c>
      <c r="I19" t="n">
        <v>-7.535048910508046</v>
      </c>
      <c r="J19" t="n">
        <v>-2.260132843308171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53.49001012517191</v>
      </c>
      <c r="G2" t="n">
        <v>13.69543953338639</v>
      </c>
      <c r="H2" t="n">
        <v>40.68662548539237</v>
      </c>
      <c r="I2" t="n">
        <v>11.8995791049993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56.30637849551108</v>
      </c>
      <c r="G3" t="n">
        <v>12.66920484432437</v>
      </c>
      <c r="H3" t="n">
        <v>34.48728854897345</v>
      </c>
      <c r="I3" t="n">
        <v>8.891363280450349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-9.240036151785237</v>
      </c>
      <c r="F4" t="n">
        <v>56.89747302291705</v>
      </c>
      <c r="G4" t="n">
        <v>10.27833005111709</v>
      </c>
      <c r="H4" t="n">
        <v>33.45741170378482</v>
      </c>
      <c r="I4" t="n">
        <v>7.911567203897074</v>
      </c>
      <c r="J4" t="n">
        <v>7.874635559958421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-8.150359200760604</v>
      </c>
      <c r="F5" t="n">
        <v>53.52361788537008</v>
      </c>
      <c r="G5" t="n">
        <v>14.31455415436817</v>
      </c>
      <c r="H5" t="n">
        <v>33.05645610986254</v>
      </c>
      <c r="I5" t="n">
        <v>5.7525977872251</v>
      </c>
      <c r="J5" t="n">
        <v>9.366221531469975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51.62824470626799</v>
      </c>
      <c r="G6" t="n">
        <v>10.46883622290911</v>
      </c>
      <c r="H6" t="n">
        <v>32.52071091603135</v>
      </c>
      <c r="I6" t="n">
        <v>1.094421909940579</v>
      </c>
      <c r="J6" t="n">
        <v>10.56868253229362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-9.177255823668185</v>
      </c>
      <c r="F7" t="n">
        <v>48.92075210885558</v>
      </c>
      <c r="G7" t="n">
        <v>10.29950280682306</v>
      </c>
      <c r="H7" t="n">
        <v>33.48990783356296</v>
      </c>
      <c r="I7" t="n">
        <v>0.8132760777240788</v>
      </c>
      <c r="J7" t="n">
        <v>11.47958533695659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49.99286178303392</v>
      </c>
      <c r="G8" t="n">
        <v>11.25490300850405</v>
      </c>
      <c r="H8" t="n">
        <v>31.56910626016347</v>
      </c>
      <c r="I8" t="n">
        <v>-0.3765635393246258</v>
      </c>
      <c r="J8" t="n">
        <v>12.42179475408092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-7.56048891052663</v>
      </c>
      <c r="F9" t="n">
        <v>48.78602411882878</v>
      </c>
      <c r="G9" t="n">
        <v>9.866172728031742</v>
      </c>
      <c r="H9" t="n">
        <v>31.4169434080986</v>
      </c>
      <c r="I9" t="n">
        <v>-2.627735526961039</v>
      </c>
      <c r="J9" t="n">
        <v>13.24433400475031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46.44165189027327</v>
      </c>
      <c r="G10" t="n">
        <v>8.780768576438591</v>
      </c>
      <c r="H10" t="n">
        <v>31.70596645028942</v>
      </c>
      <c r="I10" t="n">
        <v>-1.106170022351105</v>
      </c>
      <c r="J10" t="n">
        <v>12.06912045657091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-9.498911370098062</v>
      </c>
      <c r="F11" t="n">
        <v>51.23640251916666</v>
      </c>
      <c r="G11" t="n">
        <v>8.315115822015407</v>
      </c>
      <c r="H11" t="n">
        <v>30.73546273632486</v>
      </c>
      <c r="I11" t="n">
        <v>2.360914951334681</v>
      </c>
      <c r="J11" t="n">
        <v>12.9200949551227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54.27937985540783</v>
      </c>
      <c r="G12" t="n">
        <v>7.467526010215564</v>
      </c>
      <c r="H12" t="n">
        <v>29.53913950456324</v>
      </c>
      <c r="I12" t="n">
        <v>-0.6998327340566934</v>
      </c>
      <c r="J12" t="n">
        <v>14.97372234452055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-9.432291037449414</v>
      </c>
      <c r="F13" t="n">
        <v>59.20670875851643</v>
      </c>
      <c r="G13" t="n">
        <v>8.006001165704312</v>
      </c>
      <c r="H13" t="n">
        <v>29.63704469640622</v>
      </c>
      <c r="I13" t="n">
        <v>1.009497148729155</v>
      </c>
      <c r="J13" t="n">
        <v>16.60458055882612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-8.741024984252943</v>
      </c>
      <c r="F14" t="n">
        <v>54.49842787855945</v>
      </c>
      <c r="G14" t="n">
        <v>6.628387756042109</v>
      </c>
      <c r="H14" t="n">
        <v>29.20689856995658</v>
      </c>
      <c r="I14" t="n">
        <v>-2.91524437622902</v>
      </c>
      <c r="J14" t="n">
        <v>14.73444598597384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52.44451087237339</v>
      </c>
      <c r="G15" t="n">
        <v>5.457669796356979</v>
      </c>
      <c r="H15" t="n">
        <v>28.99447234160781</v>
      </c>
      <c r="I15" t="n">
        <v>-0.741562409724883</v>
      </c>
      <c r="J15" t="n">
        <v>8.621900804798299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-9.06700399911653</v>
      </c>
      <c r="F16" t="n">
        <v>55.8661100998896</v>
      </c>
      <c r="G16" t="n">
        <v>6.773250049423574</v>
      </c>
      <c r="H16" t="n">
        <v>30.07687299272108</v>
      </c>
      <c r="I16" t="n">
        <v>-1.986995357990529</v>
      </c>
      <c r="J16" t="n">
        <v>8.320572526786085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-7.371767103336813</v>
      </c>
      <c r="F17" t="n">
        <v>60.76510463480251</v>
      </c>
      <c r="G17" t="n">
        <v>8.970682500590389</v>
      </c>
      <c r="H17" t="n">
        <v>33.56545863730162</v>
      </c>
      <c r="I17" t="n">
        <v>-5.002522997263403</v>
      </c>
      <c r="J17" t="n">
        <v>5.202589015961179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55.23631403957061</v>
      </c>
      <c r="G18" t="n">
        <v>7.983686650299604</v>
      </c>
      <c r="H18" t="n">
        <v>32.68312112914995</v>
      </c>
      <c r="I18" t="n">
        <v>-4.686140267723116</v>
      </c>
      <c r="J18" t="n">
        <v>5.201955330577768</v>
      </c>
      <c r="K18" t="n">
        <v>-0.4938403677620218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52.90592414627439</v>
      </c>
      <c r="G19" t="n">
        <v>4.334091000812923</v>
      </c>
      <c r="H19" t="n">
        <v>32.08447260098135</v>
      </c>
      <c r="I19" t="n">
        <v>-5.428667030781043</v>
      </c>
      <c r="J19" t="n">
        <v>7.111082990006445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-10.43004248967556</v>
      </c>
      <c r="F20" t="n">
        <v>49.80067295723454</v>
      </c>
      <c r="G20" t="n">
        <v>1.541218531579602</v>
      </c>
      <c r="H20" t="n">
        <v>24.91076591585524</v>
      </c>
      <c r="I20" t="n">
        <v>-7.68032083095772</v>
      </c>
      <c r="J20" t="n">
        <v>7.534167184499885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-15.14095317297345</v>
      </c>
      <c r="F21" t="n">
        <v>52.40516439450844</v>
      </c>
      <c r="G21" t="n">
        <v>0.5209304471804233</v>
      </c>
      <c r="H21" t="n">
        <v>25.43734718636732</v>
      </c>
      <c r="I21" t="n">
        <v>-9.177843051084134</v>
      </c>
      <c r="J21" t="n">
        <v>5.998843353254646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-9.145137166749739</v>
      </c>
      <c r="F22" t="n">
        <v>49.84496551760165</v>
      </c>
      <c r="G22" t="n">
        <v>4.423489317362006</v>
      </c>
      <c r="H22" t="n">
        <v>26.6184428817912</v>
      </c>
      <c r="I22" t="n">
        <v>-8.809601748172435</v>
      </c>
      <c r="J22" t="n">
        <v>8.316285680523183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-10.3497637838708</v>
      </c>
      <c r="F23" t="n">
        <v>49.18126176250479</v>
      </c>
      <c r="G23" t="n">
        <v>1.90018253746258</v>
      </c>
      <c r="H23" t="n">
        <v>26.0083978504521</v>
      </c>
      <c r="I23" t="n">
        <v>-8.266644742072483</v>
      </c>
      <c r="J23" t="n">
        <v>7.685517865665115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-8.588318861157196</v>
      </c>
      <c r="F24" t="n">
        <v>52.28167193785595</v>
      </c>
      <c r="G24" t="n">
        <v>1.99404908992411</v>
      </c>
      <c r="H24" t="n">
        <v>26.660755252775</v>
      </c>
      <c r="I24" t="n">
        <v>-6.671953088716165</v>
      </c>
      <c r="J24" t="n">
        <v>9.138729600675145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-8.384898349223135</v>
      </c>
      <c r="F25" t="n">
        <v>52.46103795762378</v>
      </c>
      <c r="G25" t="n">
        <v>2.857071631564323</v>
      </c>
      <c r="H25" t="n">
        <v>29.36280280267889</v>
      </c>
      <c r="I25" t="n">
        <v>-6.354343669325734</v>
      </c>
      <c r="J25" t="n">
        <v>10.41241988159172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49.78009330233002</v>
      </c>
      <c r="G26" t="n">
        <v>4.164311302796619</v>
      </c>
      <c r="H26" t="n">
        <v>27.679675509518</v>
      </c>
      <c r="I26" t="n">
        <v>-7.399050736354484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-8.481792492979135</v>
      </c>
      <c r="F27" t="n">
        <v>51.82106088689959</v>
      </c>
      <c r="G27" t="n">
        <v>5.098172189754346</v>
      </c>
      <c r="H27" t="n">
        <v>30.02938315876167</v>
      </c>
      <c r="I27" t="n">
        <v>-3.599007794981923</v>
      </c>
      <c r="J27" t="n">
        <v>11.85972530381349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-35.79853474144991</v>
      </c>
      <c r="E28" t="n">
        <v>-9.072900966558716</v>
      </c>
      <c r="F28" t="n">
        <v>43.15301486295573</v>
      </c>
      <c r="G28" t="n">
        <v>1.437253298439445</v>
      </c>
      <c r="H28" t="n">
        <v>28.58734048104672</v>
      </c>
      <c r="I28" t="n">
        <v>-1.636257993048673</v>
      </c>
      <c r="J28" t="n">
        <v>11.71411708512882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-8.839226533389921</v>
      </c>
      <c r="F29" t="n">
        <v>44.40152321781983</v>
      </c>
      <c r="G29" t="n">
        <v>2.820119813981781</v>
      </c>
      <c r="H29" t="n">
        <v>27.07637473495659</v>
      </c>
      <c r="I29" t="n">
        <v>-5.24229751455092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-10.31525631768305</v>
      </c>
      <c r="F30" t="n">
        <v>47.49145915042063</v>
      </c>
      <c r="G30" t="n">
        <v>1.43230811807471</v>
      </c>
      <c r="H30" t="n">
        <v>27.64785680817712</v>
      </c>
      <c r="I30" t="n">
        <v>0.7199254882534811</v>
      </c>
      <c r="J30" t="n">
        <v>12.33800127915998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-6.680843190553787</v>
      </c>
      <c r="F31" t="n">
        <v>53.36220760322989</v>
      </c>
      <c r="G31" t="n">
        <v>7.217232571630361</v>
      </c>
      <c r="H31" t="n">
        <v>32.64060872661653</v>
      </c>
      <c r="I31" t="n">
        <v>2.359242305051468</v>
      </c>
      <c r="J31" t="n">
        <v>15.21831792449875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-10.03310073760762</v>
      </c>
      <c r="F32" t="n">
        <v>52.04513006414484</v>
      </c>
      <c r="G32" t="n">
        <v>3.924476441133695</v>
      </c>
      <c r="H32" t="n">
        <v>29.73172735106067</v>
      </c>
      <c r="I32" t="n">
        <v>2.479430529814186</v>
      </c>
      <c r="J32" t="n">
        <v>15.38153762499253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-12.0724707402752</v>
      </c>
      <c r="F33" t="n">
        <v>48.90301961607133</v>
      </c>
      <c r="G33" t="n">
        <v>1.125354085135744</v>
      </c>
      <c r="H33" t="n">
        <v>36.02629624038387</v>
      </c>
      <c r="I33" t="n">
        <v>-0.6792268914471267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48.09565025187186</v>
      </c>
      <c r="G34" t="n">
        <v>-1.219306464418624</v>
      </c>
      <c r="H34" t="n">
        <v>34.32093834381971</v>
      </c>
      <c r="I34" t="n">
        <v>-2.845987448823784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46.41149853925053</v>
      </c>
      <c r="G35" t="n">
        <v>-1.143545499248289</v>
      </c>
      <c r="H35" t="n">
        <v>34.01570729266412</v>
      </c>
      <c r="I35" t="n">
        <v>0.06114025274526202</v>
      </c>
      <c r="J35" t="n">
        <v>15.32901217300966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48.88539814934418</v>
      </c>
      <c r="G36" t="n">
        <v>0.6689039787325157</v>
      </c>
      <c r="H36" t="n">
        <v>35.53157912752398</v>
      </c>
      <c r="I36" t="n">
        <v>4.683042094362366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-8.221890920653529</v>
      </c>
      <c r="F37" t="n">
        <v>50.02666791721984</v>
      </c>
      <c r="G37" t="n">
        <v>1.811837971045249</v>
      </c>
      <c r="H37" t="n">
        <v>36.48603808109272</v>
      </c>
      <c r="I37" t="n">
        <v>3.866592517620204</v>
      </c>
      <c r="J37" t="n">
        <v>17.08113176072699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-9.567887531149054</v>
      </c>
      <c r="F38" t="n">
        <v>50.27046182085761</v>
      </c>
      <c r="G38" t="n">
        <v>0.7089914300827393</v>
      </c>
      <c r="H38" t="n">
        <v>36.95165288141289</v>
      </c>
      <c r="I38" t="n">
        <v>4.383545018115598</v>
      </c>
      <c r="J38" t="n">
        <v>18.77014342258057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-3.480659998543056</v>
      </c>
      <c r="F39" t="n">
        <v>61.25533253081703</v>
      </c>
      <c r="G39" t="n">
        <v>8.52432804244183</v>
      </c>
      <c r="H39" t="n">
        <v>44.80803300014126</v>
      </c>
      <c r="I39" t="n">
        <v>9.052878508944273</v>
      </c>
      <c r="J39" t="n">
        <v>21.23430351480908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50.75962173417125</v>
      </c>
      <c r="G40" t="n">
        <v>7.566159872857448</v>
      </c>
      <c r="H40" t="n">
        <v>37.0347371357789</v>
      </c>
      <c r="I40" t="n">
        <v>6.585369612847702</v>
      </c>
      <c r="J40" t="n">
        <v>18.20240121664074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-6.502469773328556</v>
      </c>
      <c r="F41" t="n">
        <v>45.40084213399091</v>
      </c>
      <c r="G41" t="n">
        <v>5.492138428498672</v>
      </c>
      <c r="H41" t="n">
        <v>35.2114233382796</v>
      </c>
      <c r="I41" t="n">
        <v>5.95979421454278</v>
      </c>
      <c r="J41" t="n">
        <v>12.39087654949023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34.56890851787205</v>
      </c>
      <c r="G42" t="n">
        <v>9.527728550123626</v>
      </c>
      <c r="H42" t="n">
        <v>41.19866777689665</v>
      </c>
      <c r="I42" t="n">
        <v>7.139271450511475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31.584071939075</v>
      </c>
      <c r="G43" t="n">
        <v>7.167297521842086</v>
      </c>
      <c r="H43" t="n">
        <v>41.59241108160872</v>
      </c>
      <c r="I43" t="n">
        <v>2.547665056360704</v>
      </c>
      <c r="J43" t="n">
        <v>10.79317116681147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-5.105488411950665</v>
      </c>
      <c r="F44" t="n">
        <v>37.33306748836653</v>
      </c>
      <c r="G44" t="n">
        <v>7.807216958850938</v>
      </c>
      <c r="H44" t="n">
        <v>44.14060812659883</v>
      </c>
      <c r="I44" t="n">
        <v>4.379250733032158</v>
      </c>
      <c r="J44" t="n">
        <v>11.12834525326953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-1.838444888216029</v>
      </c>
      <c r="F45" t="n">
        <v>31.46541097794926</v>
      </c>
      <c r="G45" t="n">
        <v>9.043999661761791</v>
      </c>
      <c r="H45" t="n">
        <v>45.35224843859631</v>
      </c>
      <c r="I45" t="n">
        <v>-8.031601005867561</v>
      </c>
      <c r="J45" t="n">
        <v>12.67636209245884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-3.900636763098075</v>
      </c>
      <c r="F46" t="n">
        <v>29.07734063507888</v>
      </c>
      <c r="G46" t="n">
        <v>3.114423840204061</v>
      </c>
      <c r="H46" t="n">
        <v>40.51029854424988</v>
      </c>
      <c r="I46" t="n">
        <v>-4.000612473682774</v>
      </c>
      <c r="J46" t="n">
        <v>12.69086202608809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30.95434911303834</v>
      </c>
      <c r="G47" t="n">
        <v>3.069950124194443</v>
      </c>
      <c r="H47" t="n">
        <v>41.48289156268184</v>
      </c>
      <c r="I47" t="n">
        <v>-3.548449744208437</v>
      </c>
      <c r="J47" t="n">
        <v>14.53458687570672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35.87851080290558</v>
      </c>
      <c r="G48" t="n">
        <v>0.8156319860560535</v>
      </c>
      <c r="H48" t="n">
        <v>40.17585704227034</v>
      </c>
      <c r="I48" t="n">
        <v>-3.442280246500384</v>
      </c>
      <c r="J48" t="n">
        <v>15.69425292307369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34.3632097318745</v>
      </c>
      <c r="G49" t="n">
        <v>0.2047698128302855</v>
      </c>
      <c r="H49" t="n">
        <v>42.34779879682448</v>
      </c>
      <c r="I49" t="n">
        <v>-4.404028016622674</v>
      </c>
      <c r="J49" t="n">
        <v>15.65179774110743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-0.5749819100709597</v>
      </c>
      <c r="F50" t="n">
        <v>35.89670460019971</v>
      </c>
      <c r="G50" t="n">
        <v>1.839801737182833</v>
      </c>
      <c r="H50" t="n">
        <v>40.03524369138709</v>
      </c>
      <c r="I50" t="n">
        <v>-1.623701610509776</v>
      </c>
      <c r="J50" t="n">
        <v>13.92184535392174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38.81041911069549</v>
      </c>
      <c r="G51" t="n">
        <v>5.074982119169458</v>
      </c>
      <c r="H51" t="n">
        <v>40.4524995743089</v>
      </c>
      <c r="I51" t="n">
        <v>2.63967315717728</v>
      </c>
      <c r="J51" t="n">
        <v>14.84895534463027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2.401877640820471</v>
      </c>
      <c r="F52" t="n">
        <v>35.67169310204537</v>
      </c>
      <c r="G52" t="n">
        <v>1.197457481628761</v>
      </c>
      <c r="H52" t="n">
        <v>39.52045164144729</v>
      </c>
      <c r="I52" t="n">
        <v>-0.03299438954876832</v>
      </c>
      <c r="J52" t="n">
        <v>12.81433604040505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-1.705359694666042</v>
      </c>
      <c r="F53" t="n">
        <v>33.99909273661596</v>
      </c>
      <c r="G53" t="n">
        <v>1.761735970853873</v>
      </c>
      <c r="H53" t="n">
        <v>37.19897256280709</v>
      </c>
      <c r="I53" t="n">
        <v>-1.794018863584079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-0.7619327800487241</v>
      </c>
      <c r="F54" t="n">
        <v>29.40866053230331</v>
      </c>
      <c r="G54" t="n">
        <v>3.861927403728993</v>
      </c>
      <c r="H54" t="n">
        <v>37.39569424570197</v>
      </c>
      <c r="I54" t="n">
        <v>-2.275128779374957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25.71246856607208</v>
      </c>
      <c r="G55" t="n">
        <v>0.8091669997835949</v>
      </c>
      <c r="H55" t="n">
        <v>35.95170558900904</v>
      </c>
      <c r="I55" t="n">
        <v>-6.028996820668009</v>
      </c>
      <c r="J55" t="n">
        <v>12.78536291273842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-4.278002686839388</v>
      </c>
      <c r="F56" t="n">
        <v>25.88827881612028</v>
      </c>
      <c r="G56" t="n">
        <v>-1.717754770077184</v>
      </c>
      <c r="H56" t="n">
        <v>34.20410900701969</v>
      </c>
      <c r="I56" t="n">
        <v>-5.575091100288009</v>
      </c>
      <c r="J56" t="n">
        <v>10.87520147534109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23.26112839357319</v>
      </c>
      <c r="G57" t="n">
        <v>-1.078588024635818</v>
      </c>
      <c r="H57" t="n">
        <v>32.85063953530727</v>
      </c>
      <c r="I57" t="n">
        <v>-8.456322238124125</v>
      </c>
      <c r="J57" t="n">
        <v>11.53763577687974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26.52853787598846</v>
      </c>
      <c r="G58" t="n">
        <v>0.4202351827044426</v>
      </c>
      <c r="H58" t="n">
        <v>35.0436867968221</v>
      </c>
      <c r="I58" t="n">
        <v>-6.247461637225471</v>
      </c>
      <c r="J58" t="n">
        <v>12.29954766160393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-2.597391947291561</v>
      </c>
      <c r="F59" t="n">
        <v>23.52609959398111</v>
      </c>
      <c r="G59" t="n">
        <v>0.7507978489564415</v>
      </c>
      <c r="H59" t="n">
        <v>35.84700066665118</v>
      </c>
      <c r="I59" t="n">
        <v>-5.476048722294912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30.87692596793175</v>
      </c>
      <c r="G60" t="n">
        <v>1.631483291701841</v>
      </c>
      <c r="H60" t="n">
        <v>38.40378331065186</v>
      </c>
      <c r="I60" t="n">
        <v>-0.8407700806496443</v>
      </c>
      <c r="J60" t="n">
        <v>12.49953541816564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-61.3100117907891</v>
      </c>
      <c r="E61" t="n">
        <v>-7.284739320748312</v>
      </c>
      <c r="F61" t="n">
        <v>34.51590562251354</v>
      </c>
      <c r="G61" t="n">
        <v>2.122059847326385</v>
      </c>
      <c r="H61" t="n">
        <v>35.96335239882922</v>
      </c>
      <c r="I61" t="n">
        <v>4.157152675436704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-5.985578153869486</v>
      </c>
      <c r="F62" t="n">
        <v>33.92241580691095</v>
      </c>
      <c r="G62" t="n">
        <v>1.336929214388882</v>
      </c>
      <c r="H62" t="n">
        <v>35.72324903581003</v>
      </c>
      <c r="I62" t="n">
        <v>1.401131778740528</v>
      </c>
      <c r="J62" t="n">
        <v>9.962844381422475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31.90005976936085</v>
      </c>
      <c r="G63" t="n">
        <v>-1.15034753911909</v>
      </c>
      <c r="H63" t="n">
        <v>29.93095575466565</v>
      </c>
      <c r="I63" t="n">
        <v>3.259751045861869</v>
      </c>
      <c r="J63" t="n">
        <v>7.718833120501634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-9.241011534632316</v>
      </c>
      <c r="F64" t="n">
        <v>31.71831672105803</v>
      </c>
      <c r="G64" t="n">
        <v>-1.185139262603319</v>
      </c>
      <c r="H64" t="n">
        <v>29.07775196893216</v>
      </c>
      <c r="I64" t="n">
        <v>4.446019324792072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-9.675250862244212</v>
      </c>
      <c r="F65" t="n">
        <v>33.99650968302408</v>
      </c>
      <c r="G65" t="n">
        <v>-1.340626375521337</v>
      </c>
      <c r="H65" t="n">
        <v>23.30910021942811</v>
      </c>
      <c r="I65" t="n">
        <v>1.237414837967155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28.62873551239156</v>
      </c>
      <c r="G66" t="n">
        <v>-4.986436602990906</v>
      </c>
      <c r="H66" t="n">
        <v>18.28616605618678</v>
      </c>
      <c r="I66" t="n">
        <v>1.383361595315691</v>
      </c>
      <c r="J66" t="n">
        <v>3.400265831343496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33.09587721966687</v>
      </c>
      <c r="G67" t="n">
        <v>-3.001068868787071</v>
      </c>
      <c r="H67" t="n">
        <v>15.55035868584784</v>
      </c>
      <c r="I67" t="n">
        <v>4.670047263467181</v>
      </c>
      <c r="J67" t="n">
        <v>8.262333301875069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31.97395269305678</v>
      </c>
      <c r="G68" t="n">
        <v>-4.682370216692822</v>
      </c>
      <c r="H68" t="n">
        <v>16.99622511979737</v>
      </c>
      <c r="I68" t="n">
        <v>3.382240463808728</v>
      </c>
      <c r="J68" t="n">
        <v>4.79117903586872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-10.38581271381609</v>
      </c>
      <c r="F69" t="n">
        <v>29.71740091003974</v>
      </c>
      <c r="G69" t="n">
        <v>-5.425725174695851</v>
      </c>
      <c r="H69" t="n">
        <v>14.14452647181894</v>
      </c>
      <c r="I69" t="n">
        <v>3.201083851090147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-8.106505688500587</v>
      </c>
      <c r="F70" t="n">
        <v>36.46513722056446</v>
      </c>
      <c r="G70" t="n">
        <v>-3.755679305033066</v>
      </c>
      <c r="H70" t="n">
        <v>16.3003975374812</v>
      </c>
      <c r="I70" t="n">
        <v>3.985722052743701</v>
      </c>
      <c r="J70" t="n">
        <v>4.838812132264714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36.32260942822445</v>
      </c>
      <c r="G71" t="n">
        <v>-5.087139820182262</v>
      </c>
      <c r="H71" t="n">
        <v>15.28054187914729</v>
      </c>
      <c r="I71" t="n">
        <v>1.078032400326867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-4.960827532934498</v>
      </c>
      <c r="F72" t="n">
        <v>35.14735601818504</v>
      </c>
      <c r="G72" t="n">
        <v>-5.235323836247641</v>
      </c>
      <c r="H72" t="n">
        <v>9.54760180679768</v>
      </c>
      <c r="I72" t="n">
        <v>0.5948557407696065</v>
      </c>
      <c r="J72" t="n">
        <v>6.226952191647928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28.74795907174978</v>
      </c>
      <c r="G73" t="n">
        <v>-6.597249490790258</v>
      </c>
      <c r="H73" t="n">
        <v>11.38408007434286</v>
      </c>
      <c r="I73" t="n">
        <v>0.07744617800236053</v>
      </c>
      <c r="J73" t="n">
        <v>8.183475078164193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27.59732107654955</v>
      </c>
      <c r="G74" t="n">
        <v>-8.767760207946274</v>
      </c>
      <c r="H74" t="n">
        <v>10.67367878099013</v>
      </c>
      <c r="I74" t="n">
        <v>1.332746840046051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23.85585161030732</v>
      </c>
      <c r="G75" t="n">
        <v>-7.584939577662575</v>
      </c>
      <c r="H75" t="n">
        <v>9.884239811434604</v>
      </c>
      <c r="I75" t="n">
        <v>1.421217389661167</v>
      </c>
      <c r="J75" t="n">
        <v>9.889594336863095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-7.500990217049209</v>
      </c>
      <c r="F76" t="n">
        <v>27.5045992441942</v>
      </c>
      <c r="G76" t="n">
        <v>-6.006470086035853</v>
      </c>
      <c r="H76" t="n">
        <v>12.10955881282345</v>
      </c>
      <c r="I76" t="n">
        <v>0.8109861555176456</v>
      </c>
      <c r="J76" t="n">
        <v>11.37719513840412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38.53421725797159</v>
      </c>
      <c r="G77" t="n">
        <v>-0.239656194547011</v>
      </c>
      <c r="H77" t="n">
        <v>17.64553419899446</v>
      </c>
      <c r="I77" t="n">
        <v>6.843522960940063</v>
      </c>
      <c r="J77" t="n">
        <v>14.0302045004099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-1.529453543660764</v>
      </c>
      <c r="F78" t="n">
        <v>36.86120507424677</v>
      </c>
      <c r="G78" t="n">
        <v>-0.5834416541780185</v>
      </c>
      <c r="H78" t="n">
        <v>17.4707312199182</v>
      </c>
      <c r="I78" t="n">
        <v>6.522309455685549</v>
      </c>
      <c r="J78" t="n">
        <v>9.539285719909696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40.03228941753672</v>
      </c>
      <c r="G79" t="n">
        <v>1.474594842857346</v>
      </c>
      <c r="H79" t="n">
        <v>18.4895725629104</v>
      </c>
      <c r="I79" t="n">
        <v>7.778834787824573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37.97912241344284</v>
      </c>
      <c r="G80" t="n">
        <v>-1.152561675281638</v>
      </c>
      <c r="H80" t="n">
        <v>14.10947755000582</v>
      </c>
      <c r="I80" t="n">
        <v>7.342825617638149</v>
      </c>
      <c r="J80" t="n">
        <v>8.285970336181814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3.190515974493535</v>
      </c>
      <c r="F81" t="n">
        <v>40.81162218127275</v>
      </c>
      <c r="G81" t="n">
        <v>2.500236118895338</v>
      </c>
      <c r="H81" t="n">
        <v>18.54104030412387</v>
      </c>
      <c r="I81" t="n">
        <v>13.4856535023093</v>
      </c>
      <c r="J81" t="n">
        <v>13.7377712780216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1.925890582521439</v>
      </c>
      <c r="F82" t="n">
        <v>39.27217977174831</v>
      </c>
      <c r="G82" t="n">
        <v>2.892896645031207</v>
      </c>
      <c r="H82" t="n">
        <v>16.86538785874112</v>
      </c>
      <c r="I82" t="n">
        <v>16.63803708344332</v>
      </c>
      <c r="J82" t="n">
        <v>11.25412139260018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39.61324873379095</v>
      </c>
      <c r="G83" t="n">
        <v>3.855144248414866</v>
      </c>
      <c r="H83" t="n">
        <v>16.71044805358348</v>
      </c>
      <c r="I83" t="n">
        <v>13.55292587091839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5.015005120187022</v>
      </c>
      <c r="F84" t="n">
        <v>40.50203939541062</v>
      </c>
      <c r="G84" t="n">
        <v>3.608809417501502</v>
      </c>
      <c r="H84" t="n">
        <v>18.54524188849824</v>
      </c>
      <c r="I84" t="n">
        <v>11.82892074547648</v>
      </c>
      <c r="J84" t="n">
        <v>12.53888744943161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3.069333577701117</v>
      </c>
      <c r="F85" t="n">
        <v>38.69089290491641</v>
      </c>
      <c r="G85" t="n">
        <v>2.665925677073022</v>
      </c>
      <c r="H85" t="n">
        <v>15.07228079722467</v>
      </c>
      <c r="I85" t="n">
        <v>9.397724598139279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43.58755514748616</v>
      </c>
      <c r="G86" t="n">
        <v>5.342040981082685</v>
      </c>
      <c r="H86" t="n">
        <v>15.73001020338753</v>
      </c>
      <c r="I86" t="n">
        <v>10.92554252831552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4.307202999072812</v>
      </c>
      <c r="F87" t="n">
        <v>56.67783821593084</v>
      </c>
      <c r="G87" t="n">
        <v>10.62943475751792</v>
      </c>
      <c r="H87" t="n">
        <v>19.38207372363361</v>
      </c>
      <c r="I87" t="n">
        <v>20.03782195172279</v>
      </c>
      <c r="J87" t="n">
        <v>4.512807668185626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6.933719948113781</v>
      </c>
      <c r="F88" t="n">
        <v>57.28552333150556</v>
      </c>
      <c r="G88" t="n">
        <v>12.76144733757931</v>
      </c>
      <c r="H88" t="n">
        <v>20.65747441976542</v>
      </c>
      <c r="I88" t="n">
        <v>16.3749862135242</v>
      </c>
      <c r="J88" t="n">
        <v>5.660738295828183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-70.93794935544338</v>
      </c>
      <c r="E89" t="n">
        <v>7.97048687694033</v>
      </c>
      <c r="F89" t="n">
        <v>58.59795926594514</v>
      </c>
      <c r="G89" t="n">
        <v>9.26826233475273</v>
      </c>
      <c r="H89" t="n">
        <v>23.27278797584367</v>
      </c>
      <c r="I89" t="n">
        <v>17.30189972570859</v>
      </c>
      <c r="J89" t="n">
        <v>5.725535957984795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57.24340641336414</v>
      </c>
      <c r="G90" t="n">
        <v>10.05285565773841</v>
      </c>
      <c r="H90" t="n">
        <v>25.7297009311418</v>
      </c>
      <c r="I90" t="n">
        <v>18.51342284469102</v>
      </c>
      <c r="J90" t="n">
        <v>4.673169429735613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53.7232321722968</v>
      </c>
      <c r="G91" t="n">
        <v>10.72942186611623</v>
      </c>
      <c r="H91" t="n">
        <v>22.8168599781835</v>
      </c>
      <c r="I91" t="n">
        <v>19.05526079290178</v>
      </c>
      <c r="J91" t="n">
        <v>5.455239564923042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43.37911574984676</v>
      </c>
      <c r="G92" t="n">
        <v>10.9892297968327</v>
      </c>
      <c r="H92" t="n">
        <v>21.01545877766606</v>
      </c>
      <c r="I92" t="n">
        <v>11.60753681270887</v>
      </c>
      <c r="J92" t="n">
        <v>3.819816376102358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11.38641403740157</v>
      </c>
      <c r="F93" t="n">
        <v>43.61951709475311</v>
      </c>
      <c r="G93" t="n">
        <v>17.81362614920452</v>
      </c>
      <c r="H93" t="n">
        <v>23.20870509832822</v>
      </c>
      <c r="I93" t="n">
        <v>12.41861044590098</v>
      </c>
      <c r="J93" t="n">
        <v>9.50650972821261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13.17663262917237</v>
      </c>
      <c r="F94" t="n">
        <v>46.48758886694579</v>
      </c>
      <c r="G94" t="n">
        <v>17.95592598116455</v>
      </c>
      <c r="H94" t="n">
        <v>23.30694212396445</v>
      </c>
      <c r="I94" t="n">
        <v>14.49452995892779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11.39091861507085</v>
      </c>
      <c r="F95" t="n">
        <v>43.60784858289475</v>
      </c>
      <c r="G95" t="n">
        <v>19.65135986287885</v>
      </c>
      <c r="H95" t="n">
        <v>21.98813894249449</v>
      </c>
      <c r="I95" t="n">
        <v>11.61718926427471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47.65340346306459</v>
      </c>
      <c r="G96" t="n">
        <v>18.69120911428555</v>
      </c>
      <c r="H96" t="n">
        <v>22.79503143529846</v>
      </c>
      <c r="I96" t="n">
        <v>13.13107750985882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48.1408979566128</v>
      </c>
      <c r="G97" t="n">
        <v>18.01801331268418</v>
      </c>
      <c r="H97" t="n">
        <v>25.86770045552411</v>
      </c>
      <c r="I97" t="n">
        <v>16.36295928952421</v>
      </c>
      <c r="J97" t="n">
        <v>9.614269658745322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13.41251263072476</v>
      </c>
      <c r="F98" t="n">
        <v>47.62722466978482</v>
      </c>
      <c r="G98" t="n">
        <v>21.62192628280451</v>
      </c>
      <c r="H98" t="n">
        <v>19.10548898406641</v>
      </c>
      <c r="I98" t="n">
        <v>12.01947885576036</v>
      </c>
      <c r="J98" t="n">
        <v>10.07404589554421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14.37130179953181</v>
      </c>
      <c r="F99" t="n">
        <v>38.99573234890352</v>
      </c>
      <c r="G99" t="n">
        <v>22.94017672569442</v>
      </c>
      <c r="H99" t="n">
        <v>18.31964541868538</v>
      </c>
      <c r="I99" t="n">
        <v>11.62757049487473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13.66034592646719</v>
      </c>
      <c r="F100" t="n">
        <v>40.40023632452432</v>
      </c>
      <c r="G100" t="n">
        <v>22.04266488975886</v>
      </c>
      <c r="H100" t="n">
        <v>21.33372409880001</v>
      </c>
      <c r="I100" t="n">
        <v>18.72112337773966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35.67894320709193</v>
      </c>
      <c r="G101" t="n">
        <v>19.25789357647525</v>
      </c>
      <c r="H101" t="n">
        <v>20.66005592399767</v>
      </c>
      <c r="I101" t="n">
        <v>19.0513400999373</v>
      </c>
      <c r="J101" t="n">
        <v>9.245856648733008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30.58062558135699</v>
      </c>
      <c r="G102" t="n">
        <v>19.56132934982646</v>
      </c>
      <c r="H102" t="n">
        <v>17.58686084294607</v>
      </c>
      <c r="I102" t="n">
        <v>12.10727480589044</v>
      </c>
      <c r="J102" t="n">
        <v>6.928351520507925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30.11821334331097</v>
      </c>
      <c r="G103" t="n">
        <v>19.23910166060143</v>
      </c>
      <c r="H103" t="n">
        <v>18.28755211624684</v>
      </c>
      <c r="I103" t="n">
        <v>13.37761121793615</v>
      </c>
      <c r="J103" t="n">
        <v>10.45540783880043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11.56908426515961</v>
      </c>
      <c r="F104" t="n">
        <v>27.25620667304314</v>
      </c>
      <c r="G104" t="n">
        <v>18.74163310216437</v>
      </c>
      <c r="H104" t="n">
        <v>19.70457890618405</v>
      </c>
      <c r="I104" t="n">
        <v>12.99836169492268</v>
      </c>
      <c r="J104" t="n">
        <v>13.39253827572144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11.46538504063492</v>
      </c>
      <c r="F105" t="n">
        <v>27.77878268441356</v>
      </c>
      <c r="G105" t="n">
        <v>18.41707701823216</v>
      </c>
      <c r="H105" t="n">
        <v>23.33840721725564</v>
      </c>
      <c r="I105" t="n">
        <v>12.28521843352257</v>
      </c>
      <c r="J105" t="n">
        <v>14.68871127536293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-72.97437366591126</v>
      </c>
      <c r="E106" t="n">
        <v>18.42439365473465</v>
      </c>
      <c r="F106" t="n">
        <v>29.95481667937632</v>
      </c>
      <c r="G106" t="n">
        <v>21.2182009358046</v>
      </c>
      <c r="H106" t="n">
        <v>25.1336004003329</v>
      </c>
      <c r="I106" t="n">
        <v>11.14469192641523</v>
      </c>
      <c r="J106" t="n">
        <v>13.77085042207016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28.15068775340719</v>
      </c>
      <c r="G107" t="n">
        <v>20.61721390545941</v>
      </c>
      <c r="H107" t="n">
        <v>23.26955502796413</v>
      </c>
      <c r="I107" t="n">
        <v>6.128734726846297</v>
      </c>
      <c r="J107" t="n">
        <v>13.95189410426791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17.3577288017164</v>
      </c>
      <c r="F108" t="n">
        <v>28.08586240435049</v>
      </c>
      <c r="G108" t="n">
        <v>22.46503511812075</v>
      </c>
      <c r="H108" t="n">
        <v>24.65844080287016</v>
      </c>
      <c r="I108" t="n">
        <v>6.607866829805964</v>
      </c>
      <c r="J108" t="n">
        <v>16.18345540840234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27.18221463347101</v>
      </c>
      <c r="G109" t="n">
        <v>21.8266473556268</v>
      </c>
      <c r="H109" t="n">
        <v>25.84801205044367</v>
      </c>
      <c r="I109" t="n">
        <v>5.089991040652153</v>
      </c>
      <c r="J109" t="n">
        <v>16.00488672417226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15.83955764439267</v>
      </c>
      <c r="F110" t="n">
        <v>27.31453209834454</v>
      </c>
      <c r="G110" t="n">
        <v>21.92527883720459</v>
      </c>
      <c r="H110" t="n">
        <v>26.77743541910797</v>
      </c>
      <c r="I110" t="n">
        <v>5.228775898625226</v>
      </c>
      <c r="J110" t="n">
        <v>16.21161415169126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31.46892790371463</v>
      </c>
      <c r="G111" t="n">
        <v>25.50136253079824</v>
      </c>
      <c r="H111" t="n">
        <v>30.53344561597939</v>
      </c>
      <c r="I111" t="n">
        <v>9.145740031984474</v>
      </c>
      <c r="J111" t="n">
        <v>15.71460579233164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30.73979982543329</v>
      </c>
      <c r="G112" t="n">
        <v>29.31478668552021</v>
      </c>
      <c r="H112" t="n">
        <v>29.51774522730972</v>
      </c>
      <c r="I112" t="n">
        <v>11.27612780966805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32.91702264105825</v>
      </c>
      <c r="G113" t="n">
        <v>30.70025589593661</v>
      </c>
      <c r="H113" t="n">
        <v>32.35899624080305</v>
      </c>
      <c r="I113" t="n">
        <v>16.77055173512636</v>
      </c>
      <c r="J113" t="n">
        <v>22.95746099760025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21.92174168288425</v>
      </c>
      <c r="F114" t="n">
        <v>39.4942832776556</v>
      </c>
      <c r="G114" t="n">
        <v>31.96918991753888</v>
      </c>
      <c r="H114" t="n">
        <v>34.97895140149468</v>
      </c>
      <c r="I114" t="n">
        <v>22.19514182050801</v>
      </c>
      <c r="J114" t="n">
        <v>24.03584814335031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36.7583614061906</v>
      </c>
      <c r="G115" t="n">
        <v>32.95202708256881</v>
      </c>
      <c r="H115" t="n">
        <v>39.01969621661823</v>
      </c>
      <c r="I115" t="n">
        <v>22.40993710719694</v>
      </c>
      <c r="J115" t="n">
        <v>25.24252623015166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23.15602615169667</v>
      </c>
      <c r="F116" t="n">
        <v>40.243104160398</v>
      </c>
      <c r="G116" t="n">
        <v>34.81209908555738</v>
      </c>
      <c r="H116" t="n">
        <v>40.88941874735264</v>
      </c>
      <c r="I116" t="n">
        <v>28.83100063683588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34.71849567765544</v>
      </c>
      <c r="G117" t="n">
        <v>31.07668401498511</v>
      </c>
      <c r="H117" t="n">
        <v>39.03068558377394</v>
      </c>
      <c r="I117" t="n">
        <v>25.23165783389469</v>
      </c>
      <c r="J117" t="n">
        <v>25.56120079458704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21.55228114820191</v>
      </c>
      <c r="F118" t="n">
        <v>40.10698531673003</v>
      </c>
      <c r="G118" t="n">
        <v>33.23576821693348</v>
      </c>
      <c r="H118" t="n">
        <v>43.67102575708823</v>
      </c>
      <c r="I118" t="n">
        <v>29.75137847480309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44.18766114710913</v>
      </c>
      <c r="G119" t="n">
        <v>32.00256057303281</v>
      </c>
      <c r="H119" t="n">
        <v>44.91974941930177</v>
      </c>
      <c r="I119" t="n">
        <v>31.23218641478265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24.17575520667705</v>
      </c>
      <c r="F120" t="n">
        <v>45.08480057697926</v>
      </c>
      <c r="G120" t="n">
        <v>36.19039106021968</v>
      </c>
      <c r="H120" t="n">
        <v>46.42141698623598</v>
      </c>
      <c r="I120" t="n">
        <v>30.88475087196825</v>
      </c>
      <c r="J120" t="n">
        <v>26.88370757308973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40.79267386299292</v>
      </c>
      <c r="G121" t="n">
        <v>34.03539848797708</v>
      </c>
      <c r="H121" t="n">
        <v>46.52699183631548</v>
      </c>
      <c r="I121" t="n">
        <v>25.72025651296279</v>
      </c>
      <c r="J121" t="n">
        <v>24.8739985654346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23.46217004093752</v>
      </c>
      <c r="F122" t="n">
        <v>37.26969485701026</v>
      </c>
      <c r="G122" t="n">
        <v>36.80004958580456</v>
      </c>
      <c r="H122" t="n">
        <v>45.93084115510124</v>
      </c>
      <c r="I122" t="n">
        <v>20.29450666107766</v>
      </c>
      <c r="J122" t="n">
        <v>27.45314373124961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37.43528904463855</v>
      </c>
      <c r="G123" t="n">
        <v>39.31114313838098</v>
      </c>
      <c r="H123" t="n">
        <v>45.1594929791983</v>
      </c>
      <c r="I123" t="n">
        <v>18.41006169939978</v>
      </c>
      <c r="J123" t="n">
        <v>31.7080539169887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29.22830834667955</v>
      </c>
      <c r="F124" t="n">
        <v>39.41038759079063</v>
      </c>
      <c r="G124" t="n">
        <v>38.17683178114299</v>
      </c>
      <c r="H124" t="n">
        <v>40.95415267779769</v>
      </c>
      <c r="I124" t="n">
        <v>19.05795340149636</v>
      </c>
      <c r="J124" t="n">
        <v>27.58963013159976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23.44724912152039</v>
      </c>
      <c r="F125" t="n">
        <v>41.04732292765058</v>
      </c>
      <c r="G125" t="n">
        <v>35.12362443650876</v>
      </c>
      <c r="H125" t="n">
        <v>42.42829551262381</v>
      </c>
      <c r="I125" t="n">
        <v>37.05049665595206</v>
      </c>
      <c r="J125" t="n">
        <v>28.13280662120987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42.12891886034338</v>
      </c>
      <c r="G126" t="n">
        <v>36.46080044491953</v>
      </c>
      <c r="H126" t="n">
        <v>42.30149643712731</v>
      </c>
      <c r="I126" t="n">
        <v>44.16365925330334</v>
      </c>
      <c r="J126" t="n">
        <v>27.33680262702238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42.05972580994872</v>
      </c>
      <c r="G127" t="n">
        <v>37.57035053580753</v>
      </c>
      <c r="H127" t="n">
        <v>41.66918582532644</v>
      </c>
      <c r="I127" t="n">
        <v>45.2214268713518</v>
      </c>
      <c r="J127" t="n">
        <v>24.56870482642095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20.20772195774228</v>
      </c>
      <c r="F128" t="n">
        <v>39.90760681668603</v>
      </c>
      <c r="G128" t="n">
        <v>37.04349533113904</v>
      </c>
      <c r="H128" t="n">
        <v>41.42364450577387</v>
      </c>
      <c r="I128" t="n">
        <v>53.10267224152252</v>
      </c>
      <c r="J128" t="n">
        <v>22.25774300332972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17.25177550867581</v>
      </c>
      <c r="F129" t="n">
        <v>37.35686986869455</v>
      </c>
      <c r="G129" t="n">
        <v>37.42405157422512</v>
      </c>
      <c r="H129" t="n">
        <v>39.57814872961141</v>
      </c>
      <c r="I129" t="n">
        <v>51.23712322110974</v>
      </c>
      <c r="J129" t="n">
        <v>19.5311040634178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19.41777791429833</v>
      </c>
      <c r="F130" t="n">
        <v>34.11162039869839</v>
      </c>
      <c r="G130" t="n">
        <v>38.49099544747263</v>
      </c>
      <c r="H130" t="n">
        <v>35.73002600558648</v>
      </c>
      <c r="I130" t="n">
        <v>51.13802337737567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30.53407580954013</v>
      </c>
      <c r="G131" t="n">
        <v>39.13370428393927</v>
      </c>
      <c r="H131" t="n">
        <v>35.31285740748486</v>
      </c>
      <c r="I131" t="n">
        <v>46.76052572288536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30.36342507314249</v>
      </c>
      <c r="G132" t="n">
        <v>43.82697794391066</v>
      </c>
      <c r="H132" t="n">
        <v>36.8940813915857</v>
      </c>
      <c r="I132" t="n">
        <v>48.28276712294388</v>
      </c>
      <c r="J132" t="n">
        <v>20.58556009573746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31.32399470777998</v>
      </c>
      <c r="G133" t="n">
        <v>45.07227711982011</v>
      </c>
      <c r="H133" t="n">
        <v>35.75858784181929</v>
      </c>
      <c r="I133" t="n">
        <v>48.26481704724799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29.84572520043331</v>
      </c>
      <c r="F134" t="n">
        <v>31.88383062753901</v>
      </c>
      <c r="G134" t="n">
        <v>45.23168796806969</v>
      </c>
      <c r="H134" t="n">
        <v>37.58465916085605</v>
      </c>
      <c r="I134" t="n">
        <v>48.02396587782543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27.0115728778942</v>
      </c>
      <c r="F135" t="n">
        <v>32.04403419256228</v>
      </c>
      <c r="G135" t="n">
        <v>46.79254681000977</v>
      </c>
      <c r="H135" t="n">
        <v>36.81115189698616</v>
      </c>
      <c r="I135" t="n">
        <v>49.11818949418119</v>
      </c>
      <c r="J135" t="n">
        <v>25.12920010705881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29.99358522671587</v>
      </c>
      <c r="G136" t="n">
        <v>43.90647663060865</v>
      </c>
      <c r="H136" t="n">
        <v>40.08162203462236</v>
      </c>
      <c r="I136" t="n">
        <v>46.97167797714421</v>
      </c>
      <c r="J136" t="n">
        <v>26.4263639175824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28.5626818396562</v>
      </c>
      <c r="G137" t="n">
        <v>43.06940668662733</v>
      </c>
      <c r="H137" t="n">
        <v>39.85790775127209</v>
      </c>
      <c r="I137" t="n">
        <v>49.22673236301951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28.01224512382423</v>
      </c>
      <c r="G138" t="n">
        <v>40.94784501078927</v>
      </c>
      <c r="H138" t="n">
        <v>40.28685634481153</v>
      </c>
      <c r="I138" t="n">
        <v>42.36821526916292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26.4431016568863</v>
      </c>
      <c r="G139" t="n">
        <v>40.04466467931436</v>
      </c>
      <c r="H139" t="n">
        <v>45.58871440298702</v>
      </c>
      <c r="I139" t="n">
        <v>42.44320004709414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28.61154105106765</v>
      </c>
      <c r="G140" t="n">
        <v>38.60342554259706</v>
      </c>
      <c r="H140" t="n">
        <v>53.30863742852778</v>
      </c>
      <c r="I140" t="n">
        <v>47.51654369368248</v>
      </c>
      <c r="J140" t="n">
        <v>34.08630608524139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21.12288631915366</v>
      </c>
      <c r="F141" t="n">
        <v>32.28832070292269</v>
      </c>
      <c r="G141" t="n">
        <v>39.06941163680211</v>
      </c>
      <c r="H141" t="n">
        <v>56.87186110113858</v>
      </c>
      <c r="I141" t="n">
        <v>50.23061433824634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17.94424744189364</v>
      </c>
      <c r="F142" t="n">
        <v>28.20260654711388</v>
      </c>
      <c r="G142" t="n">
        <v>39.71952364543807</v>
      </c>
      <c r="H142" t="n">
        <v>52.75837380575683</v>
      </c>
      <c r="I142" t="n">
        <v>51.45998723556855</v>
      </c>
      <c r="J142" t="n">
        <v>25.80566542796403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25.03218926935005</v>
      </c>
      <c r="G143" t="n">
        <v>38.32967974250256</v>
      </c>
      <c r="H143" t="n">
        <v>53.7630917060411</v>
      </c>
      <c r="I143" t="n">
        <v>47.68506012143934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27.41892269372293</v>
      </c>
      <c r="G144" t="n">
        <v>36.64909594117229</v>
      </c>
      <c r="H144" t="n">
        <v>51.60281064041641</v>
      </c>
      <c r="I144" t="n">
        <v>46.87325759772924</v>
      </c>
      <c r="J144" t="n">
        <v>22.21734512599309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11.10956687536175</v>
      </c>
      <c r="F145" t="n">
        <v>21.93359791738336</v>
      </c>
      <c r="G145" t="n">
        <v>35.7674802370705</v>
      </c>
      <c r="H145" t="n">
        <v>49.02572989079385</v>
      </c>
      <c r="I145" t="n">
        <v>42.2743293150583</v>
      </c>
      <c r="J145" t="n">
        <v>22.6569627451417</v>
      </c>
      <c r="K145" t="n">
        <v>9.319617537527837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8.97668966520242</v>
      </c>
      <c r="F146" t="n">
        <v>19.67057902821445</v>
      </c>
      <c r="G146" t="n">
        <v>38.54993779044737</v>
      </c>
      <c r="H146" t="n">
        <v>45.37793828803143</v>
      </c>
      <c r="I146" t="n">
        <v>38.22431757719711</v>
      </c>
      <c r="J146" t="n">
        <v>19.01815263520199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20.59236648898917</v>
      </c>
      <c r="G147" t="n">
        <v>39.21106488914432</v>
      </c>
      <c r="H147" t="n">
        <v>43.35267300360557</v>
      </c>
      <c r="I147" t="n">
        <v>42.80913748339048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10.52110707951097</v>
      </c>
      <c r="F148" t="n">
        <v>22.46151844321451</v>
      </c>
      <c r="G148" t="n">
        <v>40.99863468828504</v>
      </c>
      <c r="H148" t="n">
        <v>42.41130226941365</v>
      </c>
      <c r="I148" t="n">
        <v>45.33825929362978</v>
      </c>
      <c r="J148" t="n">
        <v>16.68781601696296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25.38782826939101</v>
      </c>
      <c r="G149" t="n">
        <v>40.07823370588177</v>
      </c>
      <c r="H149" t="n">
        <v>46.0084247230957</v>
      </c>
      <c r="I149" t="n">
        <v>43.52374617059276</v>
      </c>
      <c r="J149" t="n">
        <v>19.38924885771287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24.07537026464541</v>
      </c>
      <c r="G150" t="n">
        <v>35.12404248451113</v>
      </c>
      <c r="H150" t="n">
        <v>45.16392323187029</v>
      </c>
      <c r="I150" t="n">
        <v>43.9076825008865</v>
      </c>
      <c r="J150" t="n">
        <v>17.96441550560592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13.08407648879621</v>
      </c>
      <c r="F151" t="n">
        <v>19.63568775088076</v>
      </c>
      <c r="G151" t="n">
        <v>35.68148079015423</v>
      </c>
      <c r="H151" t="n">
        <v>44.66373691272836</v>
      </c>
      <c r="I151" t="n">
        <v>44.75659158039358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16.8368900175933</v>
      </c>
      <c r="G152" t="n">
        <v>35.72732310507316</v>
      </c>
      <c r="H152" t="n">
        <v>44.13178388040151</v>
      </c>
      <c r="I152" t="n">
        <v>46.60546591894708</v>
      </c>
      <c r="J152" t="n">
        <v>17.65733970947916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15.47003645965186</v>
      </c>
      <c r="G153" t="n">
        <v>32.86570276398643</v>
      </c>
      <c r="H153" t="n">
        <v>45.69536928802496</v>
      </c>
      <c r="I153" t="n">
        <v>46.08438024483655</v>
      </c>
      <c r="J153" t="n">
        <v>16.6931568658385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15.20795465378151</v>
      </c>
      <c r="G154" t="n">
        <v>32.61638312710357</v>
      </c>
      <c r="H154" t="n">
        <v>43.63326228114173</v>
      </c>
      <c r="I154" t="n">
        <v>39.96414736645393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14.88549545052296</v>
      </c>
      <c r="G155" t="n">
        <v>29.50420362992987</v>
      </c>
      <c r="H155" t="n">
        <v>45.30781065033065</v>
      </c>
      <c r="I155" t="n">
        <v>39.29314022430508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15.71289032489098</v>
      </c>
      <c r="G156" t="n">
        <v>28.37772151454825</v>
      </c>
      <c r="H156" t="n">
        <v>42.87777217002478</v>
      </c>
      <c r="I156" t="n">
        <v>39.07729022998663</v>
      </c>
      <c r="J156" t="n">
        <v>17.8689036730653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4.13941426993254</v>
      </c>
      <c r="F157" t="n">
        <v>14.7305991480974</v>
      </c>
      <c r="G157" t="n">
        <v>30.96332392441268</v>
      </c>
      <c r="H157" t="n">
        <v>42.90531108572202</v>
      </c>
      <c r="I157" t="n">
        <v>38.03558336008641</v>
      </c>
      <c r="J157" t="n">
        <v>14.8777426225301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16.36885032165891</v>
      </c>
      <c r="G158" t="n">
        <v>31.2276557531086</v>
      </c>
      <c r="H158" t="n">
        <v>43.72255064931263</v>
      </c>
      <c r="I158" t="n">
        <v>40.29469083587986</v>
      </c>
      <c r="J158" t="n">
        <v>13.34212837189315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7.676507212024553</v>
      </c>
      <c r="F159" t="n">
        <v>16.64547757682184</v>
      </c>
      <c r="G159" t="n">
        <v>32.9367124554254</v>
      </c>
      <c r="H159" t="n">
        <v>45.40233831980907</v>
      </c>
      <c r="I159" t="n">
        <v>43.57630433819275</v>
      </c>
      <c r="J159" t="n">
        <v>17.51967941772452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8.11485732416104</v>
      </c>
      <c r="F160" t="n">
        <v>14.51286787899888</v>
      </c>
      <c r="G160" t="n">
        <v>33.40447866477276</v>
      </c>
      <c r="H160" t="n">
        <v>45.00591518141424</v>
      </c>
      <c r="I160" t="n">
        <v>41.99445698080684</v>
      </c>
      <c r="J160" t="n">
        <v>17.93777635004417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13.5077921580989</v>
      </c>
      <c r="G161" t="n">
        <v>32.66875950907271</v>
      </c>
      <c r="H161" t="n">
        <v>42.6141295280654</v>
      </c>
      <c r="I161" t="n">
        <v>39.68505046932653</v>
      </c>
      <c r="J161" t="n">
        <v>15.07506619506476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13.51844204705916</v>
      </c>
      <c r="G162" t="n">
        <v>28.61586367142701</v>
      </c>
      <c r="H162" t="n">
        <v>44.253931489066</v>
      </c>
      <c r="I162" t="n">
        <v>37.85584531586599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14.33131849650688</v>
      </c>
      <c r="G163" t="n">
        <v>27.73913926214018</v>
      </c>
      <c r="H163" t="n">
        <v>46.90365509126193</v>
      </c>
      <c r="I163" t="n">
        <v>43.76666730604531</v>
      </c>
      <c r="J163" t="n">
        <v>16.94048983614909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19.25472325459461</v>
      </c>
      <c r="G164" t="n">
        <v>30.71897622096489</v>
      </c>
      <c r="H164" t="n">
        <v>52.43681596385523</v>
      </c>
      <c r="I164" t="n">
        <v>45.5145636453238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7.745544290832362</v>
      </c>
      <c r="F165" t="n">
        <v>20.69002831830178</v>
      </c>
      <c r="G165" t="n">
        <v>31.77151113319652</v>
      </c>
      <c r="H165" t="n">
        <v>48.84051365970634</v>
      </c>
      <c r="I165" t="n">
        <v>42.79683117982776</v>
      </c>
      <c r="J165" t="n">
        <v>18.35077090345563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23.26509443552482</v>
      </c>
      <c r="G166" t="n">
        <v>32.41972472177852</v>
      </c>
      <c r="H166" t="n">
        <v>50.14882472788547</v>
      </c>
      <c r="I166" t="n">
        <v>46.89113404879164</v>
      </c>
      <c r="J166" t="n">
        <v>20.27735667342374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11.36971593211182</v>
      </c>
      <c r="F167" t="n">
        <v>32.61115088070496</v>
      </c>
      <c r="G167" t="n">
        <v>32.6474124704232</v>
      </c>
      <c r="H167" t="n">
        <v>50.54278525910942</v>
      </c>
      <c r="I167" t="n">
        <v>47.99032789112068</v>
      </c>
      <c r="J167" t="n">
        <v>22.48814695340002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12.69800199119149</v>
      </c>
      <c r="F168" t="n">
        <v>35.17552399601851</v>
      </c>
      <c r="G168" t="n">
        <v>36.64524679893224</v>
      </c>
      <c r="H168" t="n">
        <v>51.96181082035702</v>
      </c>
      <c r="I168" t="n">
        <v>49.45701537229002</v>
      </c>
      <c r="J168" t="n">
        <v>23.71597179074454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33.0342883666406</v>
      </c>
      <c r="G169" t="n">
        <v>38.87898598670763</v>
      </c>
      <c r="H169" t="n">
        <v>50.15886113084773</v>
      </c>
      <c r="I169" t="n">
        <v>50.06861432377416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25.7989077502913</v>
      </c>
      <c r="G170" t="n">
        <v>32.2449652333588</v>
      </c>
      <c r="H170" t="n">
        <v>46.21558009422522</v>
      </c>
      <c r="I170" t="n">
        <v>47.57606806901278</v>
      </c>
      <c r="J170" t="n">
        <v>21.45837048443753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31.25293848383197</v>
      </c>
      <c r="G171" t="n">
        <v>31.44633416701905</v>
      </c>
      <c r="H171" t="n">
        <v>47.93261843358268</v>
      </c>
      <c r="I171" t="n">
        <v>50.76307042005204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29.63680672707054</v>
      </c>
      <c r="G172" t="n">
        <v>34.55572237952806</v>
      </c>
      <c r="H172" t="n">
        <v>48.60989236212816</v>
      </c>
      <c r="I172" t="n">
        <v>51.5707590818355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33.89164547336068</v>
      </c>
      <c r="G173" t="n">
        <v>30.53743137730462</v>
      </c>
      <c r="H173" t="n">
        <v>47.69425992995649</v>
      </c>
      <c r="I173" t="n">
        <v>50.56241266401889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34.94300058052109</v>
      </c>
      <c r="G174" t="n">
        <v>32.18804314089147</v>
      </c>
      <c r="H174" t="n">
        <v>49.91977453494943</v>
      </c>
      <c r="I174" t="n">
        <v>50.75558873037102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6.048458509246046</v>
      </c>
      <c r="F175" t="n">
        <v>36.02414665791738</v>
      </c>
      <c r="G175" t="n">
        <v>31.93917656064222</v>
      </c>
      <c r="H175" t="n">
        <v>45.94599760034433</v>
      </c>
      <c r="I175" t="n">
        <v>52.72453658617862</v>
      </c>
      <c r="J175" t="n">
        <v>25.38068112343652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32.86462876322602</v>
      </c>
      <c r="G176" t="n">
        <v>33.69749641147197</v>
      </c>
      <c r="H176" t="n">
        <v>41.99001511260272</v>
      </c>
      <c r="I176" t="n">
        <v>52.19287319727861</v>
      </c>
      <c r="J176" t="n">
        <v>20.88694236131201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10.76107179919654</v>
      </c>
      <c r="F177" t="n">
        <v>36.09770504230352</v>
      </c>
      <c r="G177" t="n">
        <v>36.01841455213488</v>
      </c>
      <c r="H177" t="n">
        <v>43.27784548955087</v>
      </c>
      <c r="I177" t="n">
        <v>52.44056342273986</v>
      </c>
      <c r="J177" t="n">
        <v>20.40600594954991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39.04725618064941</v>
      </c>
      <c r="G178" t="n">
        <v>36.16000544480264</v>
      </c>
      <c r="H178" t="n">
        <v>45.82043629545935</v>
      </c>
      <c r="I178" t="n">
        <v>53.58912654972261</v>
      </c>
      <c r="J178" t="n">
        <v>21.544284152861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38.44984320127538</v>
      </c>
      <c r="G179" t="n">
        <v>37.3184404556886</v>
      </c>
      <c r="H179" t="n">
        <v>45.38984128990964</v>
      </c>
      <c r="I179" t="n">
        <v>52.35936999966102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39.73392968882201</v>
      </c>
      <c r="G180" t="n">
        <v>36.21157336430581</v>
      </c>
      <c r="H180" t="n">
        <v>47.68018128932181</v>
      </c>
      <c r="I180" t="n">
        <v>54.62354456512804</v>
      </c>
      <c r="J180" t="n">
        <v>25.09214632703118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10.11116400993479</v>
      </c>
      <c r="F181" t="n">
        <v>41.84353553225422</v>
      </c>
      <c r="G181" t="n">
        <v>36.60467799775778</v>
      </c>
      <c r="H181" t="n">
        <v>46.24822895747776</v>
      </c>
      <c r="I181" t="n">
        <v>57.49587256377533</v>
      </c>
      <c r="J181" t="n">
        <v>29.94837910340948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12.34672096196436</v>
      </c>
      <c r="F182" t="n">
        <v>47.00674471498807</v>
      </c>
      <c r="G182" t="n">
        <v>39.07203101470138</v>
      </c>
      <c r="H182" t="n">
        <v>55.83518306577502</v>
      </c>
      <c r="I182" t="n">
        <v>61.25537985827481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50.32125212784506</v>
      </c>
      <c r="G183" t="n">
        <v>40.53634834233455</v>
      </c>
      <c r="H183" t="n">
        <v>58.23813994717803</v>
      </c>
      <c r="I183" t="n">
        <v>61.63448752561054</v>
      </c>
      <c r="J183" t="n">
        <v>41.55174086892612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49.39632699943284</v>
      </c>
      <c r="G184" t="n">
        <v>37.67194600619801</v>
      </c>
      <c r="H184" t="n">
        <v>53.88098309261053</v>
      </c>
      <c r="I184" t="n">
        <v>58.72888272717811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52.33035607444134</v>
      </c>
      <c r="G185" t="n">
        <v>40.62854940024611</v>
      </c>
      <c r="H185" t="n">
        <v>54.04751761590853</v>
      </c>
      <c r="I185" t="n">
        <v>60.70462949078512</v>
      </c>
      <c r="J185" t="n">
        <v>34.85974462475438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15.76991618767838</v>
      </c>
      <c r="F186" t="n">
        <v>49.31848287400664</v>
      </c>
      <c r="G186" t="n">
        <v>40.46498381194885</v>
      </c>
      <c r="H186" t="n">
        <v>53.61133973596437</v>
      </c>
      <c r="I186" t="n">
        <v>54.86211448550393</v>
      </c>
      <c r="J186" t="n">
        <v>34.97346827484924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12.79263927782239</v>
      </c>
      <c r="F187" t="n">
        <v>50.47926825217661</v>
      </c>
      <c r="G187" t="n">
        <v>34.71883902058828</v>
      </c>
      <c r="H187" t="n">
        <v>52.96112766495322</v>
      </c>
      <c r="I187" t="n">
        <v>54.89203233217148</v>
      </c>
      <c r="J187" t="n">
        <v>31.76482522012363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56.56584988351035</v>
      </c>
      <c r="G188" t="n">
        <v>36.61542657095605</v>
      </c>
      <c r="H188" t="n">
        <v>53.07208046017542</v>
      </c>
      <c r="I188" t="n">
        <v>49.81026235679001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50.04910655817376</v>
      </c>
      <c r="G189" t="n">
        <v>37.46634042883998</v>
      </c>
      <c r="H189" t="n">
        <v>52.79263019969398</v>
      </c>
      <c r="I189" t="n">
        <v>47.93020133767887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46.00504963331955</v>
      </c>
      <c r="G190" t="n">
        <v>37.46668603914438</v>
      </c>
      <c r="H190" t="n">
        <v>54.31669744786851</v>
      </c>
      <c r="I190" t="n">
        <v>50.30203956121493</v>
      </c>
      <c r="J190" t="n">
        <v>38.64100150613395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48.78282766547844</v>
      </c>
      <c r="G191" t="n">
        <v>38.91913128272537</v>
      </c>
      <c r="H191" t="n">
        <v>53.2867208170215</v>
      </c>
      <c r="I191" t="n">
        <v>49.09515945687517</v>
      </c>
      <c r="J191" t="n">
        <v>37.30292884402513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50.64118338713612</v>
      </c>
      <c r="G192" t="n">
        <v>38.78979906370945</v>
      </c>
      <c r="H192" t="n">
        <v>54.50243327888305</v>
      </c>
      <c r="I192" t="n">
        <v>51.32872586990113</v>
      </c>
      <c r="J192" t="n">
        <v>38.45097194653644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56.23929992510457</v>
      </c>
      <c r="G193" t="n">
        <v>43.64264945262004</v>
      </c>
      <c r="H193" t="n">
        <v>58.89970210131592</v>
      </c>
      <c r="I193" t="n">
        <v>53.56316045209275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17.05973923676061</v>
      </c>
      <c r="F194" t="n">
        <v>51.5476249419285</v>
      </c>
      <c r="G194" t="n">
        <v>39.1788885068461</v>
      </c>
      <c r="H194" t="n">
        <v>52.60488549806848</v>
      </c>
      <c r="I194" t="n">
        <v>53.8469179975015</v>
      </c>
      <c r="J194" t="n">
        <v>36.49205281487426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48.94733696475555</v>
      </c>
      <c r="G195" t="n">
        <v>39.85740896869552</v>
      </c>
      <c r="H195" t="n">
        <v>51.25757277349921</v>
      </c>
      <c r="I195" t="n">
        <v>55.0830544518415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17.5972124865847</v>
      </c>
      <c r="F196" t="n">
        <v>46.68609128016583</v>
      </c>
      <c r="G196" t="n">
        <v>40.47313332790625</v>
      </c>
      <c r="H196" t="n">
        <v>51.88219259200753</v>
      </c>
      <c r="I196" t="n">
        <v>57.73295068620086</v>
      </c>
      <c r="J196" t="n">
        <v>35.90793468412825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42.73150332822632</v>
      </c>
      <c r="G197" t="n">
        <v>37.33524375825359</v>
      </c>
      <c r="H197" t="n">
        <v>46.11303034221896</v>
      </c>
      <c r="I197" t="n">
        <v>56.34429197111763</v>
      </c>
      <c r="J197" t="n">
        <v>34.336336732923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16.22701626009586</v>
      </c>
      <c r="F198" t="n">
        <v>42.47500018124668</v>
      </c>
      <c r="G198" t="n">
        <v>35.45570147212407</v>
      </c>
      <c r="H198" t="n">
        <v>44.62127257264772</v>
      </c>
      <c r="I198" t="n">
        <v>54.83104992556294</v>
      </c>
      <c r="J198" t="n">
        <v>33.85231165412561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42.21569099930704</v>
      </c>
      <c r="G199" t="n">
        <v>32.69405183692194</v>
      </c>
      <c r="H199" t="n">
        <v>46.92412068571146</v>
      </c>
      <c r="I199" t="n">
        <v>53.00337555825158</v>
      </c>
      <c r="J199" t="n">
        <v>32.51607280907092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13.99721881614062</v>
      </c>
      <c r="F200" t="n">
        <v>44.56961707253644</v>
      </c>
      <c r="G200" t="n">
        <v>32.09578223592304</v>
      </c>
      <c r="H200" t="n">
        <v>47.45698639198275</v>
      </c>
      <c r="I200" t="n">
        <v>54.08943386903682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46.24156106888149</v>
      </c>
      <c r="G201" t="n">
        <v>34.84347758628434</v>
      </c>
      <c r="H201" t="n">
        <v>47.89366674197002</v>
      </c>
      <c r="I201" t="n">
        <v>55.13313603228256</v>
      </c>
      <c r="J201" t="n">
        <v>31.68833626605969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17.42149720985928</v>
      </c>
      <c r="F202" t="n">
        <v>45.00859202095533</v>
      </c>
      <c r="G202" t="n">
        <v>35.95128154987626</v>
      </c>
      <c r="H202" t="n">
        <v>46.95840951708941</v>
      </c>
      <c r="I202" t="n">
        <v>51.51596528630387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19.25991966758687</v>
      </c>
      <c r="F203" t="n">
        <v>41.82600300822008</v>
      </c>
      <c r="G203" t="n">
        <v>40.42877937310805</v>
      </c>
      <c r="H203" t="n">
        <v>42.90964971100677</v>
      </c>
      <c r="I203" t="n">
        <v>54.34625258643453</v>
      </c>
      <c r="J203" t="n">
        <v>31.03034368811639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19.29681759636119</v>
      </c>
      <c r="F204" t="n">
        <v>42.28014761705634</v>
      </c>
      <c r="G204" t="n">
        <v>43.53256665144279</v>
      </c>
      <c r="H204" t="n">
        <v>43.43670464156013</v>
      </c>
      <c r="I204" t="n">
        <v>52.70656813260495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20.51823222630396</v>
      </c>
      <c r="F205" t="n">
        <v>41.67296523042738</v>
      </c>
      <c r="G205" t="n">
        <v>44.4987792780998</v>
      </c>
      <c r="H205" t="n">
        <v>41.44960028751085</v>
      </c>
      <c r="I205" t="n">
        <v>53.60859831055755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21.96107147679336</v>
      </c>
      <c r="F206" t="n">
        <v>42.83315121445263</v>
      </c>
      <c r="G206" t="n">
        <v>49.60688628090328</v>
      </c>
      <c r="H206" t="n">
        <v>43.1361647648467</v>
      </c>
      <c r="I206" t="n">
        <v>55.86854151860381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23.8566662285439</v>
      </c>
      <c r="F207" t="n">
        <v>41.9685362138116</v>
      </c>
      <c r="G207" t="n">
        <v>56.6644698849117</v>
      </c>
      <c r="H207" t="n">
        <v>38.19337558782963</v>
      </c>
      <c r="I207" t="n">
        <v>54.51994666722915</v>
      </c>
      <c r="J207" t="n">
        <v>26.02409719973187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27.28863298433373</v>
      </c>
      <c r="F208" t="n">
        <v>43.30411546161494</v>
      </c>
      <c r="G208" t="n">
        <v>55.53403490389896</v>
      </c>
      <c r="H208" t="n">
        <v>37.42014377053615</v>
      </c>
      <c r="I208" t="n">
        <v>54.75095896645732</v>
      </c>
      <c r="J208" t="n">
        <v>26.41272263086947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45.8434314259373</v>
      </c>
      <c r="G209" t="n">
        <v>54.55701431280089</v>
      </c>
      <c r="H209" t="n">
        <v>40.31711130585867</v>
      </c>
      <c r="I209" t="n">
        <v>52.70762444674497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28.86453408052265</v>
      </c>
      <c r="F210" t="n">
        <v>45.86468880100314</v>
      </c>
      <c r="G210" t="n">
        <v>55.16650076806893</v>
      </c>
      <c r="H210" t="n">
        <v>44.11836982649686</v>
      </c>
      <c r="I210" t="n">
        <v>53.6105431277756</v>
      </c>
      <c r="J210" t="n">
        <v>33.02390965950159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55.35911540860447</v>
      </c>
      <c r="G211" t="n">
        <v>53.09398456161172</v>
      </c>
      <c r="H211" t="n">
        <v>46.78224019009816</v>
      </c>
      <c r="I211" t="n">
        <v>52.756460915931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52.10553075350399</v>
      </c>
      <c r="G212" t="n">
        <v>58.5129269494048</v>
      </c>
      <c r="H212" t="n">
        <v>49.82552197751355</v>
      </c>
      <c r="I212" t="n">
        <v>55.5308276914269</v>
      </c>
      <c r="J212" t="n">
        <v>36.87265578126977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51.32450786059592</v>
      </c>
      <c r="G213" t="n">
        <v>62.13713180584517</v>
      </c>
      <c r="H213" t="n">
        <v>54.03986365688924</v>
      </c>
      <c r="I213" t="n">
        <v>55.97397452065132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51.29262320880665</v>
      </c>
      <c r="G214" t="n">
        <v>59.61258501398827</v>
      </c>
      <c r="H214" t="n">
        <v>54.16433484540657</v>
      </c>
      <c r="I214" t="n">
        <v>51.11326614055069</v>
      </c>
      <c r="J214" t="n">
        <v>42.15109552936911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56.1177153359522</v>
      </c>
      <c r="G215" t="n">
        <v>60.53621740715771</v>
      </c>
      <c r="H215" t="n">
        <v>53.82734437785557</v>
      </c>
      <c r="I215" t="n">
        <v>53.57987031352543</v>
      </c>
      <c r="J215" t="n">
        <v>40.46989371372243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56.94977346333814</v>
      </c>
      <c r="G216" t="n">
        <v>57.38673126984366</v>
      </c>
      <c r="H216" t="n">
        <v>52.60535843934515</v>
      </c>
      <c r="I216" t="n">
        <v>49.53144211316891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54.16078329445486</v>
      </c>
      <c r="G217" t="n">
        <v>58.38087462184045</v>
      </c>
      <c r="H217" t="n">
        <v>56.79217094066962</v>
      </c>
      <c r="I217" t="n">
        <v>48.8000941488536</v>
      </c>
      <c r="J217" t="n">
        <v>38.25223392494159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56.89816742895115</v>
      </c>
      <c r="G218" t="n">
        <v>62.83972252710053</v>
      </c>
      <c r="H218" t="n">
        <v>57.76757004774773</v>
      </c>
      <c r="I218" t="n">
        <v>48.21627870763352</v>
      </c>
      <c r="J218" t="n">
        <v>37.03738332857582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36.52729300711308</v>
      </c>
      <c r="F219" t="n">
        <v>58.06247232414792</v>
      </c>
      <c r="G219" t="n">
        <v>61.93906050158391</v>
      </c>
      <c r="H219" t="n">
        <v>60.82659529476588</v>
      </c>
      <c r="I219" t="n">
        <v>48.31873841724879</v>
      </c>
      <c r="J219" t="n">
        <v>36.71367598869484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62.47907583680805</v>
      </c>
      <c r="G220" t="n">
        <v>67.44032392045096</v>
      </c>
      <c r="H220" t="n">
        <v>64.57749176521573</v>
      </c>
      <c r="I220" t="n">
        <v>51.81807982445144</v>
      </c>
      <c r="J220" t="n">
        <v>36.114933020362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62.91760419961294</v>
      </c>
      <c r="G221" t="n">
        <v>68.10195547965228</v>
      </c>
      <c r="H221" t="n">
        <v>62.50122224189554</v>
      </c>
      <c r="I221" t="n">
        <v>50.56963441711169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61.76330567318082</v>
      </c>
      <c r="G222" t="n">
        <v>73.3050807917984</v>
      </c>
      <c r="H222" t="n">
        <v>63.34715922570153</v>
      </c>
      <c r="I222" t="n">
        <v>51.42702428724875</v>
      </c>
      <c r="J222" t="n">
        <v>37.75813172871534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65.39706853967067</v>
      </c>
      <c r="G223" t="n">
        <v>67.38130208049766</v>
      </c>
      <c r="H223" t="n">
        <v>66.69117890124684</v>
      </c>
      <c r="I223" t="n">
        <v>47.91952578910472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67.11701779045191</v>
      </c>
      <c r="G224" t="n">
        <v>71.28693265967753</v>
      </c>
      <c r="H224" t="n">
        <v>70.0660585542737</v>
      </c>
      <c r="I224" t="n">
        <v>52.41960074176406</v>
      </c>
      <c r="J224" t="n">
        <v>36.89465460174799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40.1222346991293</v>
      </c>
      <c r="F225" t="n">
        <v>68.6471459560164</v>
      </c>
      <c r="G225" t="n">
        <v>67.44123410607628</v>
      </c>
      <c r="H225" t="n">
        <v>75.9832001016364</v>
      </c>
      <c r="I225" t="n">
        <v>53.45685394374489</v>
      </c>
      <c r="J225" t="n">
        <v>42.48667880619237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68.98270840837633</v>
      </c>
      <c r="G226" t="n">
        <v>71.74592080123423</v>
      </c>
      <c r="H226" t="n">
        <v>73.5559872911534</v>
      </c>
      <c r="I226" t="n">
        <v>52.67003631721001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68.84952869335346</v>
      </c>
      <c r="G227" t="n">
        <v>71.62026201097369</v>
      </c>
      <c r="H227" t="n">
        <v>73.13702210468432</v>
      </c>
      <c r="I227" t="n">
        <v>49.45847508319034</v>
      </c>
      <c r="J227" t="n">
        <v>45.64518545182523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69.25027885472375</v>
      </c>
      <c r="G228" t="n">
        <v>69.00611029785684</v>
      </c>
      <c r="H228" t="n">
        <v>73.89960960528947</v>
      </c>
      <c r="I228" t="n">
        <v>48.3456682119743</v>
      </c>
      <c r="J228" t="n">
        <v>46.12860820768398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37.99229845862943</v>
      </c>
      <c r="F229" t="n">
        <v>70.15178860409756</v>
      </c>
      <c r="G229" t="n">
        <v>65.42000997541699</v>
      </c>
      <c r="H229" t="n">
        <v>75.32314091459942</v>
      </c>
      <c r="I229" t="n">
        <v>48.8429252791857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40.04767224384735</v>
      </c>
      <c r="F230" t="n">
        <v>63.83090965159599</v>
      </c>
      <c r="G230" t="n">
        <v>65.38302249784832</v>
      </c>
      <c r="H230" t="n">
        <v>69.9810227842918</v>
      </c>
      <c r="I230" t="n">
        <v>44.12173571130784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62.46555846206559</v>
      </c>
      <c r="G231" t="n">
        <v>71.11359068173778</v>
      </c>
      <c r="H231" t="n">
        <v>76.31847270424605</v>
      </c>
      <c r="I231" t="n">
        <v>43.76232527481918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64.94800823178007</v>
      </c>
      <c r="G232" t="n">
        <v>69.74173091877749</v>
      </c>
      <c r="H232" t="n">
        <v>80.58083177101474</v>
      </c>
      <c r="I232" t="n">
        <v>47.71286817150065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65.61830956186112</v>
      </c>
      <c r="G233" t="n">
        <v>74.85707664730299</v>
      </c>
      <c r="H233" t="n">
        <v>88.15283542601287</v>
      </c>
      <c r="I233" t="n">
        <v>49.43249274198087</v>
      </c>
      <c r="J233" t="n">
        <v>54.57801179730488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65.62054504146546</v>
      </c>
      <c r="G234" t="n">
        <v>75.06364085778566</v>
      </c>
      <c r="H234" t="n">
        <v>87.91880409946337</v>
      </c>
      <c r="I234" t="n">
        <v>49.9587495583085</v>
      </c>
      <c r="J234" t="n">
        <v>51.41316746290477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36.46162691920431</v>
      </c>
      <c r="F235" t="n">
        <v>72.14468617149758</v>
      </c>
      <c r="G235" t="n">
        <v>71.32883914284128</v>
      </c>
      <c r="H235" t="n">
        <v>92.5982288892709</v>
      </c>
      <c r="I235" t="n">
        <v>49.18881659539009</v>
      </c>
      <c r="J235" t="n">
        <v>53.69087694655011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65.80809946424513</v>
      </c>
      <c r="G236" t="n">
        <v>67.37965576552629</v>
      </c>
      <c r="H236" t="n">
        <v>84.80605465012347</v>
      </c>
      <c r="I236" t="n">
        <v>49.25182583680176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66.95282055374602</v>
      </c>
      <c r="G237" t="n">
        <v>72.21014101335371</v>
      </c>
      <c r="H237" t="n">
        <v>84.8538690493565</v>
      </c>
      <c r="I237" t="n">
        <v>45.57041721206068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73.54528612696183</v>
      </c>
      <c r="G238" t="n">
        <v>71.69579148698911</v>
      </c>
      <c r="H238" t="n">
        <v>84.83562237547947</v>
      </c>
      <c r="I238" t="n">
        <v>46.65327843342099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77.64656188441077</v>
      </c>
      <c r="G239" t="n">
        <v>80.38978598846094</v>
      </c>
      <c r="H239" t="n">
        <v>91.54641111255215</v>
      </c>
      <c r="I239" t="n">
        <v>49.35135838707863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75.35957422067447</v>
      </c>
      <c r="G240" t="n">
        <v>76.05913816032317</v>
      </c>
      <c r="H240" t="n">
        <v>87.1457544595996</v>
      </c>
      <c r="I240" t="n">
        <v>49.47643167704581</v>
      </c>
      <c r="J240" t="n">
        <v>51.66282542876217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83.69197813450529</v>
      </c>
      <c r="G241" t="n">
        <v>85.66439602658453</v>
      </c>
      <c r="H241" t="n">
        <v>94.26396254901479</v>
      </c>
      <c r="I241" t="n">
        <v>51.42433410141359</v>
      </c>
      <c r="J241" t="n">
        <v>56.07602102061644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83.12749408149274</v>
      </c>
      <c r="G242" t="n">
        <v>84.24238926180145</v>
      </c>
      <c r="H242" t="n">
        <v>94.62588059361383</v>
      </c>
      <c r="I242" t="n">
        <v>51.50282160181654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45.985542695901</v>
      </c>
      <c r="F243" t="n">
        <v>86.91260200157274</v>
      </c>
      <c r="G243" t="n">
        <v>88.08122782434033</v>
      </c>
      <c r="H243" t="n">
        <v>96.14430629394177</v>
      </c>
      <c r="I243" t="n">
        <v>53.05771812837061</v>
      </c>
      <c r="J243" t="n">
        <v>57.1848664544655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99.06225870289356</v>
      </c>
      <c r="G244" t="n">
        <v>93.86303759220608</v>
      </c>
      <c r="H244" t="n">
        <v>97.21708967234204</v>
      </c>
      <c r="I244" t="n">
        <v>57.02939486864671</v>
      </c>
      <c r="J244" t="n">
        <v>59.70659196870789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89.92181961332125</v>
      </c>
      <c r="G245" t="n">
        <v>93.34764323437351</v>
      </c>
      <c r="H245" t="n">
        <v>94.18894299336348</v>
      </c>
      <c r="I245" t="n">
        <v>56.26281728482145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89.59113910242765</v>
      </c>
      <c r="G246" t="n">
        <v>89.38029562857004</v>
      </c>
      <c r="H246" t="n">
        <v>101.6494135013252</v>
      </c>
      <c r="I246" t="n">
        <v>57.17197238064833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87.69057662269242</v>
      </c>
      <c r="G247" t="n">
        <v>92.31370566592597</v>
      </c>
      <c r="H247" t="n">
        <v>99.49722573233714</v>
      </c>
      <c r="I247" t="n">
        <v>59.48126423103233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87.10942674158255</v>
      </c>
      <c r="G248" t="n">
        <v>92.36984244139184</v>
      </c>
      <c r="H248" t="n">
        <v>99.36551039033759</v>
      </c>
      <c r="I248" t="n">
        <v>59.75377767370011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86.68058211168524</v>
      </c>
      <c r="G249" t="n">
        <v>86.90645100974797</v>
      </c>
      <c r="H249" t="n">
        <v>101.8075432973517</v>
      </c>
      <c r="I249" t="n">
        <v>56.52848077886554</v>
      </c>
      <c r="J249" t="n">
        <v>60.82932453455277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85.32894977187615</v>
      </c>
      <c r="G250" t="n">
        <v>81.43589696478021</v>
      </c>
      <c r="H250" t="n">
        <v>95.94361553225872</v>
      </c>
      <c r="I250" t="n">
        <v>49.47251503393013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44.19721761441055</v>
      </c>
      <c r="F251" t="n">
        <v>86.98543223410499</v>
      </c>
      <c r="G251" t="n">
        <v>84.00877671672666</v>
      </c>
      <c r="H251" t="n">
        <v>96.12923605097343</v>
      </c>
      <c r="I251" t="n">
        <v>50.19477772129104</v>
      </c>
      <c r="J251" t="n">
        <v>59.18168801604759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91.33832839614769</v>
      </c>
      <c r="G252" t="n">
        <v>87.79660618208425</v>
      </c>
      <c r="H252" t="n">
        <v>97.14876945250772</v>
      </c>
      <c r="I252" t="n">
        <v>61.95714489240998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92.23540237081245</v>
      </c>
      <c r="G253" t="n">
        <v>88.64298396098671</v>
      </c>
      <c r="H253" t="n">
        <v>96.1947679508407</v>
      </c>
      <c r="I253" t="n">
        <v>68.99039744180537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94.33528419877601</v>
      </c>
      <c r="G254" t="n">
        <v>94.46169333875933</v>
      </c>
      <c r="H254" t="n">
        <v>93.63420574557921</v>
      </c>
      <c r="I254" t="n">
        <v>69.16683515329811</v>
      </c>
      <c r="J254" t="n">
        <v>62.94196306393223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92.56119844835536</v>
      </c>
      <c r="G255" t="n">
        <v>95.01697720335198</v>
      </c>
      <c r="H255" t="n">
        <v>90.68695740986621</v>
      </c>
      <c r="I255" t="n">
        <v>66.07060353552079</v>
      </c>
      <c r="J255" t="n">
        <v>62.26445924475816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88.95008207968039</v>
      </c>
      <c r="G256" t="n">
        <v>94.3451799179595</v>
      </c>
      <c r="H256" t="n">
        <v>87.21364374050762</v>
      </c>
      <c r="I256" t="n">
        <v>65.80110965031716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95.79906108878113</v>
      </c>
      <c r="G257" t="n">
        <v>92.86766638998181</v>
      </c>
      <c r="H257" t="n">
        <v>95.14463860977276</v>
      </c>
      <c r="I257" t="n">
        <v>74.82027733967453</v>
      </c>
      <c r="J257" t="n">
        <v>57.53948270722271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42.10544223116273</v>
      </c>
      <c r="F258" t="n">
        <v>91.28927367963307</v>
      </c>
      <c r="G258" t="n">
        <v>84.5904725599373</v>
      </c>
      <c r="H258" t="n">
        <v>91.55895061128396</v>
      </c>
      <c r="I258" t="n">
        <v>66.78344374886038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93.92212362199</v>
      </c>
      <c r="G259" t="n">
        <v>88.94770441408899</v>
      </c>
      <c r="H259" t="n">
        <v>93.35989639213057</v>
      </c>
      <c r="I259" t="n">
        <v>69.08618831738129</v>
      </c>
      <c r="J259" t="n">
        <v>63.18889182517579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98.61524983739581</v>
      </c>
      <c r="G260" t="n">
        <v>89.39207157494569</v>
      </c>
      <c r="H260" t="n">
        <v>99.25043663140534</v>
      </c>
      <c r="I260" t="n">
        <v>68.12611900158672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111.1927300441888</v>
      </c>
      <c r="G261" t="n">
        <v>94.88611256312116</v>
      </c>
      <c r="H261" t="n">
        <v>103.310256260202</v>
      </c>
      <c r="I261" t="n">
        <v>81.07264551752253</v>
      </c>
      <c r="J261" t="n">
        <v>64.93463146608853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102.3872845966022</v>
      </c>
      <c r="G262" t="n">
        <v>94.90091467505954</v>
      </c>
      <c r="H262" t="n">
        <v>95.56884057898405</v>
      </c>
      <c r="I262" t="n">
        <v>77.02984555671564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97.72342326597393</v>
      </c>
      <c r="G263" t="n">
        <v>91.34905949374128</v>
      </c>
      <c r="H263" t="n">
        <v>97.71491594109779</v>
      </c>
      <c r="I263" t="n">
        <v>76.24438216851748</v>
      </c>
      <c r="J263" t="n">
        <v>66.61653744490951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95.33098121650968</v>
      </c>
      <c r="G264" t="n">
        <v>95.81829444925269</v>
      </c>
      <c r="H264" t="n">
        <v>100.5171880013511</v>
      </c>
      <c r="I264" t="n">
        <v>73.20162561317318</v>
      </c>
      <c r="J264" t="n">
        <v>68.88062781189153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69.12191846757413</v>
      </c>
      <c r="F265" t="n">
        <v>98.90628377782087</v>
      </c>
      <c r="G265" t="n">
        <v>111.6097185067759</v>
      </c>
      <c r="H265" t="n">
        <v>109.3515034246498</v>
      </c>
      <c r="I265" t="n">
        <v>79.02996837078287</v>
      </c>
      <c r="J265" t="n">
        <v>74.6132816866244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110.8870150227807</v>
      </c>
      <c r="G266" t="n">
        <v>126.779145784635</v>
      </c>
      <c r="H266" t="n">
        <v>112.6377397968277</v>
      </c>
      <c r="I266" t="n">
        <v>83.237404583718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116.288725089945</v>
      </c>
      <c r="G267" t="n">
        <v>142.428322741061</v>
      </c>
      <c r="H267" t="n">
        <v>113.6932240069718</v>
      </c>
      <c r="I267" t="n">
        <v>89.37948181504814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121.8965683569192</v>
      </c>
      <c r="G268" t="n">
        <v>149.5274135954448</v>
      </c>
      <c r="H268" t="n">
        <v>110.9466685943177</v>
      </c>
      <c r="I268" t="n">
        <v>95.24885294735053</v>
      </c>
      <c r="J268" t="n">
        <v>73.35261343100295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121.668809525343</v>
      </c>
      <c r="G269" t="n">
        <v>155.1280699881443</v>
      </c>
      <c r="H269" t="n">
        <v>107.886539759513</v>
      </c>
      <c r="I269" t="n">
        <v>99.869080830735</v>
      </c>
      <c r="J269" t="n">
        <v>84.93176792035567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121.2000522974266</v>
      </c>
      <c r="G270" t="n">
        <v>142.0004157934069</v>
      </c>
      <c r="H270" t="n">
        <v>101.3740748214326</v>
      </c>
      <c r="I270" t="n">
        <v>95.7714529311571</v>
      </c>
      <c r="J270" t="n">
        <v>78.73937686278001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113.8484493798196</v>
      </c>
      <c r="G271" t="n">
        <v>138.2690436728081</v>
      </c>
      <c r="H271" t="n">
        <v>97.27630753508438</v>
      </c>
      <c r="I271" t="n">
        <v>89.56070895669679</v>
      </c>
      <c r="J271" t="n">
        <v>77.05338161297826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86.25201637115039</v>
      </c>
      <c r="F272" t="n">
        <v>126.5889119201238</v>
      </c>
      <c r="G272" t="n">
        <v>140.7496838716287</v>
      </c>
      <c r="H272" t="n">
        <v>104.372692756531</v>
      </c>
      <c r="I272" t="n">
        <v>91.80044453852534</v>
      </c>
      <c r="J272" t="n">
        <v>80.22477942105608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132.2678288285571</v>
      </c>
      <c r="G273" t="n">
        <v>153.6310703350736</v>
      </c>
      <c r="H273" t="n">
        <v>104.8203175623627</v>
      </c>
      <c r="I273" t="n">
        <v>97.54068127425796</v>
      </c>
      <c r="J273" t="n">
        <v>80.66601873954096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136.7403354401475</v>
      </c>
      <c r="G274" t="n">
        <v>159.6882636335393</v>
      </c>
      <c r="H274" t="n">
        <v>111.2074992625898</v>
      </c>
      <c r="I274" t="n">
        <v>104.885299513263</v>
      </c>
      <c r="J274" t="n">
        <v>87.14032668175452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138.1957304162651</v>
      </c>
      <c r="G275" t="n">
        <v>156.4369613949317</v>
      </c>
      <c r="H275" t="n">
        <v>111.2916176810302</v>
      </c>
      <c r="I275" t="n">
        <v>104.2975661762497</v>
      </c>
      <c r="J275" t="n">
        <v>82.59103916195858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127.6525034871191</v>
      </c>
      <c r="G276" t="n">
        <v>157.8416093627558</v>
      </c>
      <c r="H276" t="n">
        <v>111.5971420567218</v>
      </c>
      <c r="I276" t="n">
        <v>105.3250367148288</v>
      </c>
      <c r="J276" t="n">
        <v>83.65810026057568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108.6749107821312</v>
      </c>
      <c r="F277" t="n">
        <v>124.0196118980636</v>
      </c>
      <c r="G277" t="n">
        <v>157.0483776665053</v>
      </c>
      <c r="H277" t="n">
        <v>115.2879303300197</v>
      </c>
      <c r="I277" t="n">
        <v>103.5297462934093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100.7517231690363</v>
      </c>
      <c r="F278" t="n">
        <v>120.3537470151127</v>
      </c>
      <c r="G278" t="n">
        <v>147.6422366071794</v>
      </c>
      <c r="H278" t="n">
        <v>110.5779959248518</v>
      </c>
      <c r="I278" t="n">
        <v>100.1594331948706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97.90398669464437</v>
      </c>
      <c r="F279" t="n">
        <v>124.9147394833379</v>
      </c>
      <c r="G279" t="n">
        <v>145.0315309048165</v>
      </c>
      <c r="H279" t="n">
        <v>109.1272972794194</v>
      </c>
      <c r="I279" t="n">
        <v>99.47112134488007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97.60293683185435</v>
      </c>
      <c r="F280" t="n">
        <v>125.6601172094806</v>
      </c>
      <c r="G280" t="n">
        <v>140.8420922146664</v>
      </c>
      <c r="H280" t="n">
        <v>110.2736190498967</v>
      </c>
      <c r="I280" t="n">
        <v>97.25633642454956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100.5448457725596</v>
      </c>
      <c r="F281" t="n">
        <v>123.6322051291951</v>
      </c>
      <c r="G281" t="n">
        <v>142.0316922225001</v>
      </c>
      <c r="H281" t="n">
        <v>110.497216120265</v>
      </c>
      <c r="I281" t="n">
        <v>96.81287967461094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120.535692066157</v>
      </c>
      <c r="G282" t="n">
        <v>135.348428443626</v>
      </c>
      <c r="H282" t="n">
        <v>107.55892283516</v>
      </c>
      <c r="I282" t="n">
        <v>85.86344385480751</v>
      </c>
      <c r="J282" t="n">
        <v>92.03594161767252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94.51384369144131</v>
      </c>
      <c r="F283" t="n">
        <v>114.8936380376946</v>
      </c>
      <c r="G283" t="n">
        <v>125.2842486360673</v>
      </c>
      <c r="H283" t="n">
        <v>105.0336417327041</v>
      </c>
      <c r="I283" t="n">
        <v>82.55951618407597</v>
      </c>
      <c r="J283" t="n">
        <v>84.22056202098042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115.338921775249</v>
      </c>
      <c r="G284" t="n">
        <v>125.5952298463503</v>
      </c>
      <c r="H284" t="n">
        <v>106.6330269054031</v>
      </c>
      <c r="I284" t="n">
        <v>83.82374502577103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104.1847413714734</v>
      </c>
      <c r="F285" t="n">
        <v>124.4674343312508</v>
      </c>
      <c r="G285" t="n">
        <v>131.8618195847224</v>
      </c>
      <c r="H285" t="n">
        <v>104.966034226894</v>
      </c>
      <c r="I285" t="n">
        <v>88.87214695182377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131.3969254842092</v>
      </c>
      <c r="G286" t="n">
        <v>145.7646953819701</v>
      </c>
      <c r="H286" t="n">
        <v>114.5473450638642</v>
      </c>
      <c r="I286" t="n">
        <v>95.54520379785711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130.7425625861065</v>
      </c>
      <c r="G287" t="n">
        <v>146.9256150983201</v>
      </c>
      <c r="H287" t="n">
        <v>118.3678678122006</v>
      </c>
      <c r="I287" t="n">
        <v>97.38268474052418</v>
      </c>
      <c r="J287" t="n">
        <v>94.90338449698568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128.9280907205009</v>
      </c>
      <c r="G288" t="n">
        <v>148.5488678815473</v>
      </c>
      <c r="H288" t="n">
        <v>112.7714319001597</v>
      </c>
      <c r="I288" t="n">
        <v>89.4768490748356</v>
      </c>
      <c r="J288" t="n">
        <v>92.42029559725518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127.5450648699561</v>
      </c>
      <c r="G289" t="n">
        <v>146.2868888007999</v>
      </c>
      <c r="H289" t="n">
        <v>111.1935107011543</v>
      </c>
      <c r="I289" t="n">
        <v>87.72047445840485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109.0152744036563</v>
      </c>
      <c r="F290" t="n">
        <v>126.8337387266473</v>
      </c>
      <c r="G290" t="n">
        <v>148.378749738243</v>
      </c>
      <c r="H290" t="n">
        <v>110.9700727441981</v>
      </c>
      <c r="I290" t="n">
        <v>88.84541179709035</v>
      </c>
      <c r="J290" t="n">
        <v>81.02013323756366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109.6562020437403</v>
      </c>
      <c r="F291" t="n">
        <v>121.0962299380226</v>
      </c>
      <c r="G291" t="n">
        <v>143.5719802647048</v>
      </c>
      <c r="H291" t="n">
        <v>106.9062163478488</v>
      </c>
      <c r="I291" t="n">
        <v>83.05350513838525</v>
      </c>
      <c r="J291" t="n">
        <v>83.53290952929417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101.4505804551729</v>
      </c>
      <c r="G292" t="n">
        <v>127.3121632346923</v>
      </c>
      <c r="H292" t="n">
        <v>95.19570571416006</v>
      </c>
      <c r="I292" t="n">
        <v>73.70666372311977</v>
      </c>
      <c r="J292" t="n">
        <v>68.99368758530642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100.5662219476393</v>
      </c>
      <c r="F293" t="n">
        <v>106.5022615038896</v>
      </c>
      <c r="G293" t="n">
        <v>136.1436874612689</v>
      </c>
      <c r="H293" t="n">
        <v>92.77073459085226</v>
      </c>
      <c r="I293" t="n">
        <v>78.84857104159759</v>
      </c>
      <c r="J293" t="n">
        <v>68.96260577343772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98.75276550831941</v>
      </c>
      <c r="G294" t="n">
        <v>120.2254906961324</v>
      </c>
      <c r="H294" t="n">
        <v>84.94618563757984</v>
      </c>
      <c r="I294" t="n">
        <v>71.40209068522181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101.9566461686507</v>
      </c>
      <c r="G295" t="n">
        <v>120.0907844808717</v>
      </c>
      <c r="H295" t="n">
        <v>83.3175913541331</v>
      </c>
      <c r="I295" t="n">
        <v>73.23524641483692</v>
      </c>
      <c r="J295" t="n">
        <v>63.65837597512338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100.660809389284</v>
      </c>
      <c r="G296" t="n">
        <v>113.8443583327536</v>
      </c>
      <c r="H296" t="n">
        <v>80.57315029618886</v>
      </c>
      <c r="I296" t="n">
        <v>73.82091965212271</v>
      </c>
      <c r="J296" t="n">
        <v>61.60778607996984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84.03288380647562</v>
      </c>
      <c r="F297" t="n">
        <v>101.2792369477845</v>
      </c>
      <c r="G297" t="n">
        <v>117.4241341918381</v>
      </c>
      <c r="H297" t="n">
        <v>79.38884434680379</v>
      </c>
      <c r="I297" t="n">
        <v>77.47286687817802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110.6337689254462</v>
      </c>
      <c r="G298" t="n">
        <v>129.2067102751738</v>
      </c>
      <c r="H298" t="n">
        <v>86.9664296143074</v>
      </c>
      <c r="I298" t="n">
        <v>76.86752118835236</v>
      </c>
      <c r="J298" t="n">
        <v>70.58467678433358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110.3468343509918</v>
      </c>
      <c r="G299" t="n">
        <v>130.4085259060897</v>
      </c>
      <c r="H299" t="n">
        <v>88.71297260610218</v>
      </c>
      <c r="I299" t="n">
        <v>79.95689285854883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92.3086483989442</v>
      </c>
      <c r="F300" t="n">
        <v>113.404999748531</v>
      </c>
      <c r="G300" t="n">
        <v>130.942333983616</v>
      </c>
      <c r="H300" t="n">
        <v>90.91874706053589</v>
      </c>
      <c r="I300" t="n">
        <v>82.38724476308205</v>
      </c>
      <c r="J300" t="n">
        <v>66.65743270976117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109.3188238394104</v>
      </c>
      <c r="G301" t="n">
        <v>125.4889031334527</v>
      </c>
      <c r="H301" t="n">
        <v>90.86948926866067</v>
      </c>
      <c r="I301" t="n">
        <v>80.22469260545739</v>
      </c>
      <c r="J301" t="n">
        <v>64.01496207529527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110.8215865335503</v>
      </c>
      <c r="G302" t="n">
        <v>129.3138386582706</v>
      </c>
      <c r="H302" t="n">
        <v>96.18171298969604</v>
      </c>
      <c r="I302" t="n">
        <v>83.41761734152402</v>
      </c>
      <c r="J302" t="n">
        <v>69.84326577490867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119.2323509559678</v>
      </c>
      <c r="G303" t="n">
        <v>127.6326439102608</v>
      </c>
      <c r="H303" t="n">
        <v>101.0879581032712</v>
      </c>
      <c r="I303" t="n">
        <v>85.71425574523725</v>
      </c>
      <c r="J303" t="n">
        <v>73.49841504751626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119.8027108664468</v>
      </c>
      <c r="G304" t="n">
        <v>137.3826331743344</v>
      </c>
      <c r="H304" t="n">
        <v>101.2690744710929</v>
      </c>
      <c r="I304" t="n">
        <v>88.4312279135182</v>
      </c>
      <c r="J304" t="n">
        <v>76.50170716275377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124.1447054362073</v>
      </c>
      <c r="G305" t="n">
        <v>136.5526097053557</v>
      </c>
      <c r="H305" t="n">
        <v>108.2680916763123</v>
      </c>
      <c r="I305" t="n">
        <v>90.40197572554224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126.4652579086664</v>
      </c>
      <c r="G306" t="n">
        <v>132.7918013868093</v>
      </c>
      <c r="H306" t="n">
        <v>109.9830057946336</v>
      </c>
      <c r="I306" t="n">
        <v>84.48930010753386</v>
      </c>
      <c r="J306" t="n">
        <v>76.09120262479307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130.8075767052637</v>
      </c>
      <c r="G307" t="n">
        <v>132.2919532655042</v>
      </c>
      <c r="H307" t="n">
        <v>112.2332963846819</v>
      </c>
      <c r="I307" t="n">
        <v>87.95134931490819</v>
      </c>
      <c r="J307" t="n">
        <v>76.36845867873467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131.0953935632159</v>
      </c>
      <c r="G308" t="n">
        <v>139.4425109693335</v>
      </c>
      <c r="H308" t="n">
        <v>119.4331716231007</v>
      </c>
      <c r="I308" t="n">
        <v>88.59686739939619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126.6518118723408</v>
      </c>
      <c r="G309" t="n">
        <v>138.0916860307938</v>
      </c>
      <c r="H309" t="n">
        <v>118.1156883462664</v>
      </c>
      <c r="I309" t="n">
        <v>91.47236470761237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130.6818788938813</v>
      </c>
      <c r="G310" t="n">
        <v>143.9417689209254</v>
      </c>
      <c r="H310" t="n">
        <v>115.3709579822151</v>
      </c>
      <c r="I310" t="n">
        <v>90.85602296625241</v>
      </c>
      <c r="J310" t="n">
        <v>78.95725086481302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129.5482421252154</v>
      </c>
      <c r="G311" t="n">
        <v>136.7747657015627</v>
      </c>
      <c r="H311" t="n">
        <v>113.575217198032</v>
      </c>
      <c r="I311" t="n">
        <v>84.3372610521514</v>
      </c>
      <c r="J311" t="n">
        <v>71.82336620498029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120.5214839918074</v>
      </c>
      <c r="G312" t="n">
        <v>132.7515706738324</v>
      </c>
      <c r="H312" t="n">
        <v>109.9830417649817</v>
      </c>
      <c r="I312" t="n">
        <v>90.86882929016866</v>
      </c>
      <c r="J312" t="n">
        <v>71.91209030840766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119.2567661174982</v>
      </c>
      <c r="G313" t="n">
        <v>137.4607031184229</v>
      </c>
      <c r="H313" t="n">
        <v>111.1345616851903</v>
      </c>
      <c r="I313" t="n">
        <v>94.0668560928823</v>
      </c>
      <c r="J313" t="n">
        <v>71.23703360504339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112.9589799905352</v>
      </c>
      <c r="G314" t="n">
        <v>135.779852417869</v>
      </c>
      <c r="H314" t="n">
        <v>107.1986711865867</v>
      </c>
      <c r="I314" t="n">
        <v>90.76796203150495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111.0235826967677</v>
      </c>
      <c r="G315" t="n">
        <v>132.2024295628459</v>
      </c>
      <c r="H315" t="n">
        <v>104.0494599201445</v>
      </c>
      <c r="I315" t="n">
        <v>83.55032986311322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88.44223639969884</v>
      </c>
      <c r="F316" t="n">
        <v>113.1959043276137</v>
      </c>
      <c r="G316" t="n">
        <v>137.8184506997407</v>
      </c>
      <c r="H316" t="n">
        <v>99.03615518995896</v>
      </c>
      <c r="I316" t="n">
        <v>82.37890133044066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108.4583707461025</v>
      </c>
      <c r="G317" t="n">
        <v>133.6221517430866</v>
      </c>
      <c r="H317" t="n">
        <v>104.1393199059444</v>
      </c>
      <c r="I317" t="n">
        <v>83.99856153486122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111.8764865677651</v>
      </c>
      <c r="G318" t="n">
        <v>136.9558791399453</v>
      </c>
      <c r="H318" t="n">
        <v>110.0716388037321</v>
      </c>
      <c r="I318" t="n">
        <v>84.40691296249791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112.1249569570716</v>
      </c>
      <c r="G319" t="n">
        <v>138.8372393925613</v>
      </c>
      <c r="H319" t="n">
        <v>118.9469699482715</v>
      </c>
      <c r="I319" t="n">
        <v>84.49624019150275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111.3027445226088</v>
      </c>
      <c r="G320" t="n">
        <v>138.4169001052476</v>
      </c>
      <c r="H320" t="n">
        <v>116.3585404418224</v>
      </c>
      <c r="I320" t="n">
        <v>85.17563573765436</v>
      </c>
      <c r="J320" t="n">
        <v>78.79150365784807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91.59713171710155</v>
      </c>
      <c r="F321" t="n">
        <v>111.7622018153427</v>
      </c>
      <c r="G321" t="n">
        <v>143.9238092030197</v>
      </c>
      <c r="H321" t="n">
        <v>124.5735487010344</v>
      </c>
      <c r="I321" t="n">
        <v>85.37198331788385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113.0386450945079</v>
      </c>
      <c r="G322" t="n">
        <v>134.0643721236222</v>
      </c>
      <c r="H322" t="n">
        <v>121.2546500952055</v>
      </c>
      <c r="I322" t="n">
        <v>86.24809534654487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112.3885184386345</v>
      </c>
      <c r="G323" t="n">
        <v>140.2180972538493</v>
      </c>
      <c r="H323" t="n">
        <v>124.8183254898932</v>
      </c>
      <c r="I323" t="n">
        <v>85.69010745534501</v>
      </c>
      <c r="J323" t="n">
        <v>90.81729911142801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92.09772274152665</v>
      </c>
      <c r="F324" t="n">
        <v>120.6357900725947</v>
      </c>
      <c r="G324" t="n">
        <v>136.5469515834616</v>
      </c>
      <c r="H324" t="n">
        <v>120.6950816295458</v>
      </c>
      <c r="I324" t="n">
        <v>87.0949676612132</v>
      </c>
      <c r="J324" t="n">
        <v>88.81786887601774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115.3363663928053</v>
      </c>
      <c r="G325" t="n">
        <v>129.7257501020559</v>
      </c>
      <c r="H325" t="n">
        <v>115.5774038130962</v>
      </c>
      <c r="I325" t="n">
        <v>84.05242288334698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113.6497348977503</v>
      </c>
      <c r="G326" t="n">
        <v>121.0894440594334</v>
      </c>
      <c r="H326" t="n">
        <v>112.5078119147153</v>
      </c>
      <c r="I326" t="n">
        <v>77.9213345092502</v>
      </c>
      <c r="J326" t="n">
        <v>74.56307853076083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115.7308638627434</v>
      </c>
      <c r="G327" t="n">
        <v>119.8376114218987</v>
      </c>
      <c r="H327" t="n">
        <v>114.9501797798465</v>
      </c>
      <c r="I327" t="n">
        <v>81.27217987643427</v>
      </c>
      <c r="J327" t="n">
        <v>80.33224726206349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104.8068007730774</v>
      </c>
      <c r="G328" t="n">
        <v>108.5491061956411</v>
      </c>
      <c r="H328" t="n">
        <v>107.9882224629217</v>
      </c>
      <c r="I328" t="n">
        <v>74.87880416235619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104.8944021078037</v>
      </c>
      <c r="G329" t="n">
        <v>109.7460891020904</v>
      </c>
      <c r="H329" t="n">
        <v>109.2875923012107</v>
      </c>
      <c r="I329" t="n">
        <v>72.42592604199784</v>
      </c>
      <c r="J329" t="n">
        <v>78.24223129556833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101.7487839106833</v>
      </c>
      <c r="G330" t="n">
        <v>107.3680690864091</v>
      </c>
      <c r="H330" t="n">
        <v>105.7009313173182</v>
      </c>
      <c r="I330" t="n">
        <v>73.56435099378524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103.4121589406725</v>
      </c>
      <c r="G331" t="n">
        <v>107.3710009218769</v>
      </c>
      <c r="H331" t="n">
        <v>108.5733437722142</v>
      </c>
      <c r="I331" t="n">
        <v>77.63152338794417</v>
      </c>
      <c r="J331" t="n">
        <v>82.41932781531031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112.1382403802456</v>
      </c>
      <c r="G332" t="n">
        <v>111.8308042675502</v>
      </c>
      <c r="H332" t="n">
        <v>114.3796968116307</v>
      </c>
      <c r="I332" t="n">
        <v>78.76669515746175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78.19125290986457</v>
      </c>
      <c r="F333" t="n">
        <v>116.4915960908603</v>
      </c>
      <c r="G333" t="n">
        <v>112.0530421340801</v>
      </c>
      <c r="H333" t="n">
        <v>111.0477335480644</v>
      </c>
      <c r="I333" t="n">
        <v>76.34206938098222</v>
      </c>
      <c r="J333" t="n">
        <v>79.89273919958191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81.26193314801344</v>
      </c>
      <c r="F334" t="n">
        <v>114.1737354652128</v>
      </c>
      <c r="G334" t="n">
        <v>111.7082959299915</v>
      </c>
      <c r="H334" t="n">
        <v>114.6563525631088</v>
      </c>
      <c r="I334" t="n">
        <v>75.9485268196357</v>
      </c>
      <c r="J334" t="n">
        <v>81.26681883528339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123.2759127906109</v>
      </c>
      <c r="G335" t="n">
        <v>114.7471425549408</v>
      </c>
      <c r="H335" t="n">
        <v>117.2077934215436</v>
      </c>
      <c r="I335" t="n">
        <v>75.82030638664155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82.05361780101657</v>
      </c>
      <c r="F336" t="n">
        <v>128.6910854769112</v>
      </c>
      <c r="G336" t="n">
        <v>115.5791040284522</v>
      </c>
      <c r="H336" t="n">
        <v>115.248609273464</v>
      </c>
      <c r="I336" t="n">
        <v>74.39763423989565</v>
      </c>
      <c r="J336" t="n">
        <v>84.65326370192487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89.44469920122069</v>
      </c>
      <c r="F337" t="n">
        <v>127.74625601584</v>
      </c>
      <c r="G337" t="n">
        <v>117.9087045552281</v>
      </c>
      <c r="H337" t="n">
        <v>119.9922538431673</v>
      </c>
      <c r="I337" t="n">
        <v>79.48194455050353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126.8827579539966</v>
      </c>
      <c r="G338" t="n">
        <v>117.3208014805346</v>
      </c>
      <c r="H338" t="n">
        <v>120.2990233243911</v>
      </c>
      <c r="I338" t="n">
        <v>79.24697129923777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120.8963699367611</v>
      </c>
      <c r="G339" t="n">
        <v>110.4511842137637</v>
      </c>
      <c r="H339" t="n">
        <v>115.3491179514044</v>
      </c>
      <c r="I339" t="n">
        <v>73.1931055198378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87.68866113439817</v>
      </c>
      <c r="F340" t="n">
        <v>117.2722699292954</v>
      </c>
      <c r="G340" t="n">
        <v>106.8384527500128</v>
      </c>
      <c r="H340" t="n">
        <v>114.6269818310433</v>
      </c>
      <c r="I340" t="n">
        <v>71.87068620691008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118.5467860574123</v>
      </c>
      <c r="G341" t="n">
        <v>108.0453605071363</v>
      </c>
      <c r="H341" t="n">
        <v>115.2578593482093</v>
      </c>
      <c r="I341" t="n">
        <v>71.25720376916782</v>
      </c>
      <c r="J341" t="n">
        <v>89.94863182128674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116.3440485754041</v>
      </c>
      <c r="G342" t="n">
        <v>104.0192114352175</v>
      </c>
      <c r="H342" t="n">
        <v>114.5705987309216</v>
      </c>
      <c r="I342" t="n">
        <v>69.49022625167906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121.512866353822</v>
      </c>
      <c r="G343" t="n">
        <v>102.0038050052854</v>
      </c>
      <c r="H343" t="n">
        <v>113.1690036967705</v>
      </c>
      <c r="I343" t="n">
        <v>67.28663397208319</v>
      </c>
      <c r="J343" t="n">
        <v>86.37305359690322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130.4714129867429</v>
      </c>
      <c r="G344" t="n">
        <v>113.517210825503</v>
      </c>
      <c r="H344" t="n">
        <v>132.5783587595468</v>
      </c>
      <c r="I344" t="n">
        <v>80.43862937732465</v>
      </c>
      <c r="J344" t="n">
        <v>103.2131513168431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69.11305666781598</v>
      </c>
      <c r="F345" t="n">
        <v>97.37856791757262</v>
      </c>
      <c r="G345" t="n">
        <v>86.81818596371747</v>
      </c>
      <c r="H345" t="n">
        <v>95.73581159908957</v>
      </c>
      <c r="I345" t="n">
        <v>48.95130862611581</v>
      </c>
      <c r="J345" t="n">
        <v>76.83204190001692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106.5228604799717</v>
      </c>
      <c r="G346" t="n">
        <v>93.64177509530711</v>
      </c>
      <c r="H346" t="n">
        <v>102.0167482979935</v>
      </c>
      <c r="I346" t="n">
        <v>56.24615528063017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69.79702058141184</v>
      </c>
      <c r="F347" t="n">
        <v>110.8100075500656</v>
      </c>
      <c r="G347" t="n">
        <v>96.61547392918435</v>
      </c>
      <c r="H347" t="n">
        <v>107.2004671438493</v>
      </c>
      <c r="I347" t="n">
        <v>61.4649458866118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109.581494160637</v>
      </c>
      <c r="G348" t="n">
        <v>97.66524047902685</v>
      </c>
      <c r="H348" t="n">
        <v>111.4471442770567</v>
      </c>
      <c r="I348" t="n">
        <v>71.62718482672037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110.4867965851286</v>
      </c>
      <c r="G349" t="n">
        <v>98.33052795534998</v>
      </c>
      <c r="H349" t="n">
        <v>113.3634484243813</v>
      </c>
      <c r="I349" t="n">
        <v>70.9646099536768</v>
      </c>
      <c r="J349" t="n">
        <v>89.25438652205276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76.88548835778516</v>
      </c>
      <c r="F350" t="n">
        <v>112.5454915605252</v>
      </c>
      <c r="G350" t="n">
        <v>101.9666664591133</v>
      </c>
      <c r="H350" t="n">
        <v>118.4705172204727</v>
      </c>
      <c r="I350" t="n">
        <v>85.06636081817756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78.16241412028417</v>
      </c>
      <c r="F351" t="n">
        <v>128.374261153689</v>
      </c>
      <c r="G351" t="n">
        <v>102.2402763709983</v>
      </c>
      <c r="H351" t="n">
        <v>120.0933115465971</v>
      </c>
      <c r="I351" t="n">
        <v>87.90196270062467</v>
      </c>
      <c r="J351" t="n">
        <v>96.31157881286474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82.15378310850814</v>
      </c>
      <c r="F352" t="n">
        <v>127.457348683724</v>
      </c>
      <c r="G352" t="n">
        <v>103.949581525516</v>
      </c>
      <c r="H352" t="n">
        <v>119.1046175725397</v>
      </c>
      <c r="I352" t="n">
        <v>87.33790213310988</v>
      </c>
      <c r="J352" t="n">
        <v>93.05089854309523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128.2004283062076</v>
      </c>
      <c r="G353" t="n">
        <v>106.9190046483601</v>
      </c>
      <c r="H353" t="n">
        <v>118.7802710154029</v>
      </c>
      <c r="I353" t="n">
        <v>85.71851353677454</v>
      </c>
      <c r="J353" t="n">
        <v>92.2613789814454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131.0960778532858</v>
      </c>
      <c r="G354" t="n">
        <v>105.6381384405563</v>
      </c>
      <c r="H354" t="n">
        <v>117.8660396080141</v>
      </c>
      <c r="I354" t="n">
        <v>88.10656423074053</v>
      </c>
      <c r="J354" t="n">
        <v>98.67393950991294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123.011841180189</v>
      </c>
      <c r="G355" t="n">
        <v>98.96735874798416</v>
      </c>
      <c r="H355" t="n">
        <v>111.3027321817036</v>
      </c>
      <c r="I355" t="n">
        <v>84.96715067195611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128.0077931059449</v>
      </c>
      <c r="G356" t="n">
        <v>103.4074251057654</v>
      </c>
      <c r="H356" t="n">
        <v>103.0934732537077</v>
      </c>
      <c r="I356" t="n">
        <v>82.50243593427476</v>
      </c>
      <c r="J356" t="n">
        <v>89.22613925977811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127.0636606454989</v>
      </c>
      <c r="G357" t="n">
        <v>100.0231551778426</v>
      </c>
      <c r="H357" t="n">
        <v>103.476095810469</v>
      </c>
      <c r="I357" t="n">
        <v>83.19664778741796</v>
      </c>
      <c r="J357" t="n">
        <v>87.5204492071711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122.6696165913686</v>
      </c>
      <c r="G358" t="n">
        <v>96.27003489478354</v>
      </c>
      <c r="H358" t="n">
        <v>101.9407355765821</v>
      </c>
      <c r="I358" t="n">
        <v>82.42035797185004</v>
      </c>
      <c r="J358" t="n">
        <v>94.12369265057079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120.6259629026321</v>
      </c>
      <c r="G359" t="n">
        <v>93.8866590579956</v>
      </c>
      <c r="H359" t="n">
        <v>101.2623128576864</v>
      </c>
      <c r="I359" t="n">
        <v>79.76471240263869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120.3909128673942</v>
      </c>
      <c r="G360" t="n">
        <v>91.16851485611362</v>
      </c>
      <c r="H360" t="n">
        <v>101.5927798975047</v>
      </c>
      <c r="I360" t="n">
        <v>77.75716471392309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119.9278243037711</v>
      </c>
      <c r="G361" t="n">
        <v>90.87780782904073</v>
      </c>
      <c r="H361" t="n">
        <v>108.8325835680061</v>
      </c>
      <c r="I361" t="n">
        <v>77.81652791490447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122.848960409199</v>
      </c>
      <c r="G362" t="n">
        <v>94.8429179147919</v>
      </c>
      <c r="H362" t="n">
        <v>107.8272582281642</v>
      </c>
      <c r="I362" t="n">
        <v>83.02486017634682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125.0043733350177</v>
      </c>
      <c r="G363" t="n">
        <v>97.7674811583427</v>
      </c>
      <c r="H363" t="n">
        <v>105.6714203765247</v>
      </c>
      <c r="I363" t="n">
        <v>81.26684379921534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126.9422443526181</v>
      </c>
      <c r="G364" t="n">
        <v>98.5223770202806</v>
      </c>
      <c r="H364" t="n">
        <v>104.21992448441</v>
      </c>
      <c r="I364" t="n">
        <v>83.16700823419296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128.5066711785314</v>
      </c>
      <c r="G365" t="n">
        <v>99.49670389079388</v>
      </c>
      <c r="H365" t="n">
        <v>105.4604381528024</v>
      </c>
      <c r="I365" t="n">
        <v>79.69597421840453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71.85538019607152</v>
      </c>
      <c r="F366" t="n">
        <v>132.1987598663737</v>
      </c>
      <c r="G366" t="n">
        <v>100.5100464002625</v>
      </c>
      <c r="H366" t="n">
        <v>108.9693646676111</v>
      </c>
      <c r="I366" t="n">
        <v>82.65852053751857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134.2072553411751</v>
      </c>
      <c r="G367" t="n">
        <v>107.9199562408576</v>
      </c>
      <c r="H367" t="n">
        <v>110.2999126302857</v>
      </c>
      <c r="I367" t="n">
        <v>92.49225940520873</v>
      </c>
      <c r="J367" t="n">
        <v>91.19855510977075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136.7417496629702</v>
      </c>
      <c r="G368" t="n">
        <v>105.8747420929007</v>
      </c>
      <c r="H368" t="n">
        <v>111.0332956755069</v>
      </c>
      <c r="I368" t="n">
        <v>99.8058926151066</v>
      </c>
      <c r="J368" t="n">
        <v>92.42960492153796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136.0870558028572</v>
      </c>
      <c r="G369" t="n">
        <v>108.2767234708551</v>
      </c>
      <c r="H369" t="n">
        <v>109.5065682836015</v>
      </c>
      <c r="I369" t="n">
        <v>97.47476598899938</v>
      </c>
      <c r="J369" t="n">
        <v>92.60801023660645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132.4606542195521</v>
      </c>
      <c r="G370" t="n">
        <v>105.5649326425627</v>
      </c>
      <c r="H370" t="n">
        <v>108.5055035250737</v>
      </c>
      <c r="I370" t="n">
        <v>97.06557983609099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133.02069810617</v>
      </c>
      <c r="G371" t="n">
        <v>107.1172538814172</v>
      </c>
      <c r="H371" t="n">
        <v>106.1002605949305</v>
      </c>
      <c r="I371" t="n">
        <v>99.22892148997668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130.5777759139469</v>
      </c>
      <c r="G372" t="n">
        <v>98.05384797599417</v>
      </c>
      <c r="H372" t="n">
        <v>103.8642634150722</v>
      </c>
      <c r="I372" t="n">
        <v>97.56089481800201</v>
      </c>
      <c r="J372" t="n">
        <v>92.97427719080402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131.1483589501104</v>
      </c>
      <c r="G373" t="n">
        <v>102.4832376315657</v>
      </c>
      <c r="H373" t="n">
        <v>105.4509319681061</v>
      </c>
      <c r="I373" t="n">
        <v>109.6558239710891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138.3862921980759</v>
      </c>
      <c r="G374" t="n">
        <v>101.910870670643</v>
      </c>
      <c r="H374" t="n">
        <v>103.3618588914885</v>
      </c>
      <c r="I374" t="n">
        <v>107.6919000897313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131.8309505183117</v>
      </c>
      <c r="G375" t="n">
        <v>94.26847049425187</v>
      </c>
      <c r="H375" t="n">
        <v>98.48064636068052</v>
      </c>
      <c r="I375" t="n">
        <v>110.1610699794276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124.4900116401795</v>
      </c>
      <c r="G376" t="n">
        <v>88.4030346769687</v>
      </c>
      <c r="H376" t="n">
        <v>95.72590241115498</v>
      </c>
      <c r="I376" t="n">
        <v>104.8798059072866</v>
      </c>
      <c r="J376" t="n">
        <v>83.22305112364829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126.2037413410498</v>
      </c>
      <c r="G377" t="n">
        <v>95.0154609654011</v>
      </c>
      <c r="H377" t="n">
        <v>101.5750946792266</v>
      </c>
      <c r="I377" t="n">
        <v>106.5644790159553</v>
      </c>
      <c r="J377" t="n">
        <v>90.82418444770919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124.0299610876303</v>
      </c>
      <c r="G378" t="n">
        <v>90.89554697393677</v>
      </c>
      <c r="H378" t="n">
        <v>105.4934817806175</v>
      </c>
      <c r="I378" t="n">
        <v>100.009015189732</v>
      </c>
      <c r="J378" t="n">
        <v>85.77178887172923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126.7704641877511</v>
      </c>
      <c r="G379" t="n">
        <v>94.71158276412478</v>
      </c>
      <c r="H379" t="n">
        <v>112.7160765347413</v>
      </c>
      <c r="I379" t="n">
        <v>99.7457932542148</v>
      </c>
      <c r="J379" t="n">
        <v>88.46160261200508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81.98813004255527</v>
      </c>
      <c r="F380" t="n">
        <v>131.302860407204</v>
      </c>
      <c r="G380" t="n">
        <v>107.6145469033178</v>
      </c>
      <c r="H380" t="n">
        <v>115.7514947680476</v>
      </c>
      <c r="I380" t="n">
        <v>109.7156594124391</v>
      </c>
      <c r="J380" t="n">
        <v>96.73302523122305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137.5360182954384</v>
      </c>
      <c r="G381" t="n">
        <v>106.4041217665676</v>
      </c>
      <c r="H381" t="n">
        <v>118.5581720154751</v>
      </c>
      <c r="I381" t="n">
        <v>105.3185189084961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139.4886356489233</v>
      </c>
      <c r="G382" t="n">
        <v>109.2687364917195</v>
      </c>
      <c r="H382" t="n">
        <v>118.3411038646878</v>
      </c>
      <c r="I382" t="n">
        <v>109.6538024681034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144.9301694782078</v>
      </c>
      <c r="G383" t="n">
        <v>111.6949113296236</v>
      </c>
      <c r="H383" t="n">
        <v>124.5513594281622</v>
      </c>
      <c r="I383" t="n">
        <v>108.3978237585609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145.8972474955929</v>
      </c>
      <c r="G384" t="n">
        <v>108.823073991361</v>
      </c>
      <c r="H384" t="n">
        <v>123.346007107901</v>
      </c>
      <c r="I384" t="n">
        <v>110.0307790893797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153.1936638915734</v>
      </c>
      <c r="G385" t="n">
        <v>105.5470515113124</v>
      </c>
      <c r="H385" t="n">
        <v>126.9333440843797</v>
      </c>
      <c r="I385" t="n">
        <v>114.1975360411494</v>
      </c>
      <c r="J385" t="n">
        <v>108.2952213573287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146.5488654700545</v>
      </c>
      <c r="G386" t="n">
        <v>101.5320433427658</v>
      </c>
      <c r="H386" t="n">
        <v>122.3873367712298</v>
      </c>
      <c r="I386" t="n">
        <v>102.8317987987866</v>
      </c>
      <c r="J386" t="n">
        <v>106.7782605156255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85.77043289510964</v>
      </c>
      <c r="F387" t="n">
        <v>136.2172825341265</v>
      </c>
      <c r="G387" t="n">
        <v>92.94491580588269</v>
      </c>
      <c r="H387" t="n">
        <v>118.0754539857521</v>
      </c>
      <c r="I387" t="n">
        <v>90.13320077232221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133.8740498559119</v>
      </c>
      <c r="G388" t="n">
        <v>90.51758536379857</v>
      </c>
      <c r="H388" t="n">
        <v>113.8145953380406</v>
      </c>
      <c r="I388" t="n">
        <v>85.42123776186253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148.2135119867274</v>
      </c>
      <c r="G389" t="n">
        <v>95.27743819257167</v>
      </c>
      <c r="H389" t="n">
        <v>115.158626076225</v>
      </c>
      <c r="I389" t="n">
        <v>99.41122746368126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146.0016364593753</v>
      </c>
      <c r="G390" t="n">
        <v>94.97859227320495</v>
      </c>
      <c r="H390" t="n">
        <v>110.348659628237</v>
      </c>
      <c r="I390" t="n">
        <v>97.76304331736907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151.1238018083887</v>
      </c>
      <c r="G391" t="n">
        <v>94.38453948669627</v>
      </c>
      <c r="H391" t="n">
        <v>103.7489578414409</v>
      </c>
      <c r="I391" t="n">
        <v>102.8504764965921</v>
      </c>
      <c r="J391" t="n">
        <v>88.80186257196931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146.0217934157211</v>
      </c>
      <c r="G392" t="n">
        <v>97.57644361185361</v>
      </c>
      <c r="H392" t="n">
        <v>91.28088455795972</v>
      </c>
      <c r="I392" t="n">
        <v>102.0144869258056</v>
      </c>
      <c r="J392" t="n">
        <v>80.66273812461651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133.6745019717485</v>
      </c>
      <c r="G393" t="n">
        <v>91.17998388731812</v>
      </c>
      <c r="H393" t="n">
        <v>83.35190984851235</v>
      </c>
      <c r="I393" t="n">
        <v>99.21212890741148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131.6279359469013</v>
      </c>
      <c r="G394" t="n">
        <v>91.04218182825949</v>
      </c>
      <c r="H394" t="n">
        <v>88.48609940518806</v>
      </c>
      <c r="I394" t="n">
        <v>95.44538730005902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142.1135403321579</v>
      </c>
      <c r="G395" t="n">
        <v>95.774219866088</v>
      </c>
      <c r="H395" t="n">
        <v>88.43454314081028</v>
      </c>
      <c r="I395" t="n">
        <v>100.7005524880113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142.7928490262063</v>
      </c>
      <c r="G396" t="n">
        <v>101.7717262818386</v>
      </c>
      <c r="H396" t="n">
        <v>92.70758583200598</v>
      </c>
      <c r="I396" t="n">
        <v>102.6991673422111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111.7506200239219</v>
      </c>
      <c r="F397" t="n">
        <v>144.8400786053769</v>
      </c>
      <c r="G397" t="n">
        <v>103.1120279207615</v>
      </c>
      <c r="H397" t="n">
        <v>94.2134856198839</v>
      </c>
      <c r="I397" t="n">
        <v>100.0171598745071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151.2998577102243</v>
      </c>
      <c r="G398" t="n">
        <v>106.1799963059182</v>
      </c>
      <c r="H398" t="n">
        <v>95.86375645227965</v>
      </c>
      <c r="I398" t="n">
        <v>98.10470749258897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144.9310413953765</v>
      </c>
      <c r="G399" t="n">
        <v>102.6599822613463</v>
      </c>
      <c r="H399" t="n">
        <v>92.16582358489296</v>
      </c>
      <c r="I399" t="n">
        <v>92.14468668439928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149.403074149045</v>
      </c>
      <c r="G400" t="n">
        <v>101.9979047748848</v>
      </c>
      <c r="H400" t="n">
        <v>92.64397144831939</v>
      </c>
      <c r="I400" t="n">
        <v>88.51854832539973</v>
      </c>
      <c r="J400" t="n">
        <v>93.77060989013806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149.0559543226384</v>
      </c>
      <c r="G401" t="n">
        <v>103.1405222270193</v>
      </c>
      <c r="H401" t="n">
        <v>100.1334290586211</v>
      </c>
      <c r="I401" t="n">
        <v>95.39533673768771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147.0065156970809</v>
      </c>
      <c r="G402" t="n">
        <v>104.8665237143041</v>
      </c>
      <c r="H402" t="n">
        <v>97.6248156597418</v>
      </c>
      <c r="I402" t="n">
        <v>95.11045287633793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110.2692052103873</v>
      </c>
      <c r="F403" t="n">
        <v>145.5514504563586</v>
      </c>
      <c r="G403" t="n">
        <v>103.9162766435199</v>
      </c>
      <c r="H403" t="n">
        <v>93.29700351000847</v>
      </c>
      <c r="I403" t="n">
        <v>93.34691737868239</v>
      </c>
      <c r="J403" t="n">
        <v>87.87710379200794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146.90588287615</v>
      </c>
      <c r="G404" t="n">
        <v>109.9050779456175</v>
      </c>
      <c r="H404" t="n">
        <v>95.22493810673626</v>
      </c>
      <c r="I404" t="n">
        <v>95.83045280722102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146.6071739060593</v>
      </c>
      <c r="G405" t="n">
        <v>112.0128654489761</v>
      </c>
      <c r="H405" t="n">
        <v>98.77828147992409</v>
      </c>
      <c r="I405" t="n">
        <v>98.6997261890602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141.8631472328775</v>
      </c>
      <c r="G406" t="n">
        <v>112.7249255032753</v>
      </c>
      <c r="H406" t="n">
        <v>92.55049185739345</v>
      </c>
      <c r="I406" t="n">
        <v>95.1314103179588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140.6030414964198</v>
      </c>
      <c r="G407" t="n">
        <v>109.9727671264441</v>
      </c>
      <c r="H407" t="n">
        <v>88.36325939146738</v>
      </c>
      <c r="I407" t="n">
        <v>92.62923388683026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133.0658411492254</v>
      </c>
      <c r="G408" t="n">
        <v>112.3170449019986</v>
      </c>
      <c r="H408" t="n">
        <v>87.76071686220348</v>
      </c>
      <c r="I408" t="n">
        <v>88.66211171416857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131.6438503723073</v>
      </c>
      <c r="G409" t="n">
        <v>115.2464856593427</v>
      </c>
      <c r="H409" t="n">
        <v>87.62259418653144</v>
      </c>
      <c r="I409" t="n">
        <v>89.45270180660339</v>
      </c>
      <c r="J409" t="n">
        <v>87.40159670161009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129.2554642021844</v>
      </c>
      <c r="G410" t="n">
        <v>110.6954374696602</v>
      </c>
      <c r="H410" t="n">
        <v>86.17787896262234</v>
      </c>
      <c r="I410" t="n">
        <v>86.15027714744565</v>
      </c>
      <c r="J410" t="n">
        <v>89.89660216367305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125.5976650163261</v>
      </c>
      <c r="G411" t="n">
        <v>108.9172530134729</v>
      </c>
      <c r="H411" t="n">
        <v>83.1710879721449</v>
      </c>
      <c r="I411" t="n">
        <v>79.66813581287875</v>
      </c>
      <c r="J411" t="n">
        <v>84.22850883774787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128.1971640912644</v>
      </c>
      <c r="G412" t="n">
        <v>109.1674707278907</v>
      </c>
      <c r="H412" t="n">
        <v>84.1804071681769</v>
      </c>
      <c r="I412" t="n">
        <v>77.17889454232316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126.0544829430588</v>
      </c>
      <c r="G413" t="n">
        <v>104.8077266607959</v>
      </c>
      <c r="H413" t="n">
        <v>81.66498100858131</v>
      </c>
      <c r="I413" t="n">
        <v>70.95651876156926</v>
      </c>
      <c r="J413" t="n">
        <v>87.89454453239077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130.2112227551696</v>
      </c>
      <c r="G414" t="n">
        <v>112.9263367851417</v>
      </c>
      <c r="H414" t="n">
        <v>88.83732416906673</v>
      </c>
      <c r="I414" t="n">
        <v>77.81847320200217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121.1190910881192</v>
      </c>
      <c r="G415" t="n">
        <v>112.9598221626871</v>
      </c>
      <c r="H415" t="n">
        <v>78.78779412029961</v>
      </c>
      <c r="I415" t="n">
        <v>68.87638873739814</v>
      </c>
      <c r="J415" t="n">
        <v>86.33256593195311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112.6862700206792</v>
      </c>
      <c r="G416" t="n">
        <v>108.9290504583707</v>
      </c>
      <c r="H416" t="n">
        <v>79.14795016018201</v>
      </c>
      <c r="I416" t="n">
        <v>68.37311342354194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108.8743935360723</v>
      </c>
      <c r="F417" t="n">
        <v>104.4101160434999</v>
      </c>
      <c r="G417" t="n">
        <v>104.3855163798204</v>
      </c>
      <c r="H417" t="n">
        <v>82.34190829391423</v>
      </c>
      <c r="I417" t="n">
        <v>69.47174238754488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103.4657498968591</v>
      </c>
      <c r="G418" t="n">
        <v>101.9162476788445</v>
      </c>
      <c r="H418" t="n">
        <v>83.51226625291616</v>
      </c>
      <c r="I418" t="n">
        <v>67.07293512539347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86.3827259193562</v>
      </c>
      <c r="G419" t="n">
        <v>97.07367545407162</v>
      </c>
      <c r="H419" t="n">
        <v>86.08927481500297</v>
      </c>
      <c r="I419" t="n">
        <v>65.28392180999423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97.79385790525011</v>
      </c>
      <c r="F420" t="n">
        <v>85.95499742171305</v>
      </c>
      <c r="G420" t="n">
        <v>94.59309792746791</v>
      </c>
      <c r="H420" t="n">
        <v>81.32570763933072</v>
      </c>
      <c r="I420" t="n">
        <v>63.43540486382029</v>
      </c>
      <c r="J420" t="n">
        <v>83.62539261895957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91.75122485023977</v>
      </c>
      <c r="G421" t="n">
        <v>95.22276548459149</v>
      </c>
      <c r="H421" t="n">
        <v>81.05977826368715</v>
      </c>
      <c r="I421" t="n">
        <v>69.65397035575793</v>
      </c>
      <c r="J421" t="n">
        <v>79.7221516101706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99.01881544064371</v>
      </c>
      <c r="G422" t="n">
        <v>103.1974320603091</v>
      </c>
      <c r="H422" t="n">
        <v>87.11161966319645</v>
      </c>
      <c r="I422" t="n">
        <v>74.32721853919088</v>
      </c>
      <c r="J422" t="n">
        <v>91.23095313982998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93.06706339071695</v>
      </c>
      <c r="G423" t="n">
        <v>99.73215044274204</v>
      </c>
      <c r="H423" t="n">
        <v>88.96053806981273</v>
      </c>
      <c r="I423" t="n">
        <v>71.05384633449691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95.00907287945628</v>
      </c>
      <c r="G424" t="n">
        <v>98.24288227761093</v>
      </c>
      <c r="H424" t="n">
        <v>87.67746724562606</v>
      </c>
      <c r="I424" t="n">
        <v>65.45078467164629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97.44065790768512</v>
      </c>
      <c r="G425" t="n">
        <v>114.3649130855791</v>
      </c>
      <c r="H425" t="n">
        <v>90.06855173340047</v>
      </c>
      <c r="I425" t="n">
        <v>67.68728387586526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93.81130882196844</v>
      </c>
      <c r="G426" t="n">
        <v>113.0257164195012</v>
      </c>
      <c r="H426" t="n">
        <v>88.81242894461732</v>
      </c>
      <c r="I426" t="n">
        <v>67.82307774838772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125.7839534256834</v>
      </c>
      <c r="F427" t="n">
        <v>91.11193543862332</v>
      </c>
      <c r="G427" t="n">
        <v>113.4657356687027</v>
      </c>
      <c r="H427" t="n">
        <v>87.06520427248357</v>
      </c>
      <c r="I427" t="n">
        <v>63.36844976240803</v>
      </c>
      <c r="J427" t="n">
        <v>79.13934718293977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91.39238378252965</v>
      </c>
      <c r="G428" t="n">
        <v>102.2685255121968</v>
      </c>
      <c r="H428" t="n">
        <v>87.21461224635301</v>
      </c>
      <c r="I428" t="n">
        <v>64.73738768230739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87.49151651915312</v>
      </c>
      <c r="G429" t="n">
        <v>100.1837456458172</v>
      </c>
      <c r="H429" t="n">
        <v>85.88532752728032</v>
      </c>
      <c r="I429" t="n">
        <v>67.98201496808298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78.21901477877098</v>
      </c>
      <c r="G430" t="n">
        <v>93.79895123795072</v>
      </c>
      <c r="H430" t="n">
        <v>78.13511312812471</v>
      </c>
      <c r="I430" t="n">
        <v>64.32700036564243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83.27489799186418</v>
      </c>
      <c r="G431" t="n">
        <v>95.47890226033586</v>
      </c>
      <c r="H431" t="n">
        <v>80.08008727504752</v>
      </c>
      <c r="I431" t="n">
        <v>64.60138497046657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109.8713152320922</v>
      </c>
      <c r="F432" t="n">
        <v>78.46168010469812</v>
      </c>
      <c r="G432" t="n">
        <v>99.54433011916231</v>
      </c>
      <c r="H432" t="n">
        <v>79.68383335520051</v>
      </c>
      <c r="I432" t="n">
        <v>62.25694303639466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110.8158956473723</v>
      </c>
      <c r="F433" t="n">
        <v>79.71529596176852</v>
      </c>
      <c r="G433" t="n">
        <v>100.4508586489595</v>
      </c>
      <c r="H433" t="n">
        <v>83.23163236948203</v>
      </c>
      <c r="I433" t="n">
        <v>62.2242467060119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110.5761755915656</v>
      </c>
      <c r="F434" t="n">
        <v>78.42686289401337</v>
      </c>
      <c r="G434" t="n">
        <v>96.42338117599658</v>
      </c>
      <c r="H434" t="n">
        <v>76.80514053991512</v>
      </c>
      <c r="I434" t="n">
        <v>60.58967020760333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82.40237092290845</v>
      </c>
      <c r="G435" t="n">
        <v>101.3193646226593</v>
      </c>
      <c r="H435" t="n">
        <v>80.84582324925356</v>
      </c>
      <c r="I435" t="n">
        <v>63.44522796082128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83.475873976949</v>
      </c>
      <c r="G436" t="n">
        <v>106.3760650984408</v>
      </c>
      <c r="H436" t="n">
        <v>86.41635866253804</v>
      </c>
      <c r="I436" t="n">
        <v>63.48624871511039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83.06822515360352</v>
      </c>
      <c r="G437" t="n">
        <v>105.6718396727132</v>
      </c>
      <c r="H437" t="n">
        <v>86.42006124778136</v>
      </c>
      <c r="I437" t="n">
        <v>64.96238540247217</v>
      </c>
      <c r="J437" t="n">
        <v>73.92932316130201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81.88226987310235</v>
      </c>
      <c r="G438" t="n">
        <v>100.4282634844641</v>
      </c>
      <c r="H438" t="n">
        <v>82.23905628268733</v>
      </c>
      <c r="I438" t="n">
        <v>63.43875370426062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82.73618610875143</v>
      </c>
      <c r="G439" t="n">
        <v>107.0394621048412</v>
      </c>
      <c r="H439" t="n">
        <v>86.05141102657339</v>
      </c>
      <c r="I439" t="n">
        <v>64.19915454637113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71.03010986806109</v>
      </c>
      <c r="G440" t="n">
        <v>98.44851184571138</v>
      </c>
      <c r="H440" t="n">
        <v>85.12672196527669</v>
      </c>
      <c r="I440" t="n">
        <v>58.74329495263422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65.78796169813701</v>
      </c>
      <c r="G441" t="n">
        <v>89.59015239275875</v>
      </c>
      <c r="H441" t="n">
        <v>78.9731863692848</v>
      </c>
      <c r="I441" t="n">
        <v>55.62664238786847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64.90067982520624</v>
      </c>
      <c r="G442" t="n">
        <v>85.45653154317291</v>
      </c>
      <c r="H442" t="n">
        <v>73.65631818745193</v>
      </c>
      <c r="I442" t="n">
        <v>54.64273492922178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65.59204764715152</v>
      </c>
      <c r="G443" t="n">
        <v>84.73151962319851</v>
      </c>
      <c r="H443" t="n">
        <v>74.86174400792945</v>
      </c>
      <c r="I443" t="n">
        <v>53.26962137548217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57.91166045424967</v>
      </c>
      <c r="G444" t="n">
        <v>76.24585160352402</v>
      </c>
      <c r="H444" t="n">
        <v>68.36911394244581</v>
      </c>
      <c r="I444" t="n">
        <v>49.06313428032287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48.67739711613628</v>
      </c>
      <c r="G445" t="n">
        <v>75.26938550604443</v>
      </c>
      <c r="H445" t="n">
        <v>68.7466701062023</v>
      </c>
      <c r="I445" t="n">
        <v>48.90742810896629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50.20327301353937</v>
      </c>
      <c r="G446" t="n">
        <v>73.89470361516356</v>
      </c>
      <c r="H446" t="n">
        <v>75.00403580749125</v>
      </c>
      <c r="I446" t="n">
        <v>49.27932919425901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52.45104832132346</v>
      </c>
      <c r="G447" t="n">
        <v>73.21681924316019</v>
      </c>
      <c r="H447" t="n">
        <v>75.26478297212668</v>
      </c>
      <c r="I447" t="n">
        <v>47.90643722893504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54.61412374957171</v>
      </c>
      <c r="G448" t="n">
        <v>72.9423815136004</v>
      </c>
      <c r="H448" t="n">
        <v>75.09627776532257</v>
      </c>
      <c r="I448" t="n">
        <v>50.53106395971532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58.52936471514902</v>
      </c>
      <c r="G449" t="n">
        <v>80.51405328177954</v>
      </c>
      <c r="H449" t="n">
        <v>79.7888487469103</v>
      </c>
      <c r="I449" t="n">
        <v>54.82082041576064</v>
      </c>
      <c r="J449" t="n">
        <v>68.49213557196936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92.94925399503025</v>
      </c>
      <c r="F450" t="n">
        <v>52.64748539595067</v>
      </c>
      <c r="G450" t="n">
        <v>73.66038876980329</v>
      </c>
      <c r="H450" t="n">
        <v>78.64170428560146</v>
      </c>
      <c r="I450" t="n">
        <v>51.55606515200408</v>
      </c>
      <c r="J450" t="n">
        <v>65.24592846830816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57.84041144391701</v>
      </c>
      <c r="G451" t="n">
        <v>78.85628997938308</v>
      </c>
      <c r="H451" t="n">
        <v>79.90973195731041</v>
      </c>
      <c r="I451" t="n">
        <v>55.66902912293627</v>
      </c>
      <c r="J451" t="n">
        <v>66.30681309974239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53.78401922478169</v>
      </c>
      <c r="G452" t="n">
        <v>82.21633369809747</v>
      </c>
      <c r="H452" t="n">
        <v>78.68024568870533</v>
      </c>
      <c r="I452" t="n">
        <v>53.36556678406996</v>
      </c>
      <c r="J452" t="n">
        <v>65.6397587924654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53.33222587173494</v>
      </c>
      <c r="G453" t="n">
        <v>78.85812945527482</v>
      </c>
      <c r="H453" t="n">
        <v>77.95591848681815</v>
      </c>
      <c r="I453" t="n">
        <v>47.92814483757935</v>
      </c>
      <c r="J453" t="n">
        <v>62.834415936543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49.49486250648081</v>
      </c>
      <c r="G454" t="n">
        <v>71.31595028849821</v>
      </c>
      <c r="H454" t="n">
        <v>74.35375629800582</v>
      </c>
      <c r="I454" t="n">
        <v>48.53479748990863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52.29671950586025</v>
      </c>
      <c r="G455" t="n">
        <v>65.14223402621522</v>
      </c>
      <c r="H455" t="n">
        <v>74.48551840898763</v>
      </c>
      <c r="I455" t="n">
        <v>44.91021126126304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85.73206927544008</v>
      </c>
      <c r="F456" t="n">
        <v>48.52164593882136</v>
      </c>
      <c r="G456" t="n">
        <v>59.88760254370231</v>
      </c>
      <c r="H456" t="n">
        <v>67.1363542970619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44.48328308437177</v>
      </c>
      <c r="G457" t="n">
        <v>55.27343320063451</v>
      </c>
      <c r="H457" t="n">
        <v>66.63231867560803</v>
      </c>
      <c r="I457" t="n">
        <v>39.98228129698671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43.40397573162524</v>
      </c>
      <c r="G458" t="n">
        <v>49.05087643484642</v>
      </c>
      <c r="H458" t="n">
        <v>61.73011504587307</v>
      </c>
      <c r="I458" t="n">
        <v>36.6390925256802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67.68469561502852</v>
      </c>
      <c r="F459" t="n">
        <v>45.72269325179683</v>
      </c>
      <c r="G459" t="n">
        <v>41.16433976203338</v>
      </c>
      <c r="H459" t="n">
        <v>57.01493699337665</v>
      </c>
      <c r="I459" t="n">
        <v>36.62804136356137</v>
      </c>
      <c r="J459" t="n">
        <v>59.03529197655543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43.89254155979274</v>
      </c>
      <c r="G460" t="n">
        <v>40.90344769452396</v>
      </c>
      <c r="H460" t="n">
        <v>58.64016948820387</v>
      </c>
      <c r="I460" t="n">
        <v>36.9746098441388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39.01739972146918</v>
      </c>
      <c r="G461" t="n">
        <v>39.02446241452655</v>
      </c>
      <c r="H461" t="n">
        <v>53.26665069550949</v>
      </c>
      <c r="I461" t="n">
        <v>35.58279486809957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41.83954896636233</v>
      </c>
      <c r="G462" t="n">
        <v>40.90147466986396</v>
      </c>
      <c r="H462" t="n">
        <v>54.15912334451114</v>
      </c>
      <c r="I462" t="n">
        <v>35.26821302719947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32.38178675393597</v>
      </c>
      <c r="G463" t="n">
        <v>43.53770636457814</v>
      </c>
      <c r="H463" t="n">
        <v>53.53767169672534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30.02965996560285</v>
      </c>
      <c r="G464" t="n">
        <v>40.30065489101678</v>
      </c>
      <c r="H464" t="n">
        <v>49.74929861845139</v>
      </c>
      <c r="I464" t="n">
        <v>37.50543090535376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33.64472563776346</v>
      </c>
      <c r="G465" t="n">
        <v>39.10761834331569</v>
      </c>
      <c r="H465" t="n">
        <v>49.85679219512819</v>
      </c>
      <c r="I465" t="n">
        <v>35.96497806392603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33.23188887183613</v>
      </c>
      <c r="G466" t="n">
        <v>39.73593529017568</v>
      </c>
      <c r="H466" t="n">
        <v>47.35278736238207</v>
      </c>
      <c r="I466" t="n">
        <v>38.58492271148701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32.65640789544544</v>
      </c>
      <c r="G467" t="n">
        <v>40.42351753864977</v>
      </c>
      <c r="H467" t="n">
        <v>48.32822192234247</v>
      </c>
      <c r="I467" t="n">
        <v>39.98828046720677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33.66143860296786</v>
      </c>
      <c r="G468" t="n">
        <v>41.91447623164246</v>
      </c>
      <c r="H468" t="n">
        <v>46.71890379608124</v>
      </c>
      <c r="I468" t="n">
        <v>41.11290837524286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34.61401858292022</v>
      </c>
      <c r="G469" t="n">
        <v>43.5479989698152</v>
      </c>
      <c r="H469" t="n">
        <v>48.34190765526014</v>
      </c>
      <c r="I469" t="n">
        <v>43.89337545710718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31.96211850098642</v>
      </c>
      <c r="G470" t="n">
        <v>40.37281513004001</v>
      </c>
      <c r="H470" t="n">
        <v>51.01740476591969</v>
      </c>
      <c r="I470" t="n">
        <v>43.25089292885443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33.17337313014621</v>
      </c>
      <c r="G471" t="n">
        <v>40.42478033857384</v>
      </c>
      <c r="H471" t="n">
        <v>48.88148842479498</v>
      </c>
      <c r="I471" t="n">
        <v>44.94908911883999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29.22265044723367</v>
      </c>
      <c r="G472" t="n">
        <v>36.6864925856055</v>
      </c>
      <c r="H472" t="n">
        <v>46.91069802327647</v>
      </c>
      <c r="I472" t="n">
        <v>40.46244198452766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28.09703472087832</v>
      </c>
      <c r="G473" t="n">
        <v>36.6008567728203</v>
      </c>
      <c r="H473" t="n">
        <v>46.56613321522547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28.1873917856142</v>
      </c>
      <c r="G474" t="n">
        <v>33.81728800194202</v>
      </c>
      <c r="H474" t="n">
        <v>44.66517012723885</v>
      </c>
      <c r="I474" t="n">
        <v>38.04924383504405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27.40950029635505</v>
      </c>
      <c r="G475" t="n">
        <v>34.09097747688625</v>
      </c>
      <c r="H475" t="n">
        <v>39.16058613265056</v>
      </c>
      <c r="I475" t="n">
        <v>38.17153175735201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22.17358884711844</v>
      </c>
      <c r="G476" t="n">
        <v>27.17403718938225</v>
      </c>
      <c r="H476" t="n">
        <v>32.50903522479018</v>
      </c>
      <c r="I476" t="n">
        <v>31.72053464470033</v>
      </c>
      <c r="J476" t="n">
        <v>60.79437004047239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22.23900719507863</v>
      </c>
      <c r="G477" t="n">
        <v>27.67213043932188</v>
      </c>
      <c r="H477" t="n">
        <v>28.12121523708533</v>
      </c>
      <c r="I477" t="n">
        <v>31.82421850944961</v>
      </c>
      <c r="J477" t="n">
        <v>56.17032205564845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23.46435598599992</v>
      </c>
      <c r="G478" t="n">
        <v>25.01673622571685</v>
      </c>
      <c r="H478" t="n">
        <v>28.55569075077273</v>
      </c>
      <c r="I478" t="n">
        <v>30.61859117035526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21.26217560281585</v>
      </c>
      <c r="G479" t="n">
        <v>20.46661162614027</v>
      </c>
      <c r="H479" t="n">
        <v>25.94350034864938</v>
      </c>
      <c r="I479" t="n">
        <v>30.30410249258701</v>
      </c>
      <c r="J479" t="n">
        <v>49.11090739002755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19.44766479380706</v>
      </c>
      <c r="G480" t="n">
        <v>19.88662778068788</v>
      </c>
      <c r="H480" t="n">
        <v>22.76878986612332</v>
      </c>
      <c r="I480" t="n">
        <v>30.52827925907014</v>
      </c>
      <c r="J480" t="n">
        <v>46.27122191314956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17.39945511942915</v>
      </c>
      <c r="G481" t="n">
        <v>23.79315147346337</v>
      </c>
      <c r="H481" t="n">
        <v>20.25688047382337</v>
      </c>
      <c r="I481" t="n">
        <v>28.08929663374746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16.44413913732981</v>
      </c>
      <c r="G482" t="n">
        <v>21.48938438877606</v>
      </c>
      <c r="H482" t="n">
        <v>20.41229717059683</v>
      </c>
      <c r="I482" t="n">
        <v>27.11598063701475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17.51148342848867</v>
      </c>
      <c r="G483" t="n">
        <v>19.96659146772093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17.17246186524093</v>
      </c>
      <c r="G484" t="n">
        <v>19.942140815239</v>
      </c>
      <c r="H484" t="n">
        <v>16.23140508167085</v>
      </c>
      <c r="I484" t="n">
        <v>27.74823554195982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17.00459417701756</v>
      </c>
      <c r="G485" t="n">
        <v>16.00401225527259</v>
      </c>
      <c r="H485" t="n">
        <v>12.31793771232124</v>
      </c>
      <c r="I485" t="n">
        <v>25.18504829125074</v>
      </c>
      <c r="J485" t="n">
        <v>35.94996206029899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15.93683960704015</v>
      </c>
      <c r="G486" t="n">
        <v>14.15044576001514</v>
      </c>
      <c r="H486" t="n">
        <v>13.13996501612889</v>
      </c>
      <c r="I486" t="n">
        <v>24.71109515175978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9.088504037419387</v>
      </c>
      <c r="G487" t="n">
        <v>12.45990843553564</v>
      </c>
      <c r="H487" t="n">
        <v>9.592759878684088</v>
      </c>
      <c r="I487" t="n">
        <v>21.67887037590443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15.55323583529122</v>
      </c>
      <c r="G488" t="n">
        <v>18.37797893750326</v>
      </c>
      <c r="H488" t="n">
        <v>14.68197138266443</v>
      </c>
      <c r="I488" t="n">
        <v>23.3449409868631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15.13478338247398</v>
      </c>
      <c r="G489" t="n">
        <v>14.99725281532673</v>
      </c>
      <c r="H489" t="n">
        <v>13.15051223728816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14.58841375305502</v>
      </c>
      <c r="G490" t="n">
        <v>16.19041707626989</v>
      </c>
      <c r="H490" t="n">
        <v>14.30396303084236</v>
      </c>
      <c r="I490" t="n">
        <v>26.39448683491177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13.91445143433952</v>
      </c>
      <c r="G491" t="n">
        <v>12.38974494461784</v>
      </c>
      <c r="H491" t="n">
        <v>12.40528429407311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9.737611334111707</v>
      </c>
      <c r="G492" t="n">
        <v>9.348482147537007</v>
      </c>
      <c r="H492" t="n">
        <v>9.576984084568529</v>
      </c>
      <c r="I492" t="n">
        <v>29.63564136802728</v>
      </c>
      <c r="J492" t="n">
        <v>35.95634233391043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25.31499177566878</v>
      </c>
      <c r="F493" t="n">
        <v>5.607809976290823</v>
      </c>
      <c r="G493" t="n">
        <v>5.024991205743867</v>
      </c>
      <c r="H493" t="n">
        <v>7.195540948168455</v>
      </c>
      <c r="I493" t="n">
        <v>32.51588807685317</v>
      </c>
      <c r="J493" t="n">
        <v>32.67160881205125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7.15307528825575</v>
      </c>
      <c r="G494" t="n">
        <v>7.991594644506494</v>
      </c>
      <c r="H494" t="n">
        <v>7.089818279020177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3.264141999101566</v>
      </c>
      <c r="G495" t="n">
        <v>5.699723893669018</v>
      </c>
      <c r="H495" t="n">
        <v>5.904378661668597</v>
      </c>
      <c r="I495" t="n">
        <v>34.26141775406683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-0.587510221563714</v>
      </c>
      <c r="G496" t="n">
        <v>3.965131500152386</v>
      </c>
      <c r="H496" t="n">
        <v>3.153066787684522</v>
      </c>
      <c r="I496" t="n">
        <v>33.07809794508274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-0.03610048973957669</v>
      </c>
      <c r="G497" t="n">
        <v>-4.227639680351092</v>
      </c>
      <c r="H497" t="n">
        <v>-0.2752582776479162</v>
      </c>
      <c r="I497" t="n">
        <v>28.64405811750093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1.66020651084422</v>
      </c>
      <c r="G498" t="n">
        <v>0.5517577443740374</v>
      </c>
      <c r="H498" t="n">
        <v>0.2365093780591243</v>
      </c>
      <c r="I498" t="n">
        <v>27.07297859841975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21.62985024896329</v>
      </c>
      <c r="F499" t="n">
        <v>3.267342609771462</v>
      </c>
      <c r="G499" t="n">
        <v>-0.3336222086122276</v>
      </c>
      <c r="H499" t="n">
        <v>4.480949268662759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5.495948982524634</v>
      </c>
      <c r="G500" t="n">
        <v>-0.1782523222602195</v>
      </c>
      <c r="H500" t="n">
        <v>5.328606709268802</v>
      </c>
      <c r="I500" t="n">
        <v>26.49959628073628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6.559810327431537</v>
      </c>
      <c r="G501" t="n">
        <v>1.155510420147587</v>
      </c>
      <c r="H501" t="n">
        <v>4.449733707059367</v>
      </c>
      <c r="I501" t="n">
        <v>28.89786613758243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7.313890340121421</v>
      </c>
      <c r="G502" t="n">
        <v>4.140700894887184</v>
      </c>
      <c r="H502" t="n">
        <v>9.81829630620723</v>
      </c>
      <c r="I502" t="n">
        <v>33.04102577274521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5.155893854279103</v>
      </c>
      <c r="G503" t="n">
        <v>2.483996552638867</v>
      </c>
      <c r="H503" t="n">
        <v>6.130883097211748</v>
      </c>
      <c r="I503" t="n">
        <v>31.4375968138582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5.399456944074532</v>
      </c>
      <c r="G504" t="n">
        <v>0.5000179139314609</v>
      </c>
      <c r="H504" t="n">
        <v>5.593473925447157</v>
      </c>
      <c r="I504" t="n">
        <v>23.82150879061382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6.244271769830423</v>
      </c>
      <c r="G505" t="n">
        <v>-1.737974853047786</v>
      </c>
      <c r="H505" t="n">
        <v>4.449413230268373</v>
      </c>
      <c r="I505" t="n">
        <v>18.01700372652961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6.246540956363744</v>
      </c>
      <c r="G506" t="n">
        <v>-6.948448173927558</v>
      </c>
      <c r="H506" t="n">
        <v>6.394218326578116</v>
      </c>
      <c r="I506" t="n">
        <v>14.2996282311572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4.839428184018435</v>
      </c>
      <c r="G507" t="n">
        <v>-10.2282820044534</v>
      </c>
      <c r="H507" t="n">
        <v>6.670960636600021</v>
      </c>
      <c r="I507" t="n">
        <v>13.21511206711275</v>
      </c>
      <c r="J507" t="n">
        <v>24.76920689644897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4.517653585931236</v>
      </c>
      <c r="G508" t="n">
        <v>-11.62313737675225</v>
      </c>
      <c r="H508" t="n">
        <v>8.88351903710738</v>
      </c>
      <c r="I508" t="n">
        <v>11.54601442330156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4.877280366370207</v>
      </c>
      <c r="G509" t="n">
        <v>-13.34752524299464</v>
      </c>
      <c r="H509" t="n">
        <v>6.649497954552031</v>
      </c>
      <c r="I509" t="n">
        <v>8.806110073163143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8.679481597582338</v>
      </c>
      <c r="G510" t="n">
        <v>-4.689172100233218</v>
      </c>
      <c r="H510" t="n">
        <v>9.303508347070011</v>
      </c>
      <c r="I510" t="n">
        <v>16.9805872264394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11.22747614024933</v>
      </c>
      <c r="G511" t="n">
        <v>-6.684094137408136</v>
      </c>
      <c r="H511" t="n">
        <v>8.26107970892993</v>
      </c>
      <c r="I511" t="n">
        <v>17.39224620287343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6.35910635910637</v>
      </c>
      <c r="G512" t="n">
        <v>-9.072157810688552</v>
      </c>
      <c r="H512" t="n">
        <v>4.166113796156123</v>
      </c>
      <c r="I512" t="n">
        <v>15.27787466104116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-14.09894067236058</v>
      </c>
      <c r="H513" t="n">
        <v>-1.030205380732774</v>
      </c>
      <c r="I513" t="n">
        <v>3.307311401112867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0.5482390248186864</v>
      </c>
      <c r="G514" t="n">
        <v>-12.21180538860277</v>
      </c>
      <c r="H514" t="n">
        <v>4.392965672222204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1.324354865312616</v>
      </c>
      <c r="G515" t="n">
        <v>-10.36711024056982</v>
      </c>
      <c r="H515" t="n">
        <v>3.881458334966559</v>
      </c>
      <c r="I515" t="n">
        <v>8.663244749089284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0.3283511042343701</v>
      </c>
      <c r="G516" t="n">
        <v>-12.3282896564916</v>
      </c>
      <c r="H516" t="n">
        <v>0.2503276414982158</v>
      </c>
      <c r="I516" t="n">
        <v>8.35503603090768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-3.148087636850516</v>
      </c>
      <c r="G517" t="n">
        <v>-19.98750181562868</v>
      </c>
      <c r="H517" t="n">
        <v>-1.627398730528462</v>
      </c>
      <c r="I517" t="n">
        <v>3.376967883752369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-9.539183016981612</v>
      </c>
      <c r="G518" t="n">
        <v>-26.22611807397471</v>
      </c>
      <c r="H518" t="n">
        <v>-4.661564177680488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-13.98813424999055</v>
      </c>
      <c r="G519" t="n">
        <v>-31.97485857639172</v>
      </c>
      <c r="H519" t="n">
        <v>-6.545124337745012</v>
      </c>
      <c r="I519" t="n">
        <v>-6.240851378964985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-14.4276230615789</v>
      </c>
      <c r="G520" t="n">
        <v>-32.7142500143858</v>
      </c>
      <c r="H520" t="n">
        <v>-5.355166543260415</v>
      </c>
      <c r="I520" t="n">
        <v>-6.711991568342091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-15.34390814303572</v>
      </c>
      <c r="G521" t="n">
        <v>-34.97917055199073</v>
      </c>
      <c r="H521" t="n">
        <v>-5.273374503440486</v>
      </c>
      <c r="I521" t="n">
        <v>-8.097239352137798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-16.54259564725407</v>
      </c>
      <c r="G522" t="n">
        <v>-33.06753682532946</v>
      </c>
      <c r="H522" t="n">
        <v>-5.521509628493837</v>
      </c>
      <c r="I522" t="n">
        <v>-7.950736263381919</v>
      </c>
      <c r="J522" t="n">
        <v>-0.82602934259286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-10.56499633569125</v>
      </c>
      <c r="G523" t="n">
        <v>-29.64542742862533</v>
      </c>
      <c r="H523" t="n">
        <v>-2.260105594790374</v>
      </c>
      <c r="I523" t="n">
        <v>-3.201471716751436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-14.19263867040893</v>
      </c>
      <c r="G524" t="n">
        <v>-28.93383677085675</v>
      </c>
      <c r="H524" t="n">
        <v>-1.088649955582888</v>
      </c>
      <c r="I524" t="n">
        <v>-2.583690876842426</v>
      </c>
      <c r="J524" t="n">
        <v>3.920291271271714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-16.49201699367368</v>
      </c>
      <c r="G525" t="n">
        <v>-31.96334603771571</v>
      </c>
      <c r="H525" t="n">
        <v>-1.911988393559072</v>
      </c>
      <c r="I525" t="n">
        <v>-5.296009876850672</v>
      </c>
      <c r="J525" t="n">
        <v>1.129771243934519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-17.05721196929593</v>
      </c>
      <c r="G526" t="n">
        <v>-32.61871899280692</v>
      </c>
      <c r="H526" t="n">
        <v>-2.046735147836798</v>
      </c>
      <c r="I526" t="n">
        <v>-6.794776401065428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-17.15363691814624</v>
      </c>
      <c r="G527" t="n">
        <v>-32.40517141442929</v>
      </c>
      <c r="H527" t="n">
        <v>-1.278855572737303</v>
      </c>
      <c r="I527" t="n">
        <v>-8.03646718784259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-14.9399731657016</v>
      </c>
      <c r="G528" t="n">
        <v>-33.55653107406914</v>
      </c>
      <c r="H528" t="n">
        <v>-3.425745078079023</v>
      </c>
      <c r="I528" t="n">
        <v>-10.1476604269624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-14.04650661651632</v>
      </c>
      <c r="G529" t="n">
        <v>-34.51110484522002</v>
      </c>
      <c r="H529" t="n">
        <v>-5.781165515489617</v>
      </c>
      <c r="I529" t="n">
        <v>-11.29505875892226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-10.69371785043656</v>
      </c>
      <c r="G530" t="n">
        <v>-33.46842905043557</v>
      </c>
      <c r="H530" t="n">
        <v>-4.002233342156347</v>
      </c>
      <c r="I530" t="n">
        <v>-10.88046710623561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-11.82831826775946</v>
      </c>
      <c r="G531" t="n">
        <v>-34.20447443574373</v>
      </c>
      <c r="H531" t="n">
        <v>-6.256825199378547</v>
      </c>
      <c r="I531" t="n">
        <v>-13.65241855506001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-13.73457626357916</v>
      </c>
      <c r="G532" t="n">
        <v>-32.13006235446441</v>
      </c>
      <c r="H532" t="n">
        <v>-4.864593073098655</v>
      </c>
      <c r="I532" t="n">
        <v>-12.90579230467964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-12.58158976180428</v>
      </c>
      <c r="G533" t="n">
        <v>-30.71843601654523</v>
      </c>
      <c r="H533" t="n">
        <v>-5.019087950600798</v>
      </c>
      <c r="I533" t="n">
        <v>-11.51125214232743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-11.34406916967856</v>
      </c>
      <c r="G534" t="n">
        <v>-26.48728090599943</v>
      </c>
      <c r="H534" t="n">
        <v>-0.8094055631440611</v>
      </c>
      <c r="I534" t="n">
        <v>-10.49470407962101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-6.361911763142347</v>
      </c>
      <c r="G535" t="n">
        <v>-21.68406842388285</v>
      </c>
      <c r="H535" t="n">
        <v>3.611492763596735</v>
      </c>
      <c r="I535" t="n">
        <v>-7.831927142942819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-7.37249808844499</v>
      </c>
      <c r="G536" t="n">
        <v>-21.43819240931823</v>
      </c>
      <c r="H536" t="n">
        <v>0.35854626031806</v>
      </c>
      <c r="I536" t="n">
        <v>-7.315942487650506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-10.68451343402805</v>
      </c>
      <c r="G537" t="n">
        <v>-25.22244500046176</v>
      </c>
      <c r="H537" t="n">
        <v>-1.994180177412885</v>
      </c>
      <c r="I537" t="n">
        <v>-13.12970241367092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-11.54937753270223</v>
      </c>
      <c r="G538" t="n">
        <v>-25.79844422034464</v>
      </c>
      <c r="H538" t="n">
        <v>-4.600872028722036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-12.17681205722389</v>
      </c>
      <c r="G539" t="n">
        <v>-25.77317540685872</v>
      </c>
      <c r="H539" t="n">
        <v>-5.815352039704824</v>
      </c>
      <c r="I539" t="n">
        <v>-16.72186238882708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-12.91007704407729</v>
      </c>
      <c r="G540" t="n">
        <v>-26.17774467658498</v>
      </c>
      <c r="H540" t="n">
        <v>-3.621259784149533</v>
      </c>
      <c r="I540" t="n">
        <v>-15.29478211021303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-11.91784225492091</v>
      </c>
      <c r="F541" t="n">
        <v>-10.61405566925415</v>
      </c>
      <c r="G541" t="n">
        <v>-25.94585007759709</v>
      </c>
      <c r="H541" t="n">
        <v>-3.762217670522483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-9.688501430842166</v>
      </c>
      <c r="G542" t="n">
        <v>-25.79709547209035</v>
      </c>
      <c r="H542" t="n">
        <v>-2.586723460615847</v>
      </c>
      <c r="I542" t="n">
        <v>-11.7062262353595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-6.37503442612376</v>
      </c>
      <c r="G543" t="n">
        <v>-23.02445644981517</v>
      </c>
      <c r="H543" t="n">
        <v>1.178213346268908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1.005005301591466</v>
      </c>
      <c r="G544" t="n">
        <v>-17.59305038927437</v>
      </c>
      <c r="H544" t="n">
        <v>8.301330881135517</v>
      </c>
      <c r="I544" t="n">
        <v>-2.845027112695142</v>
      </c>
      <c r="J544" t="n">
        <v>9.758593809185268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0.7260701860001495</v>
      </c>
      <c r="G545" t="n">
        <v>-19.5726976289137</v>
      </c>
      <c r="H545" t="n">
        <v>11.55259609135619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3.899593760970954</v>
      </c>
      <c r="G546" t="n">
        <v>-13.50421912099699</v>
      </c>
      <c r="H546" t="n">
        <v>18.56669358486311</v>
      </c>
      <c r="I546" t="n">
        <v>-0.7681988684197782</v>
      </c>
      <c r="J546" t="n">
        <v>13.55198722424256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0.8902596783669781</v>
      </c>
      <c r="F547" t="n">
        <v>0.3343468096723701</v>
      </c>
      <c r="G547" t="n">
        <v>-15.10706435202841</v>
      </c>
      <c r="H547" t="n">
        <v>18.2489233736798</v>
      </c>
      <c r="I547" t="n">
        <v>-2.485306036771784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0.1171965595615942</v>
      </c>
      <c r="G548" t="n">
        <v>-13.37407942726202</v>
      </c>
      <c r="H548" t="n">
        <v>15.6343180081058</v>
      </c>
      <c r="I548" t="n">
        <v>-2.629021992241753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0.529098252617155</v>
      </c>
      <c r="G549" t="n">
        <v>-14.18020382042809</v>
      </c>
      <c r="H549" t="n">
        <v>17.51564539366706</v>
      </c>
      <c r="I549" t="n">
        <v>-3.348792052083449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-2.058974352176524</v>
      </c>
      <c r="G550" t="n">
        <v>-19.12545866237709</v>
      </c>
      <c r="H550" t="n">
        <v>12.45252071398051</v>
      </c>
      <c r="I550" t="n">
        <v>-1.332012151386941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-2.171612574230397</v>
      </c>
      <c r="G551" t="n">
        <v>-17.21063615683702</v>
      </c>
      <c r="H551" t="n">
        <v>10.82390935632795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0.6368793085016922</v>
      </c>
      <c r="F552" t="n">
        <v>-3.105804786902178</v>
      </c>
      <c r="G552" t="n">
        <v>-18.30423857860827</v>
      </c>
      <c r="H552" t="n">
        <v>9.234867097058608</v>
      </c>
      <c r="I552" t="n">
        <v>-0.5900339208260608</v>
      </c>
      <c r="J552" t="n">
        <v>9.873868094999105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-1.750599272289699</v>
      </c>
      <c r="G553" t="n">
        <v>-17.84651674358625</v>
      </c>
      <c r="H553" t="n">
        <v>10.61499208716792</v>
      </c>
      <c r="I553" t="n">
        <v>-2.114738974324026</v>
      </c>
      <c r="J553" t="n">
        <v>14.52117074943646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-5.740587753284854</v>
      </c>
      <c r="G554" t="n">
        <v>-19.17697671166551</v>
      </c>
      <c r="H554" t="n">
        <v>6.644484890500113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-9.250770601134839</v>
      </c>
      <c r="G555" t="n">
        <v>-21.15513454217566</v>
      </c>
      <c r="H555" t="n">
        <v>4.425011868473105</v>
      </c>
      <c r="I555" t="n">
        <v>-14.22753526008006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-8.203470297748904</v>
      </c>
      <c r="G556" t="n">
        <v>-21.66719856310124</v>
      </c>
      <c r="H556" t="n">
        <v>4.616699991235595</v>
      </c>
      <c r="I556" t="n">
        <v>-12.41043264268077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-10.64528861445676</v>
      </c>
      <c r="G557" t="n">
        <v>-21.05785509441179</v>
      </c>
      <c r="H557" t="n">
        <v>1.648147788657583</v>
      </c>
      <c r="I557" t="n">
        <v>-15.12212228726668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3.77151222360157</v>
      </c>
      <c r="I558" t="n">
        <v>-9.818456760626759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-6.025441957796273</v>
      </c>
      <c r="G559" t="n">
        <v>-17.60430121673025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-5.169862694444827</v>
      </c>
      <c r="G560" t="n">
        <v>-18.12983150589713</v>
      </c>
      <c r="H560" t="n">
        <v>1.020107297395989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-3.638764753833812</v>
      </c>
      <c r="G561" t="n">
        <v>-17.1613015684005</v>
      </c>
      <c r="H561" t="n">
        <v>2.510753345973038</v>
      </c>
      <c r="I561" t="n">
        <v>-4.664715375636752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-6.738620534492568</v>
      </c>
      <c r="G562" t="n">
        <v>-16.51103249414291</v>
      </c>
      <c r="H562" t="n">
        <v>2.778948621493793</v>
      </c>
      <c r="I562" t="n">
        <v>-3.298580191730538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-7.028269547568233</v>
      </c>
      <c r="G563" t="n">
        <v>-15.31459970926633</v>
      </c>
      <c r="H563" t="n">
        <v>1.777189239663746</v>
      </c>
      <c r="I563" t="n">
        <v>-1.798367179217286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-5.997523043301179</v>
      </c>
      <c r="G564" t="n">
        <v>-13.81936023394969</v>
      </c>
      <c r="H564" t="n">
        <v>2.950891950164403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-6.24281836815862</v>
      </c>
      <c r="G565" t="n">
        <v>-14.68903537526679</v>
      </c>
      <c r="H565" t="n">
        <v>3.324689767265299</v>
      </c>
      <c r="I565" t="n">
        <v>-7.259018051116817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-16.99457611269121</v>
      </c>
      <c r="H566" t="n">
        <v>3.743520262290922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-3.046556327642558</v>
      </c>
      <c r="G567" t="n">
        <v>-14.67381050817997</v>
      </c>
      <c r="H567" t="n">
        <v>5.393375542854306</v>
      </c>
      <c r="I567" t="n">
        <v>-4.126661385652664</v>
      </c>
      <c r="J567" t="n">
        <v>13.35765381316032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-6.652234649676315</v>
      </c>
      <c r="G568" t="n">
        <v>-17.22853863501416</v>
      </c>
      <c r="H568" t="n">
        <v>6.388566285891395</v>
      </c>
      <c r="I568" t="n">
        <v>-6.535272527900194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-7.144622641063869</v>
      </c>
      <c r="G569" t="n">
        <v>-14.5607495538574</v>
      </c>
      <c r="H569" t="n">
        <v>4.37952233083696</v>
      </c>
      <c r="I569" t="n">
        <v>-7.003202755079185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-8.182276090996343</v>
      </c>
      <c r="G570" t="n">
        <v>-11.72893074445905</v>
      </c>
      <c r="H570" t="n">
        <v>1.343600478223883</v>
      </c>
      <c r="I570" t="n">
        <v>-8.496706821932642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-9.434284470175925</v>
      </c>
      <c r="G571" t="n">
        <v>-9.065394557012906</v>
      </c>
      <c r="H571" t="n">
        <v>-0.8149877101703451</v>
      </c>
      <c r="I571" t="n">
        <v>-10.66265070373867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-12.50166356414629</v>
      </c>
      <c r="H572" t="n">
        <v>-1.875583877521347</v>
      </c>
      <c r="I572" t="n">
        <v>-11.78154151261124</v>
      </c>
      <c r="J572" t="n">
        <v>8.909798791378032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-10.13338988023376</v>
      </c>
      <c r="G573" t="n">
        <v>-14.83420146530474</v>
      </c>
      <c r="H573" t="n">
        <v>-3.69740346084696</v>
      </c>
      <c r="I573" t="n">
        <v>-11.25402152340378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-9.838166289552575</v>
      </c>
      <c r="G574" t="n">
        <v>-13.00903840708176</v>
      </c>
      <c r="H574" t="n">
        <v>-4.327285679017201</v>
      </c>
      <c r="I574" t="n">
        <v>-13.17324309122264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-10.47279962229621</v>
      </c>
      <c r="G575" t="n">
        <v>-15.89248413321356</v>
      </c>
      <c r="H575" t="n">
        <v>-7.297721937855639</v>
      </c>
      <c r="I575" t="n">
        <v>-12.50995947214304</v>
      </c>
      <c r="J575" t="n">
        <v>-1.243499684765448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-13.14723377931342</v>
      </c>
      <c r="H576" t="n">
        <v>-2.391713815374841</v>
      </c>
      <c r="I576" t="n">
        <v>-10.18443397432801</v>
      </c>
      <c r="J576" t="n">
        <v>2.875732245665263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-8.833475597216299</v>
      </c>
      <c r="G577" t="n">
        <v>-11.20991851676949</v>
      </c>
      <c r="H577" t="n">
        <v>-2.181525463616552</v>
      </c>
      <c r="I577" t="n">
        <v>-9.994441122725117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-6.061124819627728</v>
      </c>
      <c r="G578" t="n">
        <v>-6.582560531904047</v>
      </c>
      <c r="H578" t="n">
        <v>-0.9018019902962582</v>
      </c>
      <c r="I578" t="n">
        <v>-5.315103113602138</v>
      </c>
      <c r="J578" t="n">
        <v>3.720225258812704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-7.415577175159149</v>
      </c>
      <c r="G579" t="n">
        <v>-7.409211981158448</v>
      </c>
      <c r="H579" t="n">
        <v>-1.680620653798248</v>
      </c>
      <c r="I579" t="n">
        <v>-5.818049935720926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-3.006138940136505</v>
      </c>
      <c r="G580" t="n">
        <v>-3.722759979353418</v>
      </c>
      <c r="H580" t="n">
        <v>1.329746614185034</v>
      </c>
      <c r="I580" t="n">
        <v>-1.834221131933156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-4.77609713123991</v>
      </c>
      <c r="G581" t="n">
        <v>-5.165820372876839</v>
      </c>
      <c r="H581" t="n">
        <v>-0.7744925339560838</v>
      </c>
      <c r="I581" t="n">
        <v>-3.91930141078255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-2.325532853667833</v>
      </c>
      <c r="G582" t="n">
        <v>-6.540375900272766</v>
      </c>
      <c r="H582" t="n">
        <v>-0.216423420292855</v>
      </c>
      <c r="I582" t="n">
        <v>-1.655960040328253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-3.999930688238718</v>
      </c>
      <c r="G583" t="n">
        <v>-6.253809877499972</v>
      </c>
      <c r="H583" t="n">
        <v>-0.5708965483485984</v>
      </c>
      <c r="I583" t="n">
        <v>-4.041974619174971</v>
      </c>
      <c r="J583" t="n">
        <v>-0.9083275538467661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-9.405813405082474</v>
      </c>
      <c r="G584" t="n">
        <v>-7.737716499453495</v>
      </c>
      <c r="H584" t="n">
        <v>-3.44151453145829</v>
      </c>
      <c r="I584" t="n">
        <v>-6.93447392305826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-8.891533132880403</v>
      </c>
      <c r="G585" t="n">
        <v>-7.839990791052543</v>
      </c>
      <c r="H585" t="n">
        <v>-2.563408338576478</v>
      </c>
      <c r="I585" t="n">
        <v>-7.367534953169042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-8.998153079600634</v>
      </c>
      <c r="G586" t="n">
        <v>-8.818954243098819</v>
      </c>
      <c r="H586" t="n">
        <v>-3.937518351603764</v>
      </c>
      <c r="I586" t="n">
        <v>-6.655560817891548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-13.37738591213555</v>
      </c>
      <c r="G587" t="n">
        <v>-10.48208214608438</v>
      </c>
      <c r="H587" t="n">
        <v>-6.988879311947227</v>
      </c>
      <c r="I587" t="n">
        <v>-8.065012474140577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-15.65593750728602</v>
      </c>
      <c r="G588" t="n">
        <v>-10.01592496363432</v>
      </c>
      <c r="H588" t="n">
        <v>-7.039092607268438</v>
      </c>
      <c r="I588" t="n">
        <v>-8.078869303023751</v>
      </c>
      <c r="J588" t="n">
        <v>-7.515813779859526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-14.9096712137294</v>
      </c>
      <c r="G589" t="n">
        <v>-10.86185369500524</v>
      </c>
      <c r="H589" t="n">
        <v>-6.844201407513095</v>
      </c>
      <c r="I589" t="n">
        <v>-9.708830630501863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-15.72897962825901</v>
      </c>
      <c r="G590" t="n">
        <v>-12.37843647006811</v>
      </c>
      <c r="H590" t="n">
        <v>-8.988139156799424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-14.09684718266494</v>
      </c>
      <c r="G591" t="n">
        <v>-11.56060019309597</v>
      </c>
      <c r="H591" t="n">
        <v>-8.056442599324122</v>
      </c>
      <c r="I591" t="n">
        <v>-9.616600707085411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-14.39169043364796</v>
      </c>
      <c r="G592" t="n">
        <v>-12.04052133942055</v>
      </c>
      <c r="H592" t="n">
        <v>-8.189737570321665</v>
      </c>
      <c r="I592" t="n">
        <v>-8.912006912930559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-13.79820819337891</v>
      </c>
      <c r="G593" t="n">
        <v>-11.20820879773707</v>
      </c>
      <c r="H593" t="n">
        <v>-7.707993743274965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-12.96331571447515</v>
      </c>
      <c r="G594" t="n">
        <v>-10.42848275348884</v>
      </c>
      <c r="H594" t="n">
        <v>-6.621213893070288</v>
      </c>
      <c r="I594" t="n">
        <v>-6.118927229286186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-13.69071754078888</v>
      </c>
      <c r="G595" t="n">
        <v>-9.688767840766433</v>
      </c>
      <c r="H595" t="n">
        <v>-5.24347598429592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-16.82840067199327</v>
      </c>
      <c r="G596" t="n">
        <v>-14.82506942894086</v>
      </c>
      <c r="H596" t="n">
        <v>-12.06750805252776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-3.917457526165458</v>
      </c>
      <c r="G597" t="n">
        <v>-4.120136445984501</v>
      </c>
      <c r="H597" t="n">
        <v>4.653802892063719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-7.219927438665064</v>
      </c>
      <c r="G598" t="n">
        <v>-5.043568570941714</v>
      </c>
      <c r="H598" t="n">
        <v>1.331808880647234</v>
      </c>
      <c r="I598" t="n">
        <v>5.227227139953228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-11.764566008748</v>
      </c>
      <c r="G599" t="n">
        <v>-8.943851286781923</v>
      </c>
      <c r="H599" t="n">
        <v>-2.489029982350399</v>
      </c>
      <c r="I599" t="n">
        <v>3.459009803360802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-13.2389554696713</v>
      </c>
      <c r="G600" t="n">
        <v>-10.957942007877</v>
      </c>
      <c r="H600" t="n">
        <v>-5.918987904540252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-12.27488711249586</v>
      </c>
      <c r="G601" t="n">
        <v>-10.55009568817412</v>
      </c>
      <c r="H601" t="n">
        <v>-6.537508833232519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-12.70668260017342</v>
      </c>
      <c r="G602" t="n">
        <v>-11.97334927185479</v>
      </c>
      <c r="H602" t="n">
        <v>-6.756207234955292</v>
      </c>
      <c r="I602" t="n">
        <v>-2.872578396226599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-13.10877169312264</v>
      </c>
      <c r="H603" t="n">
        <v>-8.506317724546619</v>
      </c>
      <c r="I603" t="n">
        <v>-4.305413647558876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6.525288004824747</v>
      </c>
      <c r="F604" t="n">
        <v>-16.30867579219998</v>
      </c>
      <c r="G604" t="n">
        <v>-14.4911342289979</v>
      </c>
      <c r="H604" t="n">
        <v>-8.821650148064297</v>
      </c>
      <c r="I604" t="n">
        <v>-4.211798828204194</v>
      </c>
      <c r="J604" t="n">
        <v>-7.791581324430352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-15.09790942932284</v>
      </c>
      <c r="G605" t="n">
        <v>-15.21107425622051</v>
      </c>
      <c r="H605" t="n">
        <v>-7.021940795561276</v>
      </c>
      <c r="I605" t="n">
        <v>-3.685636799699676</v>
      </c>
      <c r="J605" t="n">
        <v>-5.665620201355059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-14.71280882825026</v>
      </c>
      <c r="G606" t="n">
        <v>-14.04593101013802</v>
      </c>
      <c r="H606" t="n">
        <v>-8.042620939952517</v>
      </c>
      <c r="I606" t="n">
        <v>-4.020053871673401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-12.6987420366473</v>
      </c>
      <c r="G607" t="n">
        <v>-10.75767949727103</v>
      </c>
      <c r="H607" t="n">
        <v>-6.975961923544183</v>
      </c>
      <c r="I607" t="n">
        <v>-5.41077836871271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-12.46042405134333</v>
      </c>
      <c r="H608" t="n">
        <v>-5.457321002771154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-12.77586136981996</v>
      </c>
      <c r="G609" t="n">
        <v>-8.537147703879555</v>
      </c>
      <c r="H609" t="n">
        <v>-4.232760405512637</v>
      </c>
      <c r="I609" t="n">
        <v>-4.427964314426958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-11.57898446834455</v>
      </c>
      <c r="G610" t="n">
        <v>-7.772284503415039</v>
      </c>
      <c r="H610" t="n">
        <v>-4.687556948284143</v>
      </c>
      <c r="I610" t="n">
        <v>-5.257786336262038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-11.23866108110675</v>
      </c>
      <c r="G611" t="n">
        <v>-6.854153938165908</v>
      </c>
      <c r="H611" t="n">
        <v>-5.148666174423255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-11.64274655208174</v>
      </c>
      <c r="G612" t="n">
        <v>-6.683312308743472</v>
      </c>
      <c r="H612" t="n">
        <v>-6.883867969202173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-5.799287875101699</v>
      </c>
      <c r="H613" t="n">
        <v>-9.559669580303831</v>
      </c>
      <c r="I613" t="n">
        <v>-5.100603674602178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-13.20556217339449</v>
      </c>
      <c r="G614" t="n">
        <v>-6.990375115188041</v>
      </c>
      <c r="H614" t="n">
        <v>-9.616912485512575</v>
      </c>
      <c r="I614" t="n">
        <v>-6.275009378468665</v>
      </c>
      <c r="J614" t="n">
        <v>-8.171683602182434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-13.58551910393146</v>
      </c>
      <c r="G615" t="n">
        <v>-5.786338509117728</v>
      </c>
      <c r="H615" t="n">
        <v>-7.265914807841723</v>
      </c>
      <c r="I615" t="n">
        <v>-5.386686762381943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-4.826089531171074</v>
      </c>
      <c r="H616" t="n">
        <v>-6.890612732837342</v>
      </c>
      <c r="I616" t="n">
        <v>-7.465977644366806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-5.350768461321453</v>
      </c>
      <c r="H617" t="n">
        <v>-5.87581205703247</v>
      </c>
      <c r="I617" t="n">
        <v>-6.756096670677803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-15.8961224668787</v>
      </c>
      <c r="G618" t="n">
        <v>-8.014713660126048</v>
      </c>
      <c r="H618" t="n">
        <v>-5.732306281963028</v>
      </c>
      <c r="I618" t="n">
        <v>-7.505206200255444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-16.96491984949618</v>
      </c>
      <c r="G619" t="n">
        <v>-7.345687637475839</v>
      </c>
      <c r="H619" t="n">
        <v>-8.11869529743362</v>
      </c>
      <c r="I619" t="n">
        <v>-11.17868977631337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-17.93570531896532</v>
      </c>
      <c r="G620" t="n">
        <v>-7.715609951821911</v>
      </c>
      <c r="H620" t="n">
        <v>-7.20818377048248</v>
      </c>
      <c r="I620" t="n">
        <v>-14.89805407356793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-17.39471502208986</v>
      </c>
      <c r="G621" t="n">
        <v>-8.909474528110007</v>
      </c>
      <c r="H621" t="n">
        <v>-7.272359105826798</v>
      </c>
      <c r="I621" t="n">
        <v>-13.5407771658531</v>
      </c>
      <c r="J621" t="n">
        <v>-9.552348233710717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-8.2435095830789</v>
      </c>
      <c r="H622" t="n">
        <v>-8.356759279310133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-9.197335755962243</v>
      </c>
      <c r="H623" t="n">
        <v>-7.189798210770015</v>
      </c>
      <c r="I623" t="n">
        <v>-16.0852191638463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-17.35521748680361</v>
      </c>
      <c r="G624" t="n">
        <v>-9.626432051699862</v>
      </c>
      <c r="H624" t="n">
        <v>-7.147923248380073</v>
      </c>
      <c r="I624" t="n">
        <v>-16.3775958188922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-17.05749591969727</v>
      </c>
      <c r="G625" t="n">
        <v>-11.57336348006023</v>
      </c>
      <c r="H625" t="n">
        <v>-9.340193852328172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-19.78931229314618</v>
      </c>
      <c r="G626" t="n">
        <v>-11.52043886587566</v>
      </c>
      <c r="H626" t="n">
        <v>-8.248810527019934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-18.16251821460558</v>
      </c>
      <c r="G627" t="n">
        <v>-10.39443734095075</v>
      </c>
      <c r="H627" t="n">
        <v>-7.782385639741696</v>
      </c>
      <c r="I627" t="n">
        <v>-21.77297065993445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-14.91039620784421</v>
      </c>
      <c r="G628" t="n">
        <v>-7.94005814594213</v>
      </c>
      <c r="H628" t="n">
        <v>-3.852889651875768</v>
      </c>
      <c r="I628" t="n">
        <v>-19.10730526682135</v>
      </c>
      <c r="J628" t="n">
        <v>-6.78846999756455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-16.58969030203802</v>
      </c>
      <c r="G629" t="n">
        <v>-10.08978666851617</v>
      </c>
      <c r="H629" t="n">
        <v>-7.266638959744198</v>
      </c>
      <c r="I629" t="n">
        <v>-19.63364059606146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-16.90682159742265</v>
      </c>
      <c r="G630" t="n">
        <v>-11.37378063288128</v>
      </c>
      <c r="H630" t="n">
        <v>-10.95996037814199</v>
      </c>
      <c r="I630" t="n">
        <v>-19.45424221040764</v>
      </c>
      <c r="J630" t="n">
        <v>-9.573579647617548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-18.57832137297072</v>
      </c>
      <c r="G631" t="n">
        <v>-12.5777422601842</v>
      </c>
      <c r="H631" t="n">
        <v>-13.32701674534542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-17.47118751439518</v>
      </c>
      <c r="G632" t="n">
        <v>-16.34718745477907</v>
      </c>
      <c r="H632" t="n">
        <v>-12.79753291993835</v>
      </c>
      <c r="I632" t="n">
        <v>-24.28661125390128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-15.58198209090231</v>
      </c>
      <c r="H633" t="n">
        <v>-12.62758102372422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-21.91059743267109</v>
      </c>
      <c r="G634" t="n">
        <v>-19.2749115178773</v>
      </c>
      <c r="H634" t="n">
        <v>-13.27576793550777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-23.78094003201196</v>
      </c>
      <c r="G635" t="n">
        <v>-22.91336247469472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-21.6271173022831</v>
      </c>
      <c r="H636" t="n">
        <v>-18.43576115439109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-25.37336085985304</v>
      </c>
      <c r="G637" t="n">
        <v>-21.39875538413856</v>
      </c>
      <c r="H637" t="n">
        <v>-19.4846040825707</v>
      </c>
      <c r="I637" t="n">
        <v>-27.7494217865801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-22.52517486377058</v>
      </c>
      <c r="G638" t="n">
        <v>-19.75294401257855</v>
      </c>
      <c r="H638" t="n">
        <v>-19.13046688419626</v>
      </c>
      <c r="I638" t="n">
        <v>-25.42602250275207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-19.24489658801366</v>
      </c>
      <c r="G639" t="n">
        <v>-16.95293113792643</v>
      </c>
      <c r="H639" t="n">
        <v>-18.44942783239098</v>
      </c>
      <c r="I639" t="n">
        <v>-20.60043703524879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-17.56199891466465</v>
      </c>
      <c r="I640" t="n">
        <v>-19.69252284827581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-18.12199721247933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-20.61879528068338</v>
      </c>
      <c r="G642" t="n">
        <v>-14.38870654852209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-21.41758029445345</v>
      </c>
      <c r="G643" t="n">
        <v>-13.94443980468896</v>
      </c>
      <c r="H643" t="n">
        <v>-16.05713343874412</v>
      </c>
      <c r="I643" t="n">
        <v>-24.42381545143947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-15.3691102824987</v>
      </c>
      <c r="H644" t="n">
        <v>-14.15668440545479</v>
      </c>
      <c r="I644" t="n">
        <v>-26.89514405687358</v>
      </c>
      <c r="J644" t="n">
        <v>-12.43381433602129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-19.85380342408856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-17.66972012180076</v>
      </c>
      <c r="G646" t="n">
        <v>-11.39472945548306</v>
      </c>
      <c r="H646" t="n">
        <v>-14.28213910022164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-13.56107727955701</v>
      </c>
      <c r="H647" t="n">
        <v>-12.87777486798616</v>
      </c>
      <c r="I647" t="n">
        <v>-23.98383183596516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-15.04001437136884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-22.73629544411385</v>
      </c>
      <c r="G650" t="n">
        <v>-17.77105142219009</v>
      </c>
      <c r="H650" t="n">
        <v>-16.22890124009181</v>
      </c>
      <c r="I650" t="n">
        <v>-23.91903757506992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-18.31159193784552</v>
      </c>
      <c r="H651" t="n">
        <v>-16.23482933854833</v>
      </c>
      <c r="I651" t="n">
        <v>-23.96764764523055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-24.83446236453873</v>
      </c>
      <c r="G652" t="n">
        <v>-18.27753011744202</v>
      </c>
      <c r="H652" t="n">
        <v>-16.54854119907188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-19.53439709244387</v>
      </c>
      <c r="H653" t="n">
        <v>-19.93788997251966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-20.04511018799212</v>
      </c>
      <c r="G656" t="n">
        <v>-18.83657839992317</v>
      </c>
      <c r="H656" t="n">
        <v>-17.31361748477721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-19.30898978023268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-18.42449839821424</v>
      </c>
      <c r="G658" t="n">
        <v>-20.17501141018613</v>
      </c>
      <c r="H658" t="n">
        <v>-17.88338442574413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-17.6600488945427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-14.67316677986062</v>
      </c>
      <c r="G661" t="n">
        <v>-20.48448690027341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-16.90701772129348</v>
      </c>
      <c r="H663" t="n">
        <v>-12.8508561640348</v>
      </c>
      <c r="I663" t="n">
        <v>-18.02977727770365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-16.2033015091835</v>
      </c>
      <c r="H664" t="n">
        <v>-14.42432488187747</v>
      </c>
      <c r="I664" t="n">
        <v>-17.46648194651644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-12.72694735449555</v>
      </c>
      <c r="G666" t="n">
        <v>-13.94592895250997</v>
      </c>
      <c r="H666" t="n">
        <v>-14.89070090814007</v>
      </c>
      <c r="I666" t="n">
        <v>-15.3810417102494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-14.01883386994802</v>
      </c>
      <c r="I667" t="n">
        <v>-15.0911078448198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-13.45405371585802</v>
      </c>
      <c r="G668" t="n">
        <v>-11.70256312072895</v>
      </c>
      <c r="H668" t="n">
        <v>-15.62403352290159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-11.14401438855785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-15.16957431297299</v>
      </c>
      <c r="I670" t="n">
        <v>-14.39705382916321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-9.146114134693962</v>
      </c>
      <c r="H671" t="n">
        <v>-16.01913267647325</v>
      </c>
      <c r="I671" t="n">
        <v>-12.1666530559192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-13.48942618489225</v>
      </c>
      <c r="G672" t="n">
        <v>-10.57568077844322</v>
      </c>
      <c r="H672" t="n">
        <v>-17.73451819376086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-15.88122215558602</v>
      </c>
      <c r="G673" t="n">
        <v>-12.69792993236781</v>
      </c>
      <c r="H673" t="n">
        <v>-19.20126509884753</v>
      </c>
      <c r="I673" t="n">
        <v>-15.37673524714251</v>
      </c>
      <c r="J673" t="n">
        <v>-14.72900169986883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-16.68078089347792</v>
      </c>
      <c r="G674" t="n">
        <v>-10.21238233474337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-9.886610044818333</v>
      </c>
      <c r="H675" t="n">
        <v>-20.03821306925132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-17.0081448237631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-14.64720196846213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-12.18994966260971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-13.02842291903937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-5.953933269619993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-13.40058548007692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-16.05679104955239</v>
      </c>
      <c r="G683" t="n">
        <v>-3.422482342525002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-15.34542981621816</v>
      </c>
      <c r="G684" t="n">
        <v>-5.234966483443282</v>
      </c>
      <c r="H684" t="n">
        <v>-17.59563666095596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-14.81328669974671</v>
      </c>
      <c r="G685" t="n">
        <v>-4.486322217327753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-14.91604814092307</v>
      </c>
      <c r="G686" t="n">
        <v>-3.772905121886261</v>
      </c>
      <c r="H686" t="n">
        <v>-17.20975009231561</v>
      </c>
      <c r="I686" t="n">
        <v>-10.82884288821385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-6.402423104045962</v>
      </c>
      <c r="H688" t="n">
        <v>-17.89740069449821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-6.488225106234236</v>
      </c>
      <c r="H689" t="n">
        <v>-17.43054785584891</v>
      </c>
      <c r="I689" t="n">
        <v>-8.679524243963954</v>
      </c>
      <c r="J689" t="n">
        <v>-9.093289394610327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-6.642488682477133</v>
      </c>
      <c r="H690" t="n">
        <v>-15.98642432344957</v>
      </c>
      <c r="I690" t="n">
        <v>-5.884290587370844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-17.63650031690687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-9.569054183326632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-12.81129970335357</v>
      </c>
      <c r="G694" t="n">
        <v>8.943550913532604</v>
      </c>
      <c r="H694" t="n">
        <v>-12.82527038074267</v>
      </c>
      <c r="I694" t="n">
        <v>-0.8574067089599069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-12.0943812395997</v>
      </c>
      <c r="G695" t="n">
        <v>8.988960476932185</v>
      </c>
      <c r="H695" t="n">
        <v>-14.17154825524334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-4.800322208547869</v>
      </c>
      <c r="G697" t="n">
        <v>16.55466432717372</v>
      </c>
      <c r="H697" t="n">
        <v>-14.99483115824677</v>
      </c>
      <c r="I697" t="n">
        <v>2.727931416109231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-17.83955506053446</v>
      </c>
      <c r="I698" t="n">
        <v>0.02713889571395178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-7.664353680920599</v>
      </c>
      <c r="G699" t="n">
        <v>19.95296684625549</v>
      </c>
      <c r="H699" t="n">
        <v>-18.09586973745492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-4.02644574127452</v>
      </c>
      <c r="G702" t="n">
        <v>26.80528750247235</v>
      </c>
      <c r="H702" t="n">
        <v>-16.36014355858216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21.83169373922635</v>
      </c>
      <c r="H704" t="n">
        <v>-17.91096569617093</v>
      </c>
      <c r="I704" t="n">
        <v>-2.06419811884152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-9.148353754960725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-1.868096742408087</v>
      </c>
      <c r="G708" t="n">
        <v>24.64393059965531</v>
      </c>
      <c r="H708" t="n">
        <v>-11.83205134239048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26.87036351239882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-3.779802605189553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-2.126990040601118</v>
      </c>
      <c r="G714" t="n">
        <v>26.20004251016057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21.1505392388573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21.71349514251213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18.70611278741043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-2.403284779827508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19.47639918028694</v>
      </c>
      <c r="H723" t="n">
        <v>-10.55954542407156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16.40555288528207</v>
      </c>
      <c r="H724" t="n">
        <v>-10.36641048030905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17.48110520275614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19.96407268701346</v>
      </c>
      <c r="H726" t="n">
        <v>-9.905983069701009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-3.701220974153763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0.6616511882861165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0.7031909715961016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-1.853938250460274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-0.1542227098694893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9.016962576336663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18.40054166419445</v>
      </c>
      <c r="G744" t="n">
        <v>24.89025676186511</v>
      </c>
      <c r="H744" t="n">
        <v>5.329225760576795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23.13003641408555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26.76719103407903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17.02332884529043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15.87537315605674</v>
      </c>
      <c r="G754" t="n">
        <v>25.8931049763196</v>
      </c>
      <c r="H754" t="n">
        <v>2.863216510998523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9.122736557176236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11.53637365761673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15.47971838271785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23.60410618906881</v>
      </c>
      <c r="G772" t="n">
        <v>52.40638918846254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28.06435760185495</v>
      </c>
      <c r="G777" t="n">
        <v>63.79584377754553</v>
      </c>
      <c r="H777" t="n">
        <v>24.5167625659046</v>
      </c>
      <c r="I777" t="n">
        <v>23.90277842181687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29.56321651696785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43.28538742722954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5.952848001150279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16.88538491941864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17.28742217881947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22.36657360592533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30.61443619883726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3.876273782591588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16.39108649966772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23.97443778682082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24.25842196160337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24.21477738388522</v>
      </c>
      <c r="G851" t="n">
        <v>8.433669825574185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8.653626209279963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10.77371581754472</v>
      </c>
      <c r="I859" t="n">
        <v>1.147047950794322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-0.761814249175452</v>
      </c>
      <c r="H866" t="n">
        <v>6.964315403038457</v>
      </c>
      <c r="I866" t="n">
        <v>6.686660292116775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7.670303261786637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18.95038823537842</v>
      </c>
      <c r="G870" t="n">
        <v>-2.745372053233852</v>
      </c>
      <c r="H870" t="n">
        <v>3.877337431057604</v>
      </c>
      <c r="I870" t="n">
        <v>7.816565678411003</v>
      </c>
      <c r="J870" t="n">
        <v>-1.384177591215474</v>
      </c>
      <c r="K870" t="n">
        <v>-14.14309921168702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2026-07-14T10:17:49Z</dcterms:created>
  <dcterms:modified xsi:type="dcterms:W3CDTF">2026-07-14T10:17:50Z</dcterms:modified>
</cp:coreProperties>
</file>