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1075.408447265625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1116.818115234375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1018.271118164062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4398.70166015625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1076.652709960938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823.197509765625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1869.788818359375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1864.1962890625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1275.534057617188</v>
      </c>
    </row>
    <row r="70">
      <c r="A70" s="2" t="n">
        <v>44663</v>
      </c>
      <c r="B70" t="n">
        <v>2143.0390625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1661.014892578125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880.3367919921875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3358.123779296875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1100.901000976562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952.75146484375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1057.1962890625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1850.543579101562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1848.136962890625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1384.95751953125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1928.511596679688</v>
      </c>
      <c r="H212" t="n">
        <v>1290.036499023438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1699.577514648438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1284.359252929688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1226.959594726562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2141.287841796875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2266.903564453125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2.614532438126482</v>
      </c>
      <c r="C2" t="n">
        <v>-0.8631963314089552</v>
      </c>
      <c r="D2" t="n">
        <v>12.12248322147651</v>
      </c>
      <c r="E2" t="n">
        <v>-10.61018267048045</v>
      </c>
      <c r="F2" t="n">
        <v>8.144364057398423</v>
      </c>
      <c r="G2" t="n">
        <v>-7.112515280148923</v>
      </c>
      <c r="H2" t="n">
        <v>1.856891634694424</v>
      </c>
      <c r="I2" t="n">
        <v>-12.5967217357739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3.431712792733799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8.234232343675574</v>
      </c>
      <c r="H30" t="n">
        <v>-0.5718281447096407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17.00523706171822</v>
      </c>
      <c r="I31" t="n">
        <v>25.74872722852848</v>
      </c>
    </row>
    <row r="32">
      <c r="A32" s="2" t="n">
        <v>45322</v>
      </c>
      <c r="B32" t="n">
        <v>15.06161324079485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4.955250351968443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12.96791526508343</v>
      </c>
      <c r="I34" t="n">
        <v>29.34515497100136</v>
      </c>
    </row>
    <row r="35">
      <c r="A35" s="2" t="n">
        <v>45230</v>
      </c>
      <c r="B35" t="n">
        <v>-6.164746831776336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0.3240695827238183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1.540067636620313</v>
      </c>
    </row>
    <row r="37">
      <c r="A37" s="2" t="n">
        <v>45169</v>
      </c>
      <c r="B37" t="n">
        <v>-0.6021117346664995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11.82700787699886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2.053779535910483</v>
      </c>
      <c r="C39" t="n">
        <v>0.9265657968669627</v>
      </c>
      <c r="D39" t="n">
        <v>13.14470100970728</v>
      </c>
      <c r="E39" t="n">
        <v>12.04032988611812</v>
      </c>
      <c r="F39" t="n">
        <v>8.689355155426393</v>
      </c>
      <c r="G39" t="n">
        <v>12.23677289776521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0.8140372759855685</v>
      </c>
      <c r="C40" t="n">
        <v>38.26444561034275</v>
      </c>
      <c r="D40" t="n">
        <v>33.04804022706598</v>
      </c>
      <c r="E40" t="n">
        <v>-1.158898951800102</v>
      </c>
      <c r="F40" t="n">
        <v>6.394455205404093</v>
      </c>
      <c r="G40" t="n">
        <v>-6.714183851902056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5.737152606437834</v>
      </c>
      <c r="C41" t="n">
        <v>27.76406290614315</v>
      </c>
      <c r="D41" t="n">
        <v>1.887254992014609</v>
      </c>
      <c r="E41" t="n">
        <v>3.260754789008824</v>
      </c>
      <c r="F41" t="n">
        <v>27.25490495270373</v>
      </c>
      <c r="G41" t="n">
        <v>9.250519321088401</v>
      </c>
      <c r="H41" t="n">
        <v>5.885917093888438</v>
      </c>
      <c r="I41" t="n">
        <v>-0.5236563448774656</v>
      </c>
    </row>
    <row r="42">
      <c r="A42" s="2" t="n">
        <v>45016</v>
      </c>
      <c r="B42" t="n">
        <v>-3.724648528405428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-8.735037917549882</v>
      </c>
      <c r="I42" t="n">
        <v>7.573438843548352</v>
      </c>
    </row>
    <row r="43">
      <c r="A43" s="2" t="n">
        <v>44985</v>
      </c>
      <c r="B43" t="n">
        <v>-12.02054471744827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-0.7178490174616137</v>
      </c>
      <c r="H43" t="n">
        <v>-7.916591736669409</v>
      </c>
      <c r="I43" t="n">
        <v>6.815153731017998</v>
      </c>
    </row>
    <row r="44">
      <c r="A44" s="2" t="n">
        <v>44957</v>
      </c>
      <c r="B44" t="n">
        <v>-19.38482284752069</v>
      </c>
      <c r="C44" t="n">
        <v>-0.1681461630782533</v>
      </c>
      <c r="D44" t="n">
        <v>-31.32331003708832</v>
      </c>
      <c r="E44" t="n">
        <v>-13.92196500576037</v>
      </c>
      <c r="F44" t="n">
        <v>-16.10455204035165</v>
      </c>
      <c r="G44" t="n">
        <v>1.850603535392992</v>
      </c>
      <c r="H44" t="n">
        <v>10.37065631197804</v>
      </c>
      <c r="I44" t="n">
        <v>-11.45151934576836</v>
      </c>
    </row>
    <row r="45">
      <c r="A45" s="2" t="n">
        <v>44926</v>
      </c>
      <c r="B45" t="n">
        <v>-4.745918852994557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0.5277491731552786</v>
      </c>
      <c r="H45" t="n">
        <v>-4.31986954055642</v>
      </c>
      <c r="I45" t="n">
        <v>-8.174490367372321</v>
      </c>
    </row>
    <row r="46">
      <c r="A46" s="2" t="n">
        <v>44895</v>
      </c>
      <c r="B46" t="n">
        <v>7.23547556338584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2.557970418082056</v>
      </c>
      <c r="H46" t="n">
        <v>-3.188483461493519</v>
      </c>
      <c r="I46" t="n">
        <v>-3.681527709530075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3.316871584714742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5.041947065704555</v>
      </c>
      <c r="C48" t="n">
        <v>7.778825383646559</v>
      </c>
      <c r="D48" t="n">
        <v>6.528242134024631</v>
      </c>
      <c r="E48" t="n">
        <v>-3.195522081678148</v>
      </c>
      <c r="F48" t="n">
        <v>7.59274832312955</v>
      </c>
      <c r="G48" t="n">
        <v>-3.890775072490116</v>
      </c>
      <c r="H48" t="n">
        <v>-3.094679747730089</v>
      </c>
      <c r="I48" t="n">
        <v>0.9060216263438114</v>
      </c>
    </row>
    <row r="49">
      <c r="A49" s="2" t="n">
        <v>44804</v>
      </c>
      <c r="B49" t="n">
        <v>3.245947697593365</v>
      </c>
      <c r="C49" t="n">
        <v>10.78793140389147</v>
      </c>
      <c r="D49" t="n">
        <v>10.9715401189139</v>
      </c>
      <c r="E49" t="n">
        <v>6.77450883947992</v>
      </c>
      <c r="F49" t="n">
        <v>23.82478997360604</v>
      </c>
      <c r="G49" t="n">
        <v>6.330029031006856</v>
      </c>
      <c r="H49" t="n">
        <v>12.38783537435017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39.52288531353219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-5.603481989874959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12.17329044573146</v>
      </c>
      <c r="I52" t="n">
        <v>-8.430022096819856</v>
      </c>
    </row>
    <row r="53">
      <c r="A53" s="2" t="n">
        <v>44681</v>
      </c>
      <c r="B53" t="n">
        <v>11.25278683308917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-4.146759411412038</v>
      </c>
      <c r="H53" t="n">
        <v>14.32645390052372</v>
      </c>
      <c r="I53" t="n">
        <v>-3.692670324222891</v>
      </c>
    </row>
    <row r="54">
      <c r="A54" s="2" t="n">
        <v>44651</v>
      </c>
      <c r="B54" t="n">
        <v>2.977280497056323</v>
      </c>
      <c r="C54" t="n">
        <v>4.373892354395781</v>
      </c>
      <c r="D54" t="n">
        <v>-0.2188379406257601</v>
      </c>
      <c r="E54" t="n">
        <v>-7.764350626507688</v>
      </c>
      <c r="F54" t="n">
        <v>2.939344832041657</v>
      </c>
      <c r="G54" t="n">
        <v>-2.702614616593879</v>
      </c>
      <c r="H54" t="n">
        <v>1.98521781496539</v>
      </c>
      <c r="I54" t="n">
        <v>15.10696133691935</v>
      </c>
    </row>
    <row r="55">
      <c r="A55" s="2" t="n">
        <v>44620</v>
      </c>
      <c r="B55" t="n">
        <v>-8.601122038754028</v>
      </c>
      <c r="C55" t="n">
        <v>-7.999348879718449</v>
      </c>
      <c r="D55" t="n">
        <v>-2.01939470553556</v>
      </c>
      <c r="E55" t="n">
        <v>5.492969597525055</v>
      </c>
      <c r="F55" t="n">
        <v>-11.55973938191272</v>
      </c>
      <c r="G55" t="n">
        <v>-4.84234739552285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2.614532438126482</v>
      </c>
      <c r="C2" t="n">
        <v>-0.8631963314089552</v>
      </c>
      <c r="D2" t="n">
        <v>12.12248322147651</v>
      </c>
      <c r="E2" t="n">
        <v>-10.61018267048045</v>
      </c>
      <c r="F2" t="n">
        <v>8.144364057398423</v>
      </c>
      <c r="G2" t="n">
        <v>-7.112515280148923</v>
      </c>
      <c r="H2" t="n">
        <v>1.856891634694424</v>
      </c>
      <c r="I2" t="n">
        <v>-12.5967217357739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18.48247319201248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10.90658248143024</v>
      </c>
      <c r="H3" t="n">
        <v>59.13417033572193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58.23159320325999</v>
      </c>
      <c r="I4" t="n">
        <v>14.39413303283907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57.88901570737539</v>
      </c>
      <c r="I5" t="n">
        <v>12.18822880932096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11.57614119812469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10.37241083012583</v>
      </c>
      <c r="H8" t="n">
        <v>57.95831559486557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2.984217174242731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-34.71112440397748</v>
      </c>
      <c r="E12" t="n">
        <v>-20.15111919100102</v>
      </c>
      <c r="F12" t="n">
        <v>-61.6044770425825</v>
      </c>
      <c r="G12" t="n">
        <v>10.117077738844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5.320410791417696</v>
      </c>
    </row>
    <row r="18">
      <c r="A18" s="2" t="n">
        <v>44957</v>
      </c>
      <c r="B18" t="n">
        <v>-7.206840166677542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11.75428151942537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19.00201841907809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19.01454022296047</v>
      </c>
    </row>
    <row r="21">
      <c r="A21" s="2" t="n">
        <v>44960</v>
      </c>
      <c r="B21" t="n">
        <v>-13.37011077367265</v>
      </c>
      <c r="C21" t="n">
        <v>5.552081729536207</v>
      </c>
      <c r="D21" t="n">
        <v>-37.44661316410727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16.13038643747908</v>
      </c>
    </row>
    <row r="23">
      <c r="A23" s="2" t="n">
        <v>44964</v>
      </c>
      <c r="B23" t="n">
        <v>-11.1526669538925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14.22533420770193</v>
      </c>
    </row>
    <row r="25">
      <c r="A25" s="2" t="n">
        <v>44966</v>
      </c>
      <c r="B25" t="n">
        <v>-13.43685006851016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27.37125699290253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24.38251557068591</v>
      </c>
    </row>
    <row r="33">
      <c r="A33" s="2" t="n">
        <v>44978</v>
      </c>
      <c r="B33" t="n">
        <v>-16.0905665137217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54.62495443851194</v>
      </c>
      <c r="I34" t="n">
        <v>26.58270175417543</v>
      </c>
    </row>
    <row r="35">
      <c r="A35" s="2" t="n">
        <v>44980</v>
      </c>
      <c r="B35" t="n">
        <v>-18.60150558182342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27.2213511505206</v>
      </c>
    </row>
    <row r="36">
      <c r="A36" s="2" t="n">
        <v>44981</v>
      </c>
      <c r="B36" t="n">
        <v>-18.62597756795401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26.23552729949999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48.87379378398364</v>
      </c>
      <c r="I37" t="n">
        <v>22.88716190899773</v>
      </c>
    </row>
    <row r="38">
      <c r="A38" s="2" t="n">
        <v>44985</v>
      </c>
      <c r="B38" t="n">
        <v>-17.27385616996573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50.83980152394543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31.97482439063883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61.49367039796398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-30.16131290303225</v>
      </c>
      <c r="E42" t="n">
        <v>-19.97601991799662</v>
      </c>
      <c r="F42" t="n">
        <v>-32.43581491059849</v>
      </c>
      <c r="G42" t="n">
        <v>21.52252818916174</v>
      </c>
      <c r="H42" t="n">
        <v>64.89359631248108</v>
      </c>
      <c r="I42" t="n">
        <v>20.01974252849898</v>
      </c>
    </row>
    <row r="43">
      <c r="A43" s="2" t="n">
        <v>44993</v>
      </c>
      <c r="B43" t="n">
        <v>-0.8805070864270514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-2.670033112669512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33.71368300083581</v>
      </c>
      <c r="H45" t="n">
        <v>79.45867738908436</v>
      </c>
      <c r="I45" t="n">
        <v>26.09938137893579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59.58055352124612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58.65503740141298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-30.92014181485372</v>
      </c>
      <c r="E49" t="n">
        <v>-19.45248824052701</v>
      </c>
      <c r="F49" t="n">
        <v>-33.60450785488644</v>
      </c>
      <c r="G49" t="n">
        <v>27.34996007792123</v>
      </c>
      <c r="H49" t="n">
        <v>60.45068167778871</v>
      </c>
      <c r="I49" t="n">
        <v>14.416153628326</v>
      </c>
    </row>
    <row r="50">
      <c r="A50" s="2" t="n">
        <v>45002</v>
      </c>
      <c r="B50" t="n">
        <v>-13.59043993176167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-15.42273540382434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15.9831470811368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-13.09884277642965</v>
      </c>
      <c r="C54" t="n">
        <v>15.51978865508648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24.20477902015814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52.82479565911294</v>
      </c>
      <c r="I60" t="n">
        <v>6.437927409280819</v>
      </c>
    </row>
    <row r="61">
      <c r="A61" s="2" t="n">
        <v>45021</v>
      </c>
      <c r="B61" t="n">
        <v>-19.34885365061867</v>
      </c>
      <c r="C61" t="n">
        <v>20.09689043242773</v>
      </c>
      <c r="D61" t="n">
        <v>-32.87969116305628</v>
      </c>
      <c r="E61" t="n">
        <v>-8.017058753628103</v>
      </c>
      <c r="F61" t="n">
        <v>-39.21222938525113</v>
      </c>
      <c r="G61" t="n">
        <v>28.92776748312873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7.269128696759664</v>
      </c>
    </row>
    <row r="63">
      <c r="A63" s="2" t="n">
        <v>45026</v>
      </c>
      <c r="B63" t="n">
        <v>-16.82034639770349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45.61544605622034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-16.49037405838742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-18.90996687744655</v>
      </c>
      <c r="C68" t="n">
        <v>19.19995581142333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7.278679274848976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43.30829801919762</v>
      </c>
      <c r="I69" t="n">
        <v>6.203638086260388</v>
      </c>
    </row>
    <row r="70">
      <c r="A70" s="2" t="n">
        <v>45036</v>
      </c>
      <c r="B70" t="n">
        <v>-20.32179608580105</v>
      </c>
      <c r="C70" t="n">
        <v>29.09583295088744</v>
      </c>
      <c r="D70" t="n">
        <v>-31.23752164790102</v>
      </c>
      <c r="E70" t="n">
        <v>-14.83356585816891</v>
      </c>
      <c r="F70" t="n">
        <v>-33.49693157921539</v>
      </c>
      <c r="G70" t="n">
        <v>29.38963774177385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-19.51325806057336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8.576685346200819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13.74162248104827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41.39295035374219</v>
      </c>
      <c r="H81" t="n">
        <v>34.95324762376348</v>
      </c>
      <c r="I81" t="n">
        <v>15.80153636914212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40.80521485313157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43.14744854839301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40.73975756237205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44.2509803062535</v>
      </c>
      <c r="H94" t="n">
        <v>46.26645025881582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43.28015680626773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5.985745138581966</v>
      </c>
      <c r="E96" t="n">
        <v>-1.980919585172025</v>
      </c>
      <c r="F96" t="n">
        <v>17.61612510334956</v>
      </c>
      <c r="G96" t="n">
        <v>37.03354681169478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16.25383727587493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43.05267714564793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35.65573750478557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149.5925555374879</v>
      </c>
      <c r="D104" t="n">
        <v>3.859234616962626</v>
      </c>
      <c r="E104" t="n">
        <v>-8.040132265999034</v>
      </c>
      <c r="F104" t="n">
        <v>5.350946861450412</v>
      </c>
      <c r="G104" t="n">
        <v>44.7802265263983</v>
      </c>
      <c r="H104" t="n">
        <v>33.56766316826463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44.54969135388372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50.52907552540764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49.93034429108639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51.22762311641345</v>
      </c>
      <c r="H110" t="n">
        <v>36.8272476764764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33.46244235445059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-14.02365574169442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212.7063306199903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67.36919130069663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61.20982198312641</v>
      </c>
      <c r="H117" t="n">
        <v>41.96598564498895</v>
      </c>
      <c r="I117" t="n">
        <v>66.10876879824654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65.84676414886866</v>
      </c>
      <c r="H118" t="n">
        <v>43.24800318990543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38.33029955128968</v>
      </c>
      <c r="I120" t="n">
        <v>65.6055611627587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180.4884975859131</v>
      </c>
      <c r="D123" t="n">
        <v>16.76620604161505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41.53380754483087</v>
      </c>
      <c r="I125" t="n">
        <v>56.33111133424921</v>
      </c>
    </row>
    <row r="126">
      <c r="A126" s="2" t="n">
        <v>45118</v>
      </c>
      <c r="B126" t="n">
        <v>-17.19681764754911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44.31707241776797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-7.470242370393077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43.35658584724938</v>
      </c>
    </row>
    <row r="150">
      <c r="A150" s="2" t="n">
        <v>45152</v>
      </c>
      <c r="B150" t="n">
        <v>-14.84359130891261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52.78255206803983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43.77350193965521</v>
      </c>
      <c r="H165" t="n">
        <v>21.31235326453409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21.79703051414019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-11.52060513357529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48.29497250193948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53.73475109343249</v>
      </c>
      <c r="H177" t="n">
        <v>29.90896663554397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25.64795876010475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24.18316254862996</v>
      </c>
      <c r="I188" t="n">
        <v>47.70538673590015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54.72040876123463</v>
      </c>
      <c r="H212" t="n">
        <v>16.65597556543215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24.4002260513013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93.98453123540868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33.18144413871078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104.4917871773228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130.7693772005356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-4.466051834744366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23.207017512002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70.05133082397408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34.20068212623344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221.642323591124</v>
      </c>
    </row>
    <row r="275">
      <c r="A275" s="2" t="n">
        <v>45338</v>
      </c>
      <c r="B275" t="n">
        <v>37.12261180491174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40.94059515738606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42.67329363972046</v>
      </c>
      <c r="I279" t="n">
        <v>202.9487351747266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53.49672939025303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52.49209514155064</v>
      </c>
      <c r="I289" t="n">
        <v>206.9459203945912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50.77203343559191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50.53338126102287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67.07824877255062</v>
      </c>
      <c r="H294" t="n">
        <v>43.12708903655484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75.79754572796323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216.7267418507376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92.07623069843029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66.6887474504922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57.51423647008667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60.6029839072413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113.2877020328486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55.945292511112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52.82389961639871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2026-07-14T10:17:38Z</dcterms:created>
  <dcterms:modified xsi:type="dcterms:W3CDTF">2026-07-14T10:17:38Z</dcterms:modified>
</cp:coreProperties>
</file>