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2209.041015625</v>
      </c>
      <c r="D8" t="n">
        <v>747.8989868164062</v>
      </c>
      <c r="E8" t="n">
        <v>384.5382690429688</v>
      </c>
      <c r="F8" t="n">
        <v>397.2882385253906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1831.132568359375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1814.814331054688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1809.879760742188</v>
      </c>
      <c r="I13" t="n">
        <v>1921.900146484375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1605.367431640625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282.9520874023438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713.979248046875</v>
      </c>
      <c r="E48" t="n">
        <v>283.5323486328125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281.5982971191406</v>
      </c>
      <c r="F50" t="n">
        <v>333.6890869140625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1582.7958984375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1683.682373046875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292.4773254394531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1735.763916015625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1672.740356445312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742.8158569335938</v>
      </c>
      <c r="E88" t="n">
        <v>354.5972900390625</v>
      </c>
      <c r="F88" t="n">
        <v>317.0241088867188</v>
      </c>
      <c r="G88" t="n">
        <v>1500.22900390625</v>
      </c>
      <c r="I88" t="n">
        <v>1492.88916015625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1451.861450195312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1458.389526367188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315.3236083984375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309.7361450195312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309.5418701171875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2230.6396484375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2674.42431640625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1515.130249023438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1772.286499023438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1654.872192382812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839.5991821289062</v>
      </c>
      <c r="E211" t="n">
        <v>561.0546875</v>
      </c>
      <c r="F211" t="n">
        <v>389.5924682617188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1997.191162109375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2631.340087890625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2030.207641601562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2149.180908203125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2190.95654296875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4271.095703125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4446.4638671875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1774.334350585938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3.14655644287305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0.5766580630615747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16.55431459388361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-0.06953378157213974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-3.125467328380849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-7.472998525421859</v>
      </c>
      <c r="F36" t="n">
        <v>-2.82408842726638</v>
      </c>
      <c r="G36" t="n">
        <v>-2.631124233868698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2.934641886015821</v>
      </c>
      <c r="C37" t="n">
        <v>11.82699444070869</v>
      </c>
      <c r="D37" t="n">
        <v>5.928889860422148</v>
      </c>
      <c r="E37" t="n">
        <v>9.344482383791174</v>
      </c>
      <c r="F37" t="n">
        <v>6.583289985174701</v>
      </c>
      <c r="G37" t="n">
        <v>6.618055861725014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7.200863169974125</v>
      </c>
      <c r="C38" t="n">
        <v>2.053795897246391</v>
      </c>
      <c r="D38" t="n">
        <v>0.05413280463906212</v>
      </c>
      <c r="E38" t="n">
        <v>0.5429595764986805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20.71272344125983</v>
      </c>
      <c r="C39" t="n">
        <v>0.8140144335400779</v>
      </c>
      <c r="D39" t="n">
        <v>8.447076268656506</v>
      </c>
      <c r="E39" t="n">
        <v>6.83479448988682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1.733565291424188</v>
      </c>
      <c r="C40" t="n">
        <v>5.737174551887558</v>
      </c>
      <c r="D40" t="n">
        <v>7.817700206301992</v>
      </c>
      <c r="E40" t="n">
        <v>8.466716196978252</v>
      </c>
      <c r="F40" t="n">
        <v>19.48415628362179</v>
      </c>
      <c r="G40" t="n">
        <v>5.365355310263431</v>
      </c>
      <c r="I40" t="n">
        <v>9.250531040605203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4.593836320788136</v>
      </c>
      <c r="C41" t="n">
        <v>-3.724672562588738</v>
      </c>
      <c r="D41" t="n">
        <v>6.658772762744958</v>
      </c>
      <c r="E41" t="n">
        <v>6.854709556952576</v>
      </c>
      <c r="F41" t="n">
        <v>1.436094227772267</v>
      </c>
      <c r="G41" t="n">
        <v>3.430354574943895</v>
      </c>
      <c r="I41" t="n">
        <v>2.610047307329166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13.30692873398167</v>
      </c>
      <c r="C42" t="n">
        <v>-12.02052243290865</v>
      </c>
      <c r="D42" t="n">
        <v>-3.297137519934279</v>
      </c>
      <c r="E42" t="n">
        <v>-14.73080496255012</v>
      </c>
      <c r="F42" t="n">
        <v>-1.235786334857536</v>
      </c>
      <c r="G42" t="n">
        <v>-0.7326029346745533</v>
      </c>
      <c r="I42" t="n">
        <v>-0.7178311945467031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-7.73426592871016</v>
      </c>
      <c r="I43" t="n">
        <v>1.850591375369759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-10.58753383422328</v>
      </c>
      <c r="C44" t="n">
        <v>-4.745933246990298</v>
      </c>
      <c r="D44" t="n">
        <v>-7.139624955454993</v>
      </c>
      <c r="E44" t="n">
        <v>-8.173465850932748</v>
      </c>
      <c r="F44" t="n">
        <v>-6.867009054148133</v>
      </c>
      <c r="G44" t="n">
        <v>-2.059947659456007</v>
      </c>
      <c r="I44" t="n">
        <v>0.5277614618675264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-1.608334434393444</v>
      </c>
      <c r="C45" t="n">
        <v>7.235486893321497</v>
      </c>
      <c r="D45" t="n">
        <v>6.97590140549722</v>
      </c>
      <c r="E45" t="n">
        <v>7.092599511617359</v>
      </c>
      <c r="F45" t="n">
        <v>4.448772515072008</v>
      </c>
      <c r="G45" t="n">
        <v>2.21002594533164</v>
      </c>
      <c r="I45" t="n">
        <v>2.557951452404761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-1.251458858006804</v>
      </c>
      <c r="C46" t="n">
        <v>-1.049387792341583</v>
      </c>
      <c r="D46" t="n">
        <v>0.3533848454511768</v>
      </c>
      <c r="E46" t="n">
        <v>3.365015833658802</v>
      </c>
      <c r="F46" t="n">
        <v>8.074009092888135</v>
      </c>
      <c r="G46" t="n">
        <v>2.797254582805397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-5.343637248923539</v>
      </c>
      <c r="C47" t="n">
        <v>5.041972747045698</v>
      </c>
      <c r="D47" t="n">
        <v>-2.552996755766501</v>
      </c>
      <c r="E47" t="n">
        <v>25.37385823927032</v>
      </c>
      <c r="F47" t="n">
        <v>-8.538461913370799</v>
      </c>
      <c r="G47" t="n">
        <v>-0.2263611902459828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3.24592092627578</v>
      </c>
      <c r="D48" t="n">
        <v>10.27235713738222</v>
      </c>
      <c r="E48" t="n">
        <v>9.725191540801049</v>
      </c>
      <c r="F48" t="n">
        <v>1.844501359936701</v>
      </c>
      <c r="G48" t="n">
        <v>7.383072750215081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4.969486741491402</v>
      </c>
      <c r="D49" t="n">
        <v>14.42461991281501</v>
      </c>
      <c r="E49" t="n">
        <v>3.250686627499566</v>
      </c>
      <c r="F49" t="n">
        <v>23.42499534990976</v>
      </c>
      <c r="G49" t="n">
        <v>19.09899333017155</v>
      </c>
      <c r="I49" t="n">
        <v>17.51668454082616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-5.205491848844879</v>
      </c>
      <c r="C50" t="n">
        <v>-3.477523191392806</v>
      </c>
      <c r="D50" t="n">
        <v>-9.164024993455245</v>
      </c>
      <c r="E50" t="n">
        <v>-1.732543876988424</v>
      </c>
      <c r="F50" t="n">
        <v>-9.50657579027272</v>
      </c>
      <c r="G50" t="n">
        <v>-7.549357328096717</v>
      </c>
      <c r="I50" t="n">
        <v>-5.817460976709842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-5.603508044910221</v>
      </c>
      <c r="D51" t="n">
        <v>-13.60929765197192</v>
      </c>
      <c r="E51" t="n">
        <v>-0.7522872561228744</v>
      </c>
      <c r="F51" t="n">
        <v>-7.072744981255408</v>
      </c>
      <c r="G51" t="n">
        <v>-15.58234158526684</v>
      </c>
      <c r="I51" t="n">
        <v>-2.351938761354699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-2.602705397489902</v>
      </c>
      <c r="C52" t="n">
        <v>11.25280325957121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-4.146738215446932</v>
      </c>
      <c r="J52" t="n">
        <v>-4.089620055311505</v>
      </c>
      <c r="K52" t="n">
        <v>0.4233511569598836</v>
      </c>
    </row>
    <row r="53">
      <c r="A53" s="2" t="n">
        <v>44651</v>
      </c>
      <c r="B53" t="n">
        <v>-0.06946209194200748</v>
      </c>
      <c r="C53" t="n">
        <v>2.977284608406938</v>
      </c>
      <c r="D53" t="n">
        <v>9.42756975838568</v>
      </c>
      <c r="E53" t="n">
        <v>-2.747511752082032</v>
      </c>
      <c r="F53" t="n">
        <v>8.467573436706321</v>
      </c>
      <c r="G53" t="n">
        <v>4.097592511414483</v>
      </c>
      <c r="I53" t="n">
        <v>-2.702635634976003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-8.601116428211808</v>
      </c>
      <c r="D54" t="n">
        <v>-1.228537659432571</v>
      </c>
      <c r="E54" t="n">
        <v>-13.93947041256345</v>
      </c>
      <c r="F54" t="n">
        <v>-10.27117031780885</v>
      </c>
      <c r="G54" t="n">
        <v>-7.467441695312727</v>
      </c>
      <c r="I54" t="n">
        <v>-4.842334266344162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31.64840306297762</v>
      </c>
      <c r="C14" t="n">
        <v>8.787193514238666</v>
      </c>
      <c r="D14" t="n">
        <v>16.98843843338451</v>
      </c>
      <c r="E14" t="n">
        <v>16.50937594596964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-31.71691320638246</v>
      </c>
      <c r="D15" t="n">
        <v>-22.76005000767821</v>
      </c>
      <c r="E15" t="n">
        <v>-30.25186415914881</v>
      </c>
      <c r="F15" t="n">
        <v>-4.879998869912838</v>
      </c>
      <c r="G15" t="n">
        <v>-5.268352763724327</v>
      </c>
      <c r="I15" t="n">
        <v>3.758742220701139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-13.12654892154781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2.904732101961249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34.22576767093266</v>
      </c>
      <c r="C17" t="n">
        <v>13.84103762545019</v>
      </c>
      <c r="D17" t="n">
        <v>22.95738675427284</v>
      </c>
      <c r="E17" t="n">
        <v>42.03856861405779</v>
      </c>
      <c r="F17" t="n">
        <v>14.96859029752142</v>
      </c>
      <c r="G17" t="n">
        <v>27.60266043995481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1.366692318950746</v>
      </c>
      <c r="D18" t="n">
        <v>-13.19427194394531</v>
      </c>
      <c r="E18" t="n">
        <v>21.30325855944177</v>
      </c>
      <c r="F18" t="n">
        <v>-17.80785415411925</v>
      </c>
      <c r="G18" t="n">
        <v>-20.62801260301589</v>
      </c>
      <c r="I18" t="n">
        <v>-11.84622490955221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2026-06-07T15:12:16Z</dcterms:created>
  <dcterms:modified xsi:type="dcterms:W3CDTF">2026-06-07T15:12:16Z</dcterms:modified>
</cp:coreProperties>
</file>