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1052.67333984375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1076.997802734375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1081.832763671875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1068.673706054688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811.7276000976562</v>
      </c>
      <c r="I8" t="n">
        <v>1115.677368164062</v>
      </c>
    </row>
    <row r="9">
      <c r="A9" s="2" t="n">
        <v>44573</v>
      </c>
      <c r="B9" t="n">
        <v>2225.578125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1141.6962890625</v>
      </c>
    </row>
    <row r="10">
      <c r="A10" s="2" t="n">
        <v>44574</v>
      </c>
      <c r="B10" t="n">
        <v>2224.95263671875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1179.2294921875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1154.656127929688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860.6878662109375</v>
      </c>
      <c r="I13" t="n">
        <v>1140.74951171875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1163.927368164062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849.4486083984375</v>
      </c>
      <c r="I15" t="n">
        <v>1166.36962890625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844.3356323242188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1019.77587890625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854.561767578125</v>
      </c>
      <c r="I21" t="n">
        <v>1028.349365234375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1094.144409179688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1079.938720703125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1047.190307617188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1050.679565429688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1067.278076171875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2162.650634765625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1068.025634765625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1709.7705078125</v>
      </c>
      <c r="H31" t="n">
        <v>795.9540405273438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1058.206176757812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1032.137451171875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823.1595458984375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820.313720703125</v>
      </c>
      <c r="I38" t="n">
        <v>1051.434814453125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1067.19189453125</v>
      </c>
    </row>
    <row r="41">
      <c r="A41" s="2" t="n">
        <v>44620</v>
      </c>
      <c r="B41" t="n">
        <v>2008.625244140625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1105.088623046875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1128.076049804688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1553.38232421875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1140.691772460938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1146.625366210938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2047.08349609375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746.3668212890625</v>
      </c>
      <c r="I52" t="n">
        <v>1168.067016601562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1258.620361328125</v>
      </c>
    </row>
    <row r="54">
      <c r="A54" s="2" t="n">
        <v>44641</v>
      </c>
      <c r="B54" t="n">
        <v>1976.512573242188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746.8008422851562</v>
      </c>
      <c r="I56" t="n">
        <v>1296.716552734375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1273.3798828125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1276.07275390625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2067.994873046875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1253.68359375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1265.0029296875</v>
      </c>
    </row>
    <row r="64">
      <c r="A64" s="2" t="n">
        <v>44655</v>
      </c>
      <c r="B64" t="n">
        <v>2094.2265625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798.6553955078125</v>
      </c>
      <c r="I66" t="n">
        <v>1324.690185546875</v>
      </c>
    </row>
    <row r="67">
      <c r="A67" s="2" t="n">
        <v>44658</v>
      </c>
      <c r="B67" t="n">
        <v>2111.271240234375</v>
      </c>
      <c r="C67" t="n">
        <v>314.5247497558594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827.1632080078125</v>
      </c>
      <c r="I68" t="n">
        <v>1266.199584960938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1277.419067382812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830.4434204101562</v>
      </c>
      <c r="I70" t="n">
        <v>1247.101684570312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1220.174926757812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1245.057373046875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850.1722412109375</v>
      </c>
      <c r="I74" t="n">
        <v>1262.459716796875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888.1826782226562</v>
      </c>
      <c r="I76" t="n">
        <v>1283.103515625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1234.087158203125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1221.670776367188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1222.418823242188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1225.061767578125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1143.633666992188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863.7267456054688</v>
      </c>
      <c r="I86" t="n">
        <v>1100.850219726562</v>
      </c>
    </row>
    <row r="87">
      <c r="A87" s="2" t="n">
        <v>44691</v>
      </c>
      <c r="B87" t="n">
        <v>2172.385498046875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855.767578125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834.7365112304688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1036.326171875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1072.677001953125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1066.300537109375</v>
      </c>
    </row>
    <row r="101">
      <c r="A101" s="2" t="n">
        <v>44711</v>
      </c>
      <c r="B101" t="n">
        <v>2182.06884765625</v>
      </c>
      <c r="C101" t="n">
        <v>222.4039611816406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1127.0283203125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1102.527709960938</v>
      </c>
    </row>
    <row r="107">
      <c r="A107" s="2" t="n">
        <v>44719</v>
      </c>
      <c r="B107" t="n">
        <v>2112.90185546875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1005.783935546875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1041.700317382812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1046.690307617188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1018.746520996094</v>
      </c>
    </row>
    <row r="119">
      <c r="A119" s="2" t="n">
        <v>44735</v>
      </c>
      <c r="B119" t="n">
        <v>2065.5224609375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991.4574584960938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2129.6005859375</v>
      </c>
      <c r="C123" t="n">
        <v>199.2167663574219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1054.599243164062</v>
      </c>
      <c r="I124" t="n">
        <v>1071.989135742188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196.5598602294922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1204.971313476562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2147.6826171875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1208.264404296875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1133.856201171875</v>
      </c>
      <c r="I136" t="n">
        <v>1206.118774414062</v>
      </c>
    </row>
    <row r="137">
      <c r="A137" s="2" t="n">
        <v>44761</v>
      </c>
      <c r="B137" t="n">
        <v>2142.989501953125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1218.0947265625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1229.022705078125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1256.267944335938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1298.382934570312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1313.2529296875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1244.279174804688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1407.113525390625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2295.205810546875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1452.572021484375</v>
      </c>
    </row>
    <row r="158">
      <c r="A158" s="2" t="n">
        <v>44792</v>
      </c>
      <c r="B158" t="n">
        <v>2322.873046875</v>
      </c>
      <c r="C158" t="n">
        <v>276.7006225585938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1207.926391601562</v>
      </c>
      <c r="I158" t="n">
        <v>1395.337524414062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1311.45654296875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1227.661987304688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1357.912963867188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1278.731323242188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1395.437133789062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1387.153930664062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1410.357055664062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1404.219604492188</v>
      </c>
    </row>
    <row r="172">
      <c r="A172" s="2" t="n">
        <v>44813</v>
      </c>
      <c r="B172" t="n">
        <v>2337.447509765625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1376.575317382812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1397.483276367188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1432.312866210938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1255.925537109375</v>
      </c>
      <c r="I178" t="n">
        <v>1418.939819335938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1239.990966796875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1393.24169921875</v>
      </c>
    </row>
    <row r="185">
      <c r="A185" s="2" t="n">
        <v>44832</v>
      </c>
      <c r="B185" t="n">
        <v>2322.329345703125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1385.357543945312</v>
      </c>
    </row>
    <row r="186">
      <c r="A186" s="2" t="n">
        <v>44833</v>
      </c>
      <c r="B186" t="n">
        <v>2345.796875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1394.83837890625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1428.5703125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1444.48828125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1428.9697265625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1420.187255859375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1216.210571289062</v>
      </c>
      <c r="I194" t="n">
        <v>1419.438842773438</v>
      </c>
    </row>
    <row r="195">
      <c r="A195" s="2" t="n">
        <v>44847</v>
      </c>
      <c r="B195" t="n">
        <v>2227.07666015625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1376.824829101562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1426.025756835938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1422.632446289062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1428.121459960938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1431.0654296875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1524.826416015625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1527.171630859375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1928.511596679688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1467.941162109375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1424.179321289062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1413.30126953125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1254.025024414062</v>
      </c>
      <c r="I217" t="n">
        <v>1392.0439453125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1227.369750976562</v>
      </c>
      <c r="I218" t="n">
        <v>1393.890380859375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1195.9873046875</v>
      </c>
      <c r="I219" t="n">
        <v>1380.267822265625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1407.463012695312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1228.783081054688</v>
      </c>
      <c r="I224" t="n">
        <v>1429.518676757812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1436.2548828125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1225.176879882812</v>
      </c>
      <c r="I226" t="n">
        <v>1454.019165039062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1250.76025390625</v>
      </c>
      <c r="I236" t="n">
        <v>1440.596313476562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1253.781372070312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1404.469116210938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1415.197509765625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1409.558837890625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1329.769409179688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1193.502197265625</v>
      </c>
      <c r="I244" t="n">
        <v>1281.81640625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1354.769287109375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1344.140502929688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1344.689575195312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2411.159423828125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2387.197998046875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1208.264404296875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1207.067016601562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1282.191162109375</v>
      </c>
      <c r="I260" t="n">
        <v>1194.991333007812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1190.699829101562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2295.798583984375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1174.881713867188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1944.87548828125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1343.737670898438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1213.553955078125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1210.70947265625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1357.912963867188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1806.640258789062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1325.528198242188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1247.690063476562</v>
      </c>
      <c r="I288" t="n">
        <v>1302.923828125</v>
      </c>
    </row>
    <row r="289">
      <c r="A289" s="2" t="n">
        <v>44984</v>
      </c>
      <c r="B289" t="n">
        <v>1674.63037109375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1282.365112304688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1131.322265625</v>
      </c>
      <c r="I299" t="n">
        <v>1335.10888671875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1704.07568359375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1325.777587890625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2067.073486328125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1140.191162109375</v>
      </c>
      <c r="I312" t="n">
        <v>1354.669555664062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1126.108154296875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1364.499633789062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1355.966674804688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1351.426025390625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1360.507690429688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1390.896362304688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1380.567260742188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1364.998657226562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1403.670532226562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1402.123779296875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1413.950073242188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1738.36279296875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1430.067260742188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1497.182006835938</v>
      </c>
    </row>
    <row r="340">
      <c r="A340" s="2" t="n">
        <v>45063</v>
      </c>
      <c r="B340" t="n">
        <v>1737.226440429688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1487.701171875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1285.407592773438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1595.648559570312</v>
      </c>
    </row>
    <row r="353">
      <c r="A353" s="2" t="n">
        <v>45082</v>
      </c>
      <c r="B353" t="n">
        <v>1788.903930664062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1345.979125976562</v>
      </c>
      <c r="I356" t="n">
        <v>1586.957641601562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1335.84326171875</v>
      </c>
      <c r="I357" t="n">
        <v>1596.747436523438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1770.970092773438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1767.470703125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1427.261352539062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1691.299682617188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1530.959350585938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1688.552490234375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1712.977172851562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1954.527221679688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2060.41748046875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2046.482055664062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2652.30517578125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2981.6640625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2945.901123046875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2952.14453125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3051.79150390625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3099.592041015625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3122.818115234375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3847.26806640625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3916.9462890625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3948.5634765625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3951.560302734375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3997.712890625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3887.8759765625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3999.06103515625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4154.00048828125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4309.64013671875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4405.3408203125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4648.666015625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-4.966768925521325</v>
      </c>
      <c r="C2" t="n">
        <v>1.525552981401002</v>
      </c>
      <c r="D2" t="n">
        <v>-0.7983339118361688</v>
      </c>
      <c r="E2" t="n">
        <v>2.212361457947964</v>
      </c>
      <c r="F2" t="n">
        <v>2.362518208031883</v>
      </c>
      <c r="G2" t="n">
        <v>-3.024654699573781</v>
      </c>
      <c r="H2" t="n">
        <v>-0.1674578898317902</v>
      </c>
      <c r="I2" t="n">
        <v>-1.484376733953308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6.554013518056867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20.19455941334054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3.431703217131021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8.234232343675574</v>
      </c>
      <c r="H29" t="n">
        <v>-0.5718316161536285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-4.50155717690407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4.955237353734354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0.3240681928750933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1.540079766028568</v>
      </c>
    </row>
    <row r="36">
      <c r="A36" s="2" t="n">
        <v>45169</v>
      </c>
      <c r="B36" t="n">
        <v>-0.6021137420031186</v>
      </c>
      <c r="C36" t="n">
        <v>20.10315688952553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16.58984200948572</v>
      </c>
    </row>
    <row r="37">
      <c r="A37" s="2" t="n">
        <v>45138</v>
      </c>
      <c r="B37" t="n">
        <v>11.82700205782887</v>
      </c>
      <c r="C37" t="n">
        <v>6.902836430708059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2.549481069275861</v>
      </c>
      <c r="I37" t="n">
        <v>-0.3996335520679684</v>
      </c>
    </row>
    <row r="38">
      <c r="A38" s="2" t="n">
        <v>45107</v>
      </c>
      <c r="B38" t="n">
        <v>2.053781851647196</v>
      </c>
      <c r="C38" t="n">
        <v>0.926554905446686</v>
      </c>
      <c r="D38" t="n">
        <v>13.14470648442587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0.8140214415417457</v>
      </c>
      <c r="C39" t="n">
        <v>38.26445602093857</v>
      </c>
      <c r="D39" t="n">
        <v>33.04807092924091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14.20060098001541</v>
      </c>
    </row>
    <row r="40">
      <c r="A40" s="2" t="n">
        <v>45046</v>
      </c>
      <c r="B40" t="n">
        <v>5.737166716696929</v>
      </c>
      <c r="C40" t="n">
        <v>27.76406557703812</v>
      </c>
      <c r="D40" t="n">
        <v>1.887246608631465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-0.5236487508331167</v>
      </c>
    </row>
    <row r="41">
      <c r="A41" s="2" t="n">
        <v>45016</v>
      </c>
      <c r="B41" t="n">
        <v>-3.724665428526364</v>
      </c>
      <c r="C41" t="n">
        <v>-6.402671317551656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-8.735032232198103</v>
      </c>
      <c r="I41" t="n">
        <v>7.573441974777451</v>
      </c>
    </row>
    <row r="42">
      <c r="A42" s="2" t="n">
        <v>44985</v>
      </c>
      <c r="B42" t="n">
        <v>-12.02052795494972</v>
      </c>
      <c r="C42" t="n">
        <v>5.940890711507896</v>
      </c>
      <c r="D42" t="n">
        <v>7.797707719826841</v>
      </c>
      <c r="E42" t="n">
        <v>-2.436972745519284</v>
      </c>
      <c r="F42" t="n">
        <v>7.537688442211055</v>
      </c>
      <c r="G42" t="n">
        <v>-0.7178490174616137</v>
      </c>
      <c r="H42" t="n">
        <v>-7.916596981858204</v>
      </c>
      <c r="I42" t="n">
        <v>6.815145886240659</v>
      </c>
    </row>
    <row r="43">
      <c r="A43" s="2" t="n">
        <v>44957</v>
      </c>
      <c r="B43" t="n">
        <v>-19.38482711860976</v>
      </c>
      <c r="C43" t="n">
        <v>-0.1681366401602546</v>
      </c>
      <c r="D43" t="n">
        <v>-31.32330807576881</v>
      </c>
      <c r="E43" t="n">
        <v>-13.92196500576037</v>
      </c>
      <c r="F43" t="n">
        <v>-16.10455204035165</v>
      </c>
      <c r="G43" t="n">
        <v>1.850603535392992</v>
      </c>
      <c r="H43" t="n">
        <v>10.37064442790072</v>
      </c>
      <c r="I43" t="n">
        <v>-11.45151289963152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7.235497978065464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-3.681523367558004</v>
      </c>
    </row>
    <row r="46">
      <c r="A46" s="2" t="n">
        <v>44865</v>
      </c>
      <c r="B46" t="n">
        <v>-1.049398020691539</v>
      </c>
      <c r="C46" t="n">
        <v>-1.482042987006016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7.598585264840763</v>
      </c>
    </row>
    <row r="47">
      <c r="A47" s="2" t="n">
        <v>44834</v>
      </c>
      <c r="B47" t="n">
        <v>5.041961461273736</v>
      </c>
      <c r="C47" t="n">
        <v>7.778846268860296</v>
      </c>
      <c r="D47" t="n">
        <v>6.528242911896198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0.9060233105565807</v>
      </c>
    </row>
    <row r="48">
      <c r="A48" s="2" t="n">
        <v>44804</v>
      </c>
      <c r="B48" t="n">
        <v>3.245943471950508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6.330029031006856</v>
      </c>
      <c r="H48" t="n">
        <v>12.38782725442895</v>
      </c>
      <c r="I48" t="n">
        <v>10.92938172186861</v>
      </c>
    </row>
    <row r="49">
      <c r="A49" s="2" t="n">
        <v>44773</v>
      </c>
      <c r="B49" t="n">
        <v>4.969475097431664</v>
      </c>
      <c r="C49" t="n">
        <v>39.52286977623416</v>
      </c>
      <c r="D49" t="n">
        <v>3.493698168979398</v>
      </c>
      <c r="E49" t="n">
        <v>24.59557781570949</v>
      </c>
      <c r="F49" t="n">
        <v>-13.09192095975378</v>
      </c>
      <c r="G49" t="n">
        <v>17.51669422730129</v>
      </c>
      <c r="H49" t="n">
        <v>7.612396268808141</v>
      </c>
      <c r="I49" t="n">
        <v>18.10268699750106</v>
      </c>
    </row>
    <row r="50">
      <c r="A50" s="2" t="n">
        <v>44742</v>
      </c>
      <c r="B50" t="n">
        <v>-3.477523191392806</v>
      </c>
      <c r="C50" t="n">
        <v>-11.12568462509158</v>
      </c>
      <c r="D50" t="n">
        <v>-7.35220842646841</v>
      </c>
      <c r="E50" t="n">
        <v>-14.26449718603475</v>
      </c>
      <c r="F50" t="n">
        <v>-27.86336587621781</v>
      </c>
      <c r="G50" t="n">
        <v>-5.817468739835164</v>
      </c>
      <c r="H50" t="n">
        <v>5.684717206416412</v>
      </c>
      <c r="I50" t="n">
        <v>-4.439309948731696</v>
      </c>
    </row>
    <row r="51">
      <c r="A51" s="2" t="n">
        <v>44712</v>
      </c>
      <c r="B51" t="n">
        <v>-5.603498030055865</v>
      </c>
      <c r="C51" t="n">
        <v>-28.3476924976615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12.17330145021882</v>
      </c>
      <c r="I51" t="n">
        <v>-8.430019771404229</v>
      </c>
    </row>
    <row r="52">
      <c r="A52" s="2" t="n">
        <v>44681</v>
      </c>
      <c r="B52" t="n">
        <v>11.2527783249871</v>
      </c>
      <c r="C52" t="n">
        <v>7.89119611259137</v>
      </c>
      <c r="D52" t="n">
        <v>2.029576353995188</v>
      </c>
      <c r="E52" t="n">
        <v>-1.476266032562323</v>
      </c>
      <c r="F52" t="n">
        <v>-12.81895827527856</v>
      </c>
      <c r="G52" t="n">
        <v>-4.146759411412038</v>
      </c>
      <c r="H52" t="n">
        <v>14.32644065206741</v>
      </c>
      <c r="I52" t="n">
        <v>-3.692672741934389</v>
      </c>
    </row>
    <row r="53">
      <c r="A53" s="2" t="n">
        <v>44651</v>
      </c>
      <c r="B53" t="n">
        <v>2.977296763019921</v>
      </c>
      <c r="C53" t="n">
        <v>4.373880725146928</v>
      </c>
      <c r="D53" t="n">
        <v>-0.2188492699869427</v>
      </c>
      <c r="E53" t="n">
        <v>-7.764350626507688</v>
      </c>
      <c r="F53" t="n">
        <v>2.939344832041657</v>
      </c>
      <c r="G53" t="n">
        <v>-2.702614616593879</v>
      </c>
      <c r="H53" t="n">
        <v>1.985218160883484</v>
      </c>
      <c r="I53" t="n">
        <v>15.10695042442818</v>
      </c>
    </row>
    <row r="54">
      <c r="A54" s="2" t="n">
        <v>44620</v>
      </c>
      <c r="B54" t="n">
        <v>-8.601116428211808</v>
      </c>
      <c r="C54" t="n">
        <v>-7.999338629084285</v>
      </c>
      <c r="D54" t="n">
        <v>-2.019405581946554</v>
      </c>
      <c r="E54" t="n">
        <v>5.492969597525055</v>
      </c>
      <c r="F54" t="n">
        <v>-11.55973938191272</v>
      </c>
      <c r="G54" t="n">
        <v>-4.84234739552285</v>
      </c>
      <c r="H54" t="n">
        <v>-10.71913429906422</v>
      </c>
      <c r="I54" t="n">
        <v>7.462372264411332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5.993948246895719</v>
      </c>
      <c r="C2" t="n">
        <v>27.83054696645952</v>
      </c>
      <c r="D2" t="n">
        <v>18.18463765119404</v>
      </c>
      <c r="E2" t="n">
        <v>4.73615406823189</v>
      </c>
      <c r="F2" t="n">
        <v>12.01851899115534</v>
      </c>
      <c r="G2" t="n">
        <v>13.91833001370977</v>
      </c>
      <c r="H2" t="n">
        <v>2.90384980695233</v>
      </c>
      <c r="I2" t="n">
        <v>26.26069601413643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11.26909483164935</v>
      </c>
      <c r="I12" t="n">
        <v>46.86199331115623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8.787178042977327</v>
      </c>
      <c r="C14" t="n">
        <v>78.28907072131798</v>
      </c>
      <c r="D14" t="n">
        <v>53.37785091991621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22.34612858198539</v>
      </c>
      <c r="E17" t="n">
        <v>28.78511138606587</v>
      </c>
      <c r="F17" t="n">
        <v>15.78458726249523</v>
      </c>
      <c r="G17" t="n">
        <v>20.09379627726191</v>
      </c>
      <c r="H17" t="n">
        <v>17.20043239729436</v>
      </c>
      <c r="I17" t="n">
        <v>32.19756688171529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-17.03024738779373</v>
      </c>
      <c r="E18" t="n">
        <v>-14.91875517831074</v>
      </c>
      <c r="F18" t="n">
        <v>-34.56865555611795</v>
      </c>
      <c r="G18" t="n">
        <v>-11.84624498659787</v>
      </c>
      <c r="H18" t="n">
        <v>35.53403702930338</v>
      </c>
      <c r="I18" t="n">
        <v>-15.72636478802699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49.0667953716088</v>
      </c>
      <c r="D2" t="n">
        <v>-30.77095038647767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18.4824898205812</v>
      </c>
    </row>
    <row r="3">
      <c r="A3" s="2" t="n">
        <v>44935</v>
      </c>
      <c r="B3" t="n">
        <v>13.87621100449372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15.63856902649736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58.23157975334365</v>
      </c>
      <c r="I4" t="n">
        <v>14.39412988841973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57.88899666165568</v>
      </c>
      <c r="I5" t="n">
        <v>12.18819585603881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11.57611944609875</v>
      </c>
    </row>
    <row r="7">
      <c r="A7" s="2" t="n">
        <v>44939</v>
      </c>
      <c r="B7" t="n">
        <v>4.855217818995139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12.56712061979022</v>
      </c>
    </row>
    <row r="8">
      <c r="A8" s="2" t="n">
        <v>44942</v>
      </c>
      <c r="B8" t="n">
        <v>5.624877876694589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10.37241083012583</v>
      </c>
      <c r="H8" t="n">
        <v>57.95830546541954</v>
      </c>
      <c r="I8" t="n">
        <v>7.109041296971674</v>
      </c>
    </row>
    <row r="9">
      <c r="A9" s="2" t="n">
        <v>44943</v>
      </c>
      <c r="B9" t="n">
        <v>4.156333150796487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51.53768192601349</v>
      </c>
      <c r="I9" t="n">
        <v>4.29216951202509</v>
      </c>
    </row>
    <row r="10">
      <c r="A10" s="2" t="n">
        <v>44944</v>
      </c>
      <c r="B10" t="n">
        <v>5.029381989565707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49.07123902981445</v>
      </c>
      <c r="I10" t="n">
        <v>3.486235550060424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51.2768667195896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2.188151466818233</v>
      </c>
    </row>
    <row r="13">
      <c r="A13" s="2" t="n">
        <v>44949</v>
      </c>
      <c r="B13" t="n">
        <v>5.972970307908598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50.42791871225138</v>
      </c>
      <c r="I13" t="n">
        <v>2.992085624214824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49.53558282286703</v>
      </c>
      <c r="I14" t="n">
        <v>3.127617688001316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50.47353069539164</v>
      </c>
      <c r="I15" t="n">
        <v>3.711687197144919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52.38896324491211</v>
      </c>
      <c r="I16" t="n">
        <v>-0.3606317785528002</v>
      </c>
    </row>
    <row r="17">
      <c r="A17" s="2" t="n">
        <v>44956</v>
      </c>
      <c r="B17" t="n">
        <v>-9.713404338773557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57.39148412380648</v>
      </c>
      <c r="I17" t="n">
        <v>5.320384895162289</v>
      </c>
    </row>
    <row r="18">
      <c r="A18" s="2" t="n">
        <v>44957</v>
      </c>
      <c r="B18" t="n">
        <v>-7.206842330689279</v>
      </c>
      <c r="C18" t="n">
        <v>5.509076738324326</v>
      </c>
      <c r="D18" t="n">
        <v>-41.06137058794448</v>
      </c>
      <c r="E18" t="n">
        <v>-14.4831437184094</v>
      </c>
      <c r="F18" t="n">
        <v>-50.47287057098253</v>
      </c>
      <c r="G18" t="n">
        <v>11.75428151942537</v>
      </c>
      <c r="H18" t="n">
        <v>63.00263741516432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19.00202585490742</v>
      </c>
    </row>
    <row r="20">
      <c r="A20" s="2" t="n">
        <v>44959</v>
      </c>
      <c r="B20" t="n">
        <v>-14.60666670257187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57.10203864869958</v>
      </c>
      <c r="I20" t="n">
        <v>19.01454895031336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58.29782432001966</v>
      </c>
      <c r="I21" t="n">
        <v>19.91686369734569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16.1303732642728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10.65353553869135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14.22533288089398</v>
      </c>
    </row>
    <row r="25">
      <c r="A25" s="2" t="n">
        <v>44966</v>
      </c>
      <c r="B25" t="n">
        <v>-13.43685621458221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64.69531240252056</v>
      </c>
      <c r="I25" t="n">
        <v>27.04454241134371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66.29555277304244</v>
      </c>
      <c r="I26" t="n">
        <v>26.63668347091821</v>
      </c>
    </row>
    <row r="27">
      <c r="A27" s="2" t="n">
        <v>44970</v>
      </c>
      <c r="B27" t="n">
        <v>-18.70389204341065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64.27426534168276</v>
      </c>
      <c r="I27" t="n">
        <v>24.0931888506404</v>
      </c>
    </row>
    <row r="28">
      <c r="A28" s="2" t="n">
        <v>44971</v>
      </c>
      <c r="B28" t="n">
        <v>-18.58113640805052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23.48640797553099</v>
      </c>
    </row>
    <row r="29">
      <c r="A29" s="2" t="n">
        <v>44972</v>
      </c>
      <c r="B29" t="n">
        <v>-17.36772518996793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25.41138835208434</v>
      </c>
    </row>
    <row r="30">
      <c r="A30" s="2" t="n">
        <v>44973</v>
      </c>
      <c r="B30" t="n">
        <v>-15.85637380524771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61.91050881232903</v>
      </c>
      <c r="I30" t="n">
        <v>27.37129034595587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25.33968660130625</v>
      </c>
      <c r="H31" t="n">
        <v>64.25992018502389</v>
      </c>
      <c r="I31" t="n">
        <v>31.44258768847272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59.14170766402243</v>
      </c>
      <c r="I32" t="n">
        <v>24.38250129571309</v>
      </c>
    </row>
    <row r="33">
      <c r="A33" s="2" t="n">
        <v>44978</v>
      </c>
      <c r="B33" t="n">
        <v>-16.090571628561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26.19546478328956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26.58272271420214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27.22134176138798</v>
      </c>
    </row>
    <row r="36">
      <c r="A36" s="2" t="n">
        <v>44981</v>
      </c>
      <c r="B36" t="n">
        <v>-18.62600028706226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53.76282447288187</v>
      </c>
      <c r="I36" t="n">
        <v>26.23549573224746</v>
      </c>
    </row>
    <row r="37">
      <c r="A37" s="2" t="n">
        <v>44984</v>
      </c>
      <c r="B37" t="n">
        <v>-19.56379337235169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48.87384157632668</v>
      </c>
      <c r="I37" t="n">
        <v>22.88717725995586</v>
      </c>
    </row>
    <row r="38">
      <c r="A38" s="2" t="n">
        <v>44985</v>
      </c>
      <c r="B38" t="n">
        <v>-17.27384312997841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50.83977553604831</v>
      </c>
      <c r="I38" t="n">
        <v>21.3179209864125</v>
      </c>
    </row>
    <row r="39">
      <c r="A39" s="2" t="n">
        <v>44986</v>
      </c>
      <c r="B39" t="n">
        <v>-9.707857252322881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21.91016072891372</v>
      </c>
      <c r="H39" t="n">
        <v>61.49370107804688</v>
      </c>
      <c r="I39" t="n">
        <v>26.62657764764958</v>
      </c>
    </row>
    <row r="40">
      <c r="A40" s="2" t="n">
        <v>44987</v>
      </c>
      <c r="B40" t="n">
        <v>-10.11299617181445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56.55722993949202</v>
      </c>
      <c r="I40" t="n">
        <v>20.16256109853134</v>
      </c>
    </row>
    <row r="41">
      <c r="A41" s="2" t="n">
        <v>44988</v>
      </c>
      <c r="B41" t="n">
        <v>-6.826370988689034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62.05102917608873</v>
      </c>
      <c r="I41" t="n">
        <v>17.84349211952962</v>
      </c>
    </row>
    <row r="42">
      <c r="A42" s="2" t="n">
        <v>44991</v>
      </c>
      <c r="B42" t="n">
        <v>-7.266156808754653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20.01975548872183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18.77296441727962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-28.86848587760941</v>
      </c>
      <c r="E45" t="n">
        <v>-15.02636301683972</v>
      </c>
      <c r="F45" t="n">
        <v>-31.83544496946698</v>
      </c>
      <c r="G45" t="n">
        <v>33.71368300083581</v>
      </c>
      <c r="H45" t="n">
        <v>79.45866491518947</v>
      </c>
      <c r="I45" t="n">
        <v>26.09935504381409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22.9048499544835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59.58052178560629</v>
      </c>
      <c r="I47" t="n">
        <v>17.04379035174204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14.99763391533515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60.45066809730437</v>
      </c>
      <c r="I49" t="n">
        <v>14.41614068379344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59.24207466766684</v>
      </c>
      <c r="I50" t="n">
        <v>16.28479414731208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54.96553018421524</v>
      </c>
      <c r="I51" t="n">
        <v>16.1581294948671</v>
      </c>
    </row>
    <row r="52">
      <c r="A52" s="2" t="n">
        <v>45006</v>
      </c>
      <c r="B52" t="n">
        <v>-16.75592681756891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51.5119711584618</v>
      </c>
      <c r="I52" t="n">
        <v>12.9123229076149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5.419035018075546</v>
      </c>
    </row>
    <row r="54">
      <c r="A54" s="2" t="n">
        <v>45008</v>
      </c>
      <c r="B54" t="n">
        <v>-13.09882395127199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5.197123205052234</v>
      </c>
    </row>
    <row r="55">
      <c r="A55" s="2" t="n">
        <v>45009</v>
      </c>
      <c r="B55" t="n">
        <v>-15.07637982177908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48.50062338662189</v>
      </c>
      <c r="I56" t="n">
        <v>2.24112471572675</v>
      </c>
    </row>
    <row r="57">
      <c r="A57" s="2" t="n">
        <v>45013</v>
      </c>
      <c r="B57" t="n">
        <v>-20.27135542595507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1.191541641838079</v>
      </c>
    </row>
    <row r="58">
      <c r="A58" s="2" t="n">
        <v>45014</v>
      </c>
      <c r="B58" t="n">
        <v>-19.05066543257762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24.20477902015814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7.531806304208666</v>
      </c>
    </row>
    <row r="60">
      <c r="A60" s="2" t="n">
        <v>45019</v>
      </c>
      <c r="B60" t="n">
        <v>-17.48566252475919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52.82479629173778</v>
      </c>
      <c r="I60" t="n">
        <v>6.4379528607593</v>
      </c>
    </row>
    <row r="61">
      <c r="A61" s="2" t="n">
        <v>45021</v>
      </c>
      <c r="B61" t="n">
        <v>-19.34884181076765</v>
      </c>
      <c r="C61" t="n">
        <v>20.09687982731483</v>
      </c>
      <c r="D61" t="n">
        <v>-32.87968924477956</v>
      </c>
      <c r="E61" t="n">
        <v>-8.017058753628103</v>
      </c>
      <c r="F61" t="n">
        <v>-39.21222938525113</v>
      </c>
      <c r="G61" t="n">
        <v>28.92776748312873</v>
      </c>
      <c r="H61" t="n">
        <v>47.13213191061618</v>
      </c>
      <c r="I61" t="n">
        <v>8.644204344696726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30.30711808824083</v>
      </c>
      <c r="H62" t="n">
        <v>46.70318024915563</v>
      </c>
      <c r="I62" t="n">
        <v>7.269132261491085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7.190793237108051</v>
      </c>
    </row>
    <row r="64">
      <c r="A64" s="2" t="n">
        <v>45027</v>
      </c>
      <c r="B64" t="n">
        <v>-18.02590525104361</v>
      </c>
      <c r="C64" t="n">
        <v>13.61411417564049</v>
      </c>
      <c r="D64" t="n">
        <v>-32.56339408049772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4.669880762423873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26.2387388175169</v>
      </c>
      <c r="H65" t="n">
        <v>45.8016652142383</v>
      </c>
      <c r="I65" t="n">
        <v>3.41230730603348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46.9922209646493</v>
      </c>
      <c r="I66" t="n">
        <v>2.594596208466338</v>
      </c>
    </row>
    <row r="67">
      <c r="A67" s="2" t="n">
        <v>45033</v>
      </c>
      <c r="B67" t="n">
        <v>-16.49038416506827</v>
      </c>
      <c r="C67" t="n">
        <v>18.19504039598123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41.94386434362669</v>
      </c>
      <c r="I68" t="n">
        <v>7.278659273803845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43.30830124364005</v>
      </c>
      <c r="I69" t="n">
        <v>6.203628857128751</v>
      </c>
    </row>
    <row r="70">
      <c r="A70" s="2" t="n">
        <v>45036</v>
      </c>
      <c r="B70" t="n">
        <v>-20.32179676277694</v>
      </c>
      <c r="C70" t="n">
        <v>29.09585621197603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43.01448957940202</v>
      </c>
      <c r="I70" t="n">
        <v>11.53030899672942</v>
      </c>
    </row>
    <row r="71">
      <c r="A71" s="2" t="n">
        <v>45037</v>
      </c>
      <c r="B71" t="n">
        <v>-22.21718373243616</v>
      </c>
      <c r="C71" t="n">
        <v>24.62366798342373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12.2914790939957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13.19818085285502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33.4742725873402</v>
      </c>
      <c r="H73" t="n">
        <v>40.08358254323608</v>
      </c>
      <c r="I73" t="n">
        <v>10.71951495709107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39.11684371173063</v>
      </c>
      <c r="I74" t="n">
        <v>8.576696928177817</v>
      </c>
    </row>
    <row r="75">
      <c r="A75" s="2" t="n">
        <v>45043</v>
      </c>
      <c r="B75" t="n">
        <v>-22.8734463826578</v>
      </c>
      <c r="C75" t="n">
        <v>19.76555742335773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-22.10979495842061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34.62813492454811</v>
      </c>
      <c r="I76" t="n">
        <v>6.382582590124963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13.7416043021108</v>
      </c>
    </row>
    <row r="78">
      <c r="A78" s="2" t="n">
        <v>45049</v>
      </c>
      <c r="B78" t="n">
        <v>-24.56357665372012</v>
      </c>
      <c r="C78" t="n">
        <v>23.76595796864682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32.75447643495142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14.77100102748552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32.58130854178334</v>
      </c>
      <c r="I80" t="n">
        <v>15.66821831915244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34.95325938338942</v>
      </c>
      <c r="I81" t="n">
        <v>15.8015390247582</v>
      </c>
    </row>
    <row r="82">
      <c r="A82" s="2" t="n">
        <v>45055</v>
      </c>
      <c r="B82" t="n">
        <v>-25.04685930544856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17.51879104153165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40.76849509832785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21.45351731688599</v>
      </c>
    </row>
    <row r="85">
      <c r="A85" s="2" t="n">
        <v>45058</v>
      </c>
      <c r="B85" t="n">
        <v>-19.92696667417114</v>
      </c>
      <c r="C85" t="n">
        <v>98.99556637653724</v>
      </c>
      <c r="D85" t="n">
        <v>-26.61546911078153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29.68842779539031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40.80521485313157</v>
      </c>
      <c r="H86" t="n">
        <v>45.06924064002889</v>
      </c>
      <c r="I86" t="n">
        <v>37.00863756651158</v>
      </c>
    </row>
    <row r="87">
      <c r="A87" s="2" t="n">
        <v>45062</v>
      </c>
      <c r="B87" t="n">
        <v>-18.87836390974199</v>
      </c>
      <c r="C87" t="n">
        <v>93.89767100492665</v>
      </c>
      <c r="D87" t="n">
        <v>-20.81559756173271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41.60842188587471</v>
      </c>
    </row>
    <row r="88">
      <c r="A88" s="2" t="n">
        <v>45063</v>
      </c>
      <c r="B88" t="n">
        <v>-18.89142633730877</v>
      </c>
      <c r="C88" t="n">
        <v>99.03244509771716</v>
      </c>
      <c r="D88" t="n">
        <v>-15.63755208030406</v>
      </c>
      <c r="E88" t="n">
        <v>1.811539985164567</v>
      </c>
      <c r="F88" t="n">
        <v>16.88191435863995</v>
      </c>
      <c r="G88" t="n">
        <v>43.11331680750903</v>
      </c>
      <c r="H88" t="n">
        <v>43.85032169128136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45.41970089475073</v>
      </c>
      <c r="I89" t="n">
        <v>47.57433631951258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43.14746157471374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44.08978107761228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40.70378112589255</v>
      </c>
      <c r="I92" t="n">
        <v>39.89534980318344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41.1095047662722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46.26646505759342</v>
      </c>
      <c r="I94" t="n">
        <v>46.41470304194313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-18.93013544030658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37.03354681169478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-18.65939524656986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44.98344823728673</v>
      </c>
    </row>
    <row r="98">
      <c r="A98" s="2" t="n">
        <v>45077</v>
      </c>
      <c r="B98" t="n">
        <v>-18.70454610700044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43.29913588247414</v>
      </c>
      <c r="I99" t="n">
        <v>49.09488564914493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42.21814102634329</v>
      </c>
      <c r="I100" t="n">
        <v>49.64341703286978</v>
      </c>
    </row>
    <row r="101">
      <c r="A101" s="2" t="n">
        <v>45082</v>
      </c>
      <c r="B101" t="n">
        <v>-18.01798863562367</v>
      </c>
      <c r="C101" t="n">
        <v>156.7079227518352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41.20078113434822</v>
      </c>
      <c r="I101" t="n">
        <v>43.05269004702987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42.71786416392103</v>
      </c>
    </row>
    <row r="103">
      <c r="A103" s="2" t="n">
        <v>45084</v>
      </c>
      <c r="B103" t="n">
        <v>-15.67047886935347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35.65574060143768</v>
      </c>
      <c r="I103" t="n">
        <v>44.61402786734023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33.56764657766447</v>
      </c>
      <c r="I104" t="n">
        <v>42.89046054309193</v>
      </c>
    </row>
    <row r="105">
      <c r="A105" s="2" t="n">
        <v>45086</v>
      </c>
      <c r="B105" t="n">
        <v>-13.86714980937539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34.61085719792973</v>
      </c>
      <c r="I105" t="n">
        <v>41.67766752131789</v>
      </c>
    </row>
    <row r="106">
      <c r="A106" s="2" t="n">
        <v>45089</v>
      </c>
      <c r="B106" t="n">
        <v>-14.01613997437728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34.71064659310485</v>
      </c>
      <c r="I106" t="n">
        <v>44.54970583731652</v>
      </c>
    </row>
    <row r="107">
      <c r="A107" s="2" t="n">
        <v>45090</v>
      </c>
      <c r="B107" t="n">
        <v>-13.6273425242933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50.02361221279889</v>
      </c>
      <c r="H107" t="n">
        <v>33.05838957339275</v>
      </c>
      <c r="I107" t="n">
        <v>55.53316223963025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50.52907552540764</v>
      </c>
      <c r="H108" t="n">
        <v>33.27813527093224</v>
      </c>
      <c r="I108" t="n">
        <v>57.57833170601177</v>
      </c>
    </row>
    <row r="109">
      <c r="A109" s="2" t="n">
        <v>45092</v>
      </c>
      <c r="B109" t="n">
        <v>-13.47459286105377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49.93034429108639</v>
      </c>
      <c r="H109" t="n">
        <v>34.62835401055035</v>
      </c>
      <c r="I109" t="n">
        <v>55.56385224881626</v>
      </c>
    </row>
    <row r="110">
      <c r="A110" s="2" t="n">
        <v>45093</v>
      </c>
      <c r="B110" t="n">
        <v>-13.1099548105555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51.22762311641345</v>
      </c>
      <c r="H110" t="n">
        <v>36.82723502997229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-13.13266728122652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38.40948346842865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-12.11466815972376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28.81147415978038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65.41864057750948</v>
      </c>
    </row>
    <row r="116">
      <c r="A116" s="2" t="n">
        <v>45103</v>
      </c>
      <c r="B116" t="n">
        <v>-13.0120279365722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67.3691732228412</v>
      </c>
    </row>
    <row r="117">
      <c r="A117" s="2" t="n">
        <v>45104</v>
      </c>
      <c r="B117" t="n">
        <v>-14.26723110319399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41.96599095994969</v>
      </c>
      <c r="I117" t="n">
        <v>66.10878441804076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43.2479870931132</v>
      </c>
      <c r="I118" t="n">
        <v>73.49464922803668</v>
      </c>
    </row>
    <row r="119">
      <c r="A119" s="2" t="n">
        <v>45107</v>
      </c>
      <c r="B119" t="n">
        <v>-13.23671631770677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42.88932697095839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65.60557467844149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36.64306681169158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-15.53880821438512</v>
      </c>
      <c r="C123" t="n">
        <v>180.4884546184973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44.55060301921099</v>
      </c>
      <c r="I124" t="n">
        <v>58.68532812707284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206.1101493697937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45.29957909828377</v>
      </c>
      <c r="I126" t="n">
        <v>51.55688127566079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46.67249616525495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201.7747825663708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43.31016825374097</v>
      </c>
      <c r="I128" t="n">
        <v>42.28944520341358</v>
      </c>
    </row>
    <row r="129">
      <c r="A129" s="2" t="n">
        <v>45121</v>
      </c>
      <c r="B129" t="n">
        <v>-17.60655333840102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44.31704674374968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-17.39833652643309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40.13217338449265</v>
      </c>
    </row>
    <row r="132">
      <c r="A132" s="2" t="n">
        <v>45126</v>
      </c>
      <c r="B132" t="n">
        <v>-16.51892722846986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43.66248925851703</v>
      </c>
    </row>
    <row r="133">
      <c r="A133" s="2" t="n">
        <v>45127</v>
      </c>
      <c r="B133" t="n">
        <v>-16.74239971590018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42.37733790354483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56.60818717908354</v>
      </c>
      <c r="H135" t="n">
        <v>33.31004216978928</v>
      </c>
      <c r="I135" t="n">
        <v>41.31284967562468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7.962390548785425</v>
      </c>
      <c r="E136" t="n">
        <v>-6.809857471250713</v>
      </c>
      <c r="F136" t="n">
        <v>54.19776843050397</v>
      </c>
      <c r="G136" t="n">
        <v>50.12848551100508</v>
      </c>
      <c r="H136" t="n">
        <v>35.99434787991667</v>
      </c>
      <c r="I136" t="n">
        <v>41.58493602313642</v>
      </c>
    </row>
    <row r="137">
      <c r="A137" s="2" t="n">
        <v>45133</v>
      </c>
      <c r="B137" t="n">
        <v>-10.90378613495472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-9.657193678458743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41.44062074212405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41.9315493346182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38.67776073191933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51.43381841775965</v>
      </c>
      <c r="H142" t="n">
        <v>32.11841729521851</v>
      </c>
      <c r="I142" t="n">
        <v>37.43862082363858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35.25708539416657</v>
      </c>
    </row>
    <row r="145">
      <c r="A145" s="2" t="n">
        <v>45145</v>
      </c>
      <c r="B145" t="n">
        <v>-8.349482609365078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31.85079509865833</v>
      </c>
    </row>
    <row r="147">
      <c r="A147" s="2" t="n">
        <v>45147</v>
      </c>
      <c r="B147" t="n">
        <v>-10.3405286503878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36.7555714865881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27.9111816692631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26.47139988096141</v>
      </c>
      <c r="I150" t="n">
        <v>46.78094820605143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24.30945925860886</v>
      </c>
      <c r="I151" t="n">
        <v>48.52059490655991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50.7519436993005</v>
      </c>
    </row>
    <row r="153">
      <c r="A153" s="2" t="n">
        <v>45156</v>
      </c>
      <c r="B153" t="n">
        <v>-12.783069672242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-11.02435838606656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44.77738951255765</v>
      </c>
    </row>
    <row r="155">
      <c r="A155" s="2" t="n">
        <v>45160</v>
      </c>
      <c r="B155" t="n">
        <v>-12.42176833451742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43.96517277498175</v>
      </c>
    </row>
    <row r="156">
      <c r="A156" s="2" t="n">
        <v>45161</v>
      </c>
      <c r="B156" t="n">
        <v>-13.48412551371746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-13.87668206582526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23.56669749400735</v>
      </c>
      <c r="I157" t="n">
        <v>42.29317776337938</v>
      </c>
    </row>
    <row r="158">
      <c r="A158" s="2" t="n">
        <v>45163</v>
      </c>
      <c r="B158" t="n">
        <v>-16.09106554130921</v>
      </c>
      <c r="C158" t="n">
        <v>154.2976086933984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23.9292704954952</v>
      </c>
      <c r="I158" t="n">
        <v>44.1886146883739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52.78252278690312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53.51107236309758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26.37713188426736</v>
      </c>
      <c r="I162" t="n">
        <v>50.84648342246123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48.50576310067483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49.44255329209586</v>
      </c>
    </row>
    <row r="165">
      <c r="A165" s="2" t="n">
        <v>45174</v>
      </c>
      <c r="B165" t="n">
        <v>-8.890429825766811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46.79136952779321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21.4531576793443</v>
      </c>
      <c r="I166" t="n">
        <v>46.35965199867891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-11.08150399472007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49.3720334506095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50.20636569597657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45.7271190174183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46.93317182699639</v>
      </c>
    </row>
    <row r="172">
      <c r="A172" s="2" t="n">
        <v>45183</v>
      </c>
      <c r="B172" t="n">
        <v>-13.3957564011976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49.38316852008597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47.98814798820039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-27.46020104074551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43.54908553768282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24.63482192131792</v>
      </c>
      <c r="I178" t="n">
        <v>51.8612726907494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19.99057559145094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23.44082096427194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45.00062908312623</v>
      </c>
    </row>
    <row r="185">
      <c r="A185" s="2" t="n">
        <v>45204</v>
      </c>
      <c r="B185" t="n">
        <v>-14.58747294675787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47.65018901916838</v>
      </c>
    </row>
    <row r="186">
      <c r="A186" s="2" t="n">
        <v>45205</v>
      </c>
      <c r="B186" t="n">
        <v>-14.90426485869008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48.40127997020265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46.55541620295558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24.18316360950239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46.93905278441623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43.65310352660572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28.00084924800037</v>
      </c>
      <c r="I192" t="n">
        <v>47.3418861245229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46.23779909085079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27.52251109759247</v>
      </c>
      <c r="I194" t="n">
        <v>44.2000601476964</v>
      </c>
    </row>
    <row r="195">
      <c r="A195" s="2" t="n">
        <v>45218</v>
      </c>
      <c r="B195" t="n">
        <v>-9.449369476741442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47.73447419613299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44.66907841213867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39.6320648094338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42.75813077677828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49.01290993250933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48.27578808789102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50.90508121490171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53.40863416474968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50.70100417726002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46.30459505748685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11.13892202014575</v>
      </c>
      <c r="I208" t="n">
        <v>60.44786057252296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15.07671493363514</v>
      </c>
      <c r="I210" t="n">
        <v>65.45743479668435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-24.30418596478677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54.72040876123463</v>
      </c>
      <c r="H212" t="n">
        <v>16.65594777019486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73.17241027181358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81.73595714957919</v>
      </c>
    </row>
    <row r="215">
      <c r="A215" s="2" t="n">
        <v>45250</v>
      </c>
      <c r="B215" t="n">
        <v>-24.54008284971194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83.96828902884637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84.74812580391171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21.2112112043904</v>
      </c>
      <c r="I217" t="n">
        <v>88.53096173637434</v>
      </c>
    </row>
    <row r="218">
      <c r="A218" s="2" t="n">
        <v>45253</v>
      </c>
      <c r="B218" t="n">
        <v>-25.29076430295743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24.03617125790918</v>
      </c>
      <c r="I218" t="n">
        <v>90.28075752599891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27.89608766619498</v>
      </c>
      <c r="I219" t="n">
        <v>91.77151031992665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97.81114155263815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32.78971161981728</v>
      </c>
      <c r="I224" t="n">
        <v>96.84511926228994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99.94903873939724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36.84194794497646</v>
      </c>
      <c r="I226" t="n">
        <v>97.03215217450621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104.1597762364388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36.77770350619218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29.67694062634563</v>
      </c>
      <c r="I236" t="n">
        <v>104.4917854841368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28.33549330312004</v>
      </c>
      <c r="I237" t="n">
        <v>103.8167999405337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111.2491591999625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112.5242014826152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37.43391728456488</v>
      </c>
      <c r="I241" t="n">
        <v>114.4551543910656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123.795601319162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125.5275292879561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36.66143679612812</v>
      </c>
      <c r="I244" t="n">
        <v>133.4268196986089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125.513544002804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128.0028178584367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31.84281463768006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-4.466041493888417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69.68949998278914</v>
      </c>
      <c r="H251" t="n">
        <v>31.731164281588</v>
      </c>
      <c r="I251" t="n">
        <v>135.9292925359149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-4.423786736254121</v>
      </c>
      <c r="C253" t="n">
        <v>162.3187574158712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-4.544024148997083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23.2070117986445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157.8219100085806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165.3997907881733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161.8643682989572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23.86865788185679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25.61868139923893</v>
      </c>
      <c r="I260" t="n">
        <v>170.1658911825675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25.46362582329149</v>
      </c>
      <c r="I261" t="n">
        <v>172.3644849666498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26.47170968084565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162.6947111805923</v>
      </c>
    </row>
    <row r="265">
      <c r="A265" s="2" t="n">
        <v>45324</v>
      </c>
      <c r="B265" t="n">
        <v>8.124364405044847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26.32420304000338</v>
      </c>
      <c r="I265" t="n">
        <v>165.7985121715316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151.9322680072262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150.6372238168683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206.982420260405</v>
      </c>
    </row>
    <row r="269">
      <c r="A269" s="2" t="n">
        <v>45330</v>
      </c>
      <c r="B269" t="n">
        <v>32.53545655831574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225.8113518428804</v>
      </c>
    </row>
    <row r="270">
      <c r="A270" s="2" t="n">
        <v>45331</v>
      </c>
      <c r="B270" t="n">
        <v>34.20070522870977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20.66388872208949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212.9748887333558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218.4390466678488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217.6337709394955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221.6423505584531</v>
      </c>
    </row>
    <row r="275">
      <c r="A275" s="2" t="n">
        <v>45338</v>
      </c>
      <c r="B275" t="n">
        <v>37.12262914481656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232.0729951970795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37.62043062594205</v>
      </c>
      <c r="I278" t="n">
        <v>193.3899368655035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42.6732853738427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194.533349041994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43.24103601187434</v>
      </c>
      <c r="I283" t="n">
        <v>188.7329700774621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48.17417868395515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191.9700903112261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190.3232948024202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55.54613276076483</v>
      </c>
      <c r="I288" t="n">
        <v>196.870526325257</v>
      </c>
    </row>
    <row r="289">
      <c r="A289" s="2" t="n">
        <v>45358</v>
      </c>
      <c r="B289" t="n">
        <v>56.49499087805931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52.49207992314806</v>
      </c>
      <c r="I289" t="n">
        <v>206.9458917227072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207.2426389570434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34.83404194684776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45.39326543108104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196.5936677685829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202.5278595160221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63.5500451455967</v>
      </c>
      <c r="I299" t="n">
        <v>195.445384070456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62.87763107001177</v>
      </c>
      <c r="I301" t="n">
        <v>190.2680251089278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189.3828893358169</v>
      </c>
    </row>
    <row r="304">
      <c r="A304" s="2" t="n">
        <v>45384</v>
      </c>
      <c r="B304" t="n">
        <v>54.36492302032094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71.73272612397439</v>
      </c>
      <c r="I304" t="n">
        <v>194.7835873665817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73.71449896494178</v>
      </c>
      <c r="I306" t="n">
        <v>197.8940471035532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196.2627511677349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76.76336315317845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77.3629439108154</v>
      </c>
      <c r="I312" t="n">
        <v>192.6984236833443</v>
      </c>
    </row>
    <row r="313">
      <c r="A313" s="2" t="n">
        <v>45398</v>
      </c>
      <c r="B313" t="n">
        <v>45.45011814282005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77.64393970435806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199.221371015034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77.07618307170708</v>
      </c>
      <c r="I315" t="n">
        <v>206.3976768620389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58.7575725082369</v>
      </c>
      <c r="H316" t="n">
        <v>75.79753304449626</v>
      </c>
      <c r="I316" t="n">
        <v>208.1404715541183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205.3272331720005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217.664187497295</v>
      </c>
    </row>
    <row r="322">
      <c r="A322" s="2" t="n">
        <v>45412</v>
      </c>
      <c r="B322" t="n">
        <v>46.40875896221668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216.7267482828799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236.231064439286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83.48012577468411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222.5932159781879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218.2211746216085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223.4846900601922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219.8358571153663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94.56117114033702</v>
      </c>
      <c r="I333" t="n">
        <v>223.6829800485342</v>
      </c>
    </row>
    <row r="334">
      <c r="A334" s="2" t="n">
        <v>45429</v>
      </c>
      <c r="B334" t="n">
        <v>44.08175234476359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223.744094272773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224.2891870854157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216.2722322910202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212.5403804266071</v>
      </c>
    </row>
    <row r="340">
      <c r="A340" s="2" t="n">
        <v>45440</v>
      </c>
      <c r="B340" t="n">
        <v>46.95439838177084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66.6887474504922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105.5561153551969</v>
      </c>
      <c r="I341" t="n">
        <v>213.8637040946406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211.9708164336968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205.1430915511743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103.7989229417338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116.7532827408809</v>
      </c>
      <c r="I346" t="n">
        <v>223.7777713620558</v>
      </c>
    </row>
    <row r="347">
      <c r="A347" s="2" t="n">
        <v>45449</v>
      </c>
      <c r="B347" t="n">
        <v>38.15580312576306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117.2301283010612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113.5690217880071</v>
      </c>
      <c r="I351" t="n">
        <v>221.9629549564882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115.5724465806599</v>
      </c>
      <c r="I352" t="n">
        <v>214.6652276129699</v>
      </c>
    </row>
    <row r="353">
      <c r="A353" s="2" t="n">
        <v>45457</v>
      </c>
      <c r="B353" t="n">
        <v>48.19123228785085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110.0784663087514</v>
      </c>
      <c r="I356" t="n">
        <v>236.1192619556525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109.3686433290068</v>
      </c>
      <c r="I357" t="n">
        <v>229.6270227066053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109.0002816363983</v>
      </c>
      <c r="I360" t="n">
        <v>213.5958842750861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216.3963372843375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223.1780554136785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50.33021921262009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214.8446590676782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89.82391994611758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211.0484949001189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81.79059657289859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232.6669954546579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236.6927369476556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270.3157114639009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246.7610406814646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252.1330341267208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157.129623203283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134.8724168288995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141.6659435850478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139.2827016641768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119.3870179673216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70.15320422790646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74.56195782946264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29.82891040403188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27.35864768298208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29.07371623728863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34.60200495613661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33.1280483127804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22.54632728697612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19.4728327951007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24.44666656401087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21.35538705865066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18.5716290307242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21.96459249692346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2026-06-07T15:11:52Z</dcterms:created>
  <dcterms:modified xsi:type="dcterms:W3CDTF">2026-06-07T15:11:52Z</dcterms:modified>
</cp:coreProperties>
</file>