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719.2081298828125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2196.332275390625</v>
      </c>
      <c r="D8" t="n">
        <v>744.76025390625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2273.810302734375</v>
      </c>
      <c r="D12" t="n">
        <v>758.3394165039062</v>
      </c>
      <c r="E12" t="n">
        <v>392.4112243652344</v>
      </c>
      <c r="F12" t="n">
        <v>411.8155212402344</v>
      </c>
      <c r="G12" t="n">
        <v>1874.809936523438</v>
      </c>
      <c r="I12" t="n">
        <v>1966.758911132812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1765.176391601562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2072.158203125</v>
      </c>
      <c r="D19" t="n">
        <v>690.2490234375</v>
      </c>
      <c r="E19" t="n">
        <v>338.380126953125</v>
      </c>
      <c r="F19" t="n">
        <v>363.569580078125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2118.28076171875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388.2512817382812</v>
      </c>
      <c r="G23" t="n">
        <v>1737.426147460938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368.2103271484375</v>
      </c>
      <c r="F26" t="n">
        <v>376.201904296875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362.0999450683594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704.4608154296875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341.6998901367188</v>
      </c>
      <c r="F31" t="n">
        <v>345.0096740722656</v>
      </c>
      <c r="G31" t="n">
        <v>1605.367553710938</v>
      </c>
      <c r="I31" t="n">
        <v>1709.7705078125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315.1777954101562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280.6442565917969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1957.351440429688</v>
      </c>
      <c r="D48" t="n">
        <v>710.9827270507812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282.3764038085938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702.1246337890625</v>
      </c>
      <c r="E51" t="n">
        <v>283.9640502929688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2054.8369140625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354.7754516601562</v>
      </c>
      <c r="G58" t="n">
        <v>1554.654663085938</v>
      </c>
      <c r="I58" t="n">
        <v>1664.246215820312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1685.630615234375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1610.31103515625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2043.596069335938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863.5169677734375</v>
      </c>
      <c r="E80" t="n">
        <v>376.7311401367188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365.7737121582031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791.1920776367188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352.8507385253906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2191.767333984375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1424.06201171875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355.2093200683594</v>
      </c>
      <c r="F97" t="n">
        <v>315.3236083984375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355.4549255371094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2169.515869140625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360.565185546875</v>
      </c>
      <c r="F105" t="n">
        <v>321.2996826171875</v>
      </c>
      <c r="G105" t="n">
        <v>1308.810302734375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309.7361450195312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1298.355102539062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715.9470825195312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1279.398559570312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2183.97607421875</v>
      </c>
      <c r="C117" t="n">
        <v>2049.562744140625</v>
      </c>
      <c r="D117" t="n">
        <v>670.7805786132812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657.3474731445312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669.466552734375</v>
      </c>
      <c r="E121" t="n">
        <v>358.8453674316406</v>
      </c>
      <c r="F121" t="n">
        <v>309.0559997558594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309.5418701171875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303.8572998046875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659.8784790039062</v>
      </c>
      <c r="E125" t="n">
        <v>361.2039794921875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2110.276123046875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709.8145751953125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362.7763061523438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2674.42431640625</v>
      </c>
      <c r="C143" t="n">
        <v>2151.7333984375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1515.130004882812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2187.837158203125</v>
      </c>
      <c r="D152" t="n">
        <v>774.8646850585938</v>
      </c>
      <c r="E152" t="n">
        <v>373.4881591796875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1841.350708007812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3245.109130859375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914.3904418945312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2339.866455078125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3134.09033203125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523.748291015625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836.07568359375</v>
      </c>
      <c r="E211" t="n">
        <v>558.291259765625</v>
      </c>
      <c r="F211" t="n">
        <v>389.5924682617188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1688.154296875</v>
      </c>
      <c r="I225" t="n">
        <v>1987.180541992188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870.5771484375</v>
      </c>
      <c r="E229" t="n">
        <v>567.97119140625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869.1558837890625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2366.931396484375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515.689697265625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780.5985717773438</v>
      </c>
      <c r="E256" t="n">
        <v>505.567626953125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1620.8525390625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699.0003051757812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1846.694091796875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336.193359375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385.0843505859375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667.6843872070312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653.5209350585938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1681.89404296875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648.5221557617188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651.5117797851562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1704.145751953125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3824.2353515625</v>
      </c>
      <c r="C342" t="n">
        <v>1698.64404296875</v>
      </c>
      <c r="D342" t="n">
        <v>674.447265625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719.485595703125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1746.880615234375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719.485595703125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1745.947387695312</v>
      </c>
      <c r="D350" t="n">
        <v>724.1904907226562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1819.186279296875</v>
      </c>
      <c r="D355" t="n">
        <v>728.9932861328125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727.3759765625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1780.47900390625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711.693359375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-2.417863746266535</v>
      </c>
      <c r="C2" t="n">
        <v>1.770645031990115</v>
      </c>
      <c r="D2" t="n">
        <v>4.032703677444127</v>
      </c>
      <c r="E2" t="n">
        <v>1.683064122505518</v>
      </c>
      <c r="F2" t="n">
        <v>6.152733677143551</v>
      </c>
      <c r="G2" t="n">
        <v>2.232256489415319</v>
      </c>
      <c r="H2" t="n">
        <v>1.660718983354914</v>
      </c>
      <c r="I2" t="n">
        <v>-2.027320605777994</v>
      </c>
      <c r="J2" t="n">
        <v>-0.5416817280753938</v>
      </c>
      <c r="K2" t="n">
        <v>2.51488491957701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16.02191093299781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8.491204232254468</v>
      </c>
      <c r="E28" t="n">
        <v>2.282610980163957</v>
      </c>
      <c r="F28" t="n">
        <v>-8.544034064319028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-1.263178235505569</v>
      </c>
      <c r="E29" t="n">
        <v>1.232966581748318</v>
      </c>
      <c r="F29" t="n">
        <v>-0.5741365772129248</v>
      </c>
      <c r="G29" t="n">
        <v>5.436543884733647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1.064538174605123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9.344601416435694</v>
      </c>
      <c r="E31" t="n">
        <v>8.138490630788153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1.844838458547282</v>
      </c>
      <c r="E37" t="n">
        <v>-7.472999904444499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2.934641886015821</v>
      </c>
      <c r="C38" t="n">
        <v>11.82700102606444</v>
      </c>
      <c r="D38" t="n">
        <v>5.928875396325339</v>
      </c>
      <c r="E38" t="n">
        <v>9.344487405733215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7.200856709646786</v>
      </c>
      <c r="C39" t="n">
        <v>2.053779535910483</v>
      </c>
      <c r="D39" t="n">
        <v>0.05413338253068556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20.71273071586317</v>
      </c>
      <c r="C40" t="n">
        <v>0.8140301700561681</v>
      </c>
      <c r="D40" t="n">
        <v>8.447084923003922</v>
      </c>
      <c r="E40" t="n">
        <v>6.834808014231619</v>
      </c>
      <c r="F40" t="n">
        <v>11.42656418067061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5.737152178851423</v>
      </c>
      <c r="D41" t="n">
        <v>7.817693482274435</v>
      </c>
      <c r="E41" t="n">
        <v>8.466701768317897</v>
      </c>
      <c r="F41" t="n">
        <v>19.48415628362179</v>
      </c>
      <c r="G41" t="n">
        <v>5.365355310263431</v>
      </c>
      <c r="I41" t="n">
        <v>9.250519321088401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6.658782938311325</v>
      </c>
      <c r="E42" t="n">
        <v>6.854717482614991</v>
      </c>
      <c r="F42" t="n">
        <v>1.436094227772267</v>
      </c>
      <c r="G42" t="n">
        <v>3.430362709712598</v>
      </c>
      <c r="I42" t="n">
        <v>2.610053476964747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-3.297138791482446</v>
      </c>
      <c r="E43" t="n">
        <v>-14.73080766987297</v>
      </c>
      <c r="F43" t="n">
        <v>-1.235786334857536</v>
      </c>
      <c r="G43" t="n">
        <v>-0.7326107420271954</v>
      </c>
      <c r="I43" t="n">
        <v>-0.7178371640865322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-25.11306682409529</v>
      </c>
      <c r="E44" t="n">
        <v>-23.44973026318596</v>
      </c>
      <c r="F44" t="n">
        <v>-5.053334297231205</v>
      </c>
      <c r="G44" t="n">
        <v>-7.734272575082191</v>
      </c>
      <c r="I44" t="n">
        <v>1.85060376042685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-7.139618401668146</v>
      </c>
      <c r="E45" t="n">
        <v>-8.173454383178235</v>
      </c>
      <c r="F45" t="n">
        <v>-6.867009054148133</v>
      </c>
      <c r="G45" t="n">
        <v>-2.059940604333343</v>
      </c>
      <c r="I45" t="n">
        <v>0.527743093312627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6.9758950401835</v>
      </c>
      <c r="E46" t="n">
        <v>7.092582156210425</v>
      </c>
      <c r="F46" t="n">
        <v>4.448772515072008</v>
      </c>
      <c r="G46" t="n">
        <v>2.21002594533164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0.3533793058025037</v>
      </c>
      <c r="E47" t="n">
        <v>3.365031121201634</v>
      </c>
      <c r="F47" t="n">
        <v>8.074009092888135</v>
      </c>
      <c r="G47" t="n">
        <v>2.797269823022708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-2.552982940061543</v>
      </c>
      <c r="E48" t="n">
        <v>25.37386824663102</v>
      </c>
      <c r="F48" t="n">
        <v>-8.538461913370799</v>
      </c>
      <c r="G48" t="n">
        <v>-0.2263833614257083</v>
      </c>
      <c r="I48" t="n">
        <v>-3.890775072490116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3.2459361784547</v>
      </c>
      <c r="D49" t="n">
        <v>10.27235284222756</v>
      </c>
      <c r="E49" t="n">
        <v>9.725192544846495</v>
      </c>
      <c r="F49" t="n">
        <v>1.844501359936701</v>
      </c>
      <c r="G49" t="n">
        <v>7.38307216384968</v>
      </c>
      <c r="I49" t="n">
        <v>6.330021573003508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4.96948937210786</v>
      </c>
      <c r="D50" t="n">
        <v>14.42460685845972</v>
      </c>
      <c r="E50" t="n">
        <v>3.250668211540497</v>
      </c>
      <c r="F50" t="n">
        <v>23.42499534990976</v>
      </c>
      <c r="G50" t="n">
        <v>19.09899152362253</v>
      </c>
      <c r="I50" t="n">
        <v>17.5167024699395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-9.16400955196821</v>
      </c>
      <c r="E51" t="n">
        <v>-1.732536640307691</v>
      </c>
      <c r="F51" t="n">
        <v>-9.50657579027272</v>
      </c>
      <c r="G51" t="n">
        <v>-7.54934858330949</v>
      </c>
      <c r="I51" t="n">
        <v>-5.817476051342507</v>
      </c>
      <c r="J51" t="n">
        <v>-1.376371041606306</v>
      </c>
      <c r="K51" t="n">
        <v>-7.81410562717676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-13.6092970662993</v>
      </c>
      <c r="E52" t="n">
        <v>-0.7522898380424747</v>
      </c>
      <c r="F52" t="n">
        <v>-7.072744981255408</v>
      </c>
      <c r="G52" t="n">
        <v>-15.58233535343275</v>
      </c>
      <c r="I52" t="n">
        <v>-2.351916376306618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10.61741361378157</v>
      </c>
      <c r="E53" t="n">
        <v>24.37763308282099</v>
      </c>
      <c r="F53" t="n">
        <v>-2.260483035893535</v>
      </c>
      <c r="G53" t="n">
        <v>1.70071043056701</v>
      </c>
      <c r="I53" t="n">
        <v>-4.146759712723691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2.977286427541137</v>
      </c>
      <c r="D54" t="n">
        <v>9.427562548959667</v>
      </c>
      <c r="E54" t="n">
        <v>-2.747517525648757</v>
      </c>
      <c r="F54" t="n">
        <v>8.467573436706321</v>
      </c>
      <c r="G54" t="n">
        <v>4.097592511414483</v>
      </c>
      <c r="I54" t="n">
        <v>-2.702621686411721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-8.601116452024515</v>
      </c>
      <c r="D55" t="n">
        <v>-1.228533210339366</v>
      </c>
      <c r="E55" t="n">
        <v>-13.93947252815208</v>
      </c>
      <c r="F55" t="n">
        <v>-10.27117031780885</v>
      </c>
      <c r="G55" t="n">
        <v>-7.467441695312727</v>
      </c>
      <c r="I55" t="n">
        <v>-4.84234739552285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-2.417863746266535</v>
      </c>
      <c r="C2" t="n">
        <v>1.770645031990115</v>
      </c>
      <c r="D2" t="n">
        <v>4.032703677444127</v>
      </c>
      <c r="E2" t="n">
        <v>1.683064122505518</v>
      </c>
      <c r="F2" t="n">
        <v>6.152733677143551</v>
      </c>
      <c r="G2" t="n">
        <v>2.232256489415319</v>
      </c>
      <c r="H2" t="n">
        <v>1.660718983354914</v>
      </c>
      <c r="I2" t="n">
        <v>-2.027320605777994</v>
      </c>
      <c r="J2" t="n">
        <v>-0.5416817280753938</v>
      </c>
      <c r="K2" t="n">
        <v>2.51488491957701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9.785805673019677</v>
      </c>
      <c r="F11" t="n">
        <v>-8.054621455125922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-7.224656676378871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31.64841280589925</v>
      </c>
      <c r="C15" t="n">
        <v>8.787170036090108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-22.76004836728446</v>
      </c>
      <c r="E16" t="n">
        <v>-30.2518689127907</v>
      </c>
      <c r="F16" t="n">
        <v>-4.879998869912838</v>
      </c>
      <c r="G16" t="n">
        <v>-5.268359587728677</v>
      </c>
      <c r="I16" t="n">
        <v>3.758754837789824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-0.3107349198410714</v>
      </c>
      <c r="E17" t="n">
        <v>1.648570853132414</v>
      </c>
      <c r="F17" t="n">
        <v>5.130360399427358</v>
      </c>
      <c r="G17" t="n">
        <v>2.904754770867668</v>
      </c>
      <c r="I17" t="n">
        <v>12.88629067267453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22.95738536967666</v>
      </c>
      <c r="E18" t="n">
        <v>42.03855591709831</v>
      </c>
      <c r="F18" t="n">
        <v>14.96859029752142</v>
      </c>
      <c r="G18" t="n">
        <v>27.60262945244396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-13.19425603140837</v>
      </c>
      <c r="E19" t="n">
        <v>21.30327572677184</v>
      </c>
      <c r="F19" t="n">
        <v>-17.80785415411925</v>
      </c>
      <c r="G19" t="n">
        <v>-20.62800509532181</v>
      </c>
      <c r="I19" t="n">
        <v>-11.84623858117357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26.00017444281155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76.00875023624833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13.8409290718511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-21.71639622558046</v>
      </c>
      <c r="F100" t="n">
        <v>-28.34462588837361</v>
      </c>
      <c r="G100" t="n">
        <v>9.9205390495549</v>
      </c>
      <c r="H100" t="n">
        <v>-4.053715630075649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-17.26211865292884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-6.667623947648671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2026-07-02T15:42:52Z</dcterms:created>
  <dcterms:modified xsi:type="dcterms:W3CDTF">2026-07-02T15:42:53Z</dcterms:modified>
</cp:coreProperties>
</file>