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214.1918029785156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792.096435546875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794.0532836914062</v>
      </c>
      <c r="I3" t="n">
        <v>1051.120239257812</v>
      </c>
    </row>
    <row r="4">
      <c r="A4" s="2" t="n">
        <v>44566</v>
      </c>
      <c r="B4" t="n">
        <v>2142.513671875</v>
      </c>
      <c r="C4" t="n">
        <v>210.8586730957031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801.3557739257812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801.6897583007812</v>
      </c>
      <c r="I5" t="n">
        <v>1075.40869140625</v>
      </c>
    </row>
    <row r="6">
      <c r="A6" s="2" t="n">
        <v>44568</v>
      </c>
      <c r="B6" t="n">
        <v>2183.9052734375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791.332763671875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803.6944580078125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803.16943359375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840.54052734375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855.2885131835938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841.1610107421875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859.8704223632812</v>
      </c>
      <c r="I12" t="n">
        <v>1152.952270507812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851.613525390625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853.7612915039062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840.4927368164062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835.4336547851562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815.8651123046875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815.6742553710938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819.0628662109375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830.1358642578125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845.5520629882812</v>
      </c>
      <c r="I21" t="n">
        <v>1026.83203125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830.1834716796875</v>
      </c>
      <c r="I22" t="n">
        <v>1055.550048828125</v>
      </c>
    </row>
    <row r="23">
      <c r="A23" s="2" t="n">
        <v>44594</v>
      </c>
      <c r="B23" t="n">
        <v>2204.88818359375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829.849365234375</v>
      </c>
      <c r="I23" t="n">
        <v>1092.52978515625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817.2969360351562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803.455810546875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791.8101196289062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794.2442016601562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802.02392578125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318.1478271484375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814.2900390625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814.8628540039062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787.562255859375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815.7695922851562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824.9811401367188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823.0720825195312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813.287841796875</v>
      </c>
      <c r="I35" t="n">
        <v>1040.369750976562</v>
      </c>
    </row>
    <row r="36">
      <c r="A36" s="2" t="n">
        <v>44613</v>
      </c>
      <c r="B36" t="n">
        <v>2088.599365234375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802.8829345703125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814.48095703125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811.6650390625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759.641357421875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770.9052124023438</v>
      </c>
      <c r="I40" t="n">
        <v>1065.617065429688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754.916259765625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742.9841918945312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727.4248046875</v>
      </c>
      <c r="I43" t="n">
        <v>1126.41162109375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699.0264892578125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659.1735229492188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1576.239501953125</v>
      </c>
      <c r="H46" t="n">
        <v>668.8146362304688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701.4606323242188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705.2788696289062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701.4129638671875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709.4312133789062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726.6134033203125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738.4977416992188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758.3049926757812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747.900146484375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749.90478515625</v>
      </c>
      <c r="I55" t="n">
        <v>1280.961181640625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738.9273071289062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730.8612670898438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730.0021362304688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734.2976684570312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738.2113647460938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757.3026123046875</v>
      </c>
      <c r="I61" t="n">
        <v>1251.833740234375</v>
      </c>
    </row>
    <row r="62">
      <c r="A62" s="2" t="n">
        <v>44651</v>
      </c>
      <c r="B62" t="n">
        <v>2056.52880859375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769.9028930664062</v>
      </c>
      <c r="I62" t="n">
        <v>1270.156982421875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788.9940795898438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795.8192138671875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798.5397338867188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790.2350463867188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796.3920288085938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818.4424438476562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817.9174194335938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821.6878051757812</v>
      </c>
      <c r="I70" t="n">
        <v>1245.26171875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826.7470703125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834.383544921875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832.8563232421875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841.208740234375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869.6069946289062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878.8184814453125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862.9249267578125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897.4326171875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884.7368774414062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880.96630859375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880.20263671875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879.4866943359375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855.3839721679688</v>
      </c>
      <c r="I83" t="n">
        <v>1208.16748046875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858.1998901367188</v>
      </c>
      <c r="I84" t="n">
        <v>1207.271484375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853.2362060546875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854.620361328125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847.9861450195312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3504.989013671875</v>
      </c>
      <c r="E88" t="n">
        <v>3339.699951171875</v>
      </c>
      <c r="F88" t="n">
        <v>54.20000076293945</v>
      </c>
      <c r="G88" t="n">
        <v>1492.889282226562</v>
      </c>
      <c r="H88" t="n">
        <v>846.7451782226562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825.9357299804688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849.083984375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862.3045654296875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869.4160766601562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1494.504760742188</v>
      </c>
      <c r="H93" t="n">
        <v>871.8024291992188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842.4496459960938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862.734130859375</v>
      </c>
      <c r="I95" t="n">
        <v>1083.162963867188</v>
      </c>
    </row>
    <row r="96">
      <c r="A96" s="2" t="n">
        <v>44704</v>
      </c>
      <c r="B96" t="n">
        <v>2174.476806640625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899.1029663085938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903.8280639648438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886.2163696289062</v>
      </c>
      <c r="I98" t="n">
        <v>1034.333618164062</v>
      </c>
    </row>
    <row r="99">
      <c r="A99" s="2" t="n">
        <v>44707</v>
      </c>
      <c r="B99" t="n">
        <v>2169.171875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887.552734375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909.555419921875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952.9880981445312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987.352294921875</v>
      </c>
      <c r="I102" t="n">
        <v>1120.133544921875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999.7617797851562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997.0889892578125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981.9113159179688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988.8795166015625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225.6888275146484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995.1798095703125</v>
      </c>
      <c r="I107" t="n">
        <v>1081.070068359375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997.5184326171875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997.61376953125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989.4046630859375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958.667724609375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972.9384765625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978.9044799804688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959.5745239257812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952.3199462890625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938.0491943359375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3455.335693359375</v>
      </c>
      <c r="E117" t="n">
        <v>3519.550048828125</v>
      </c>
      <c r="F117" t="n">
        <v>66.05000305175781</v>
      </c>
      <c r="G117" t="n">
        <v>1425.885986328125</v>
      </c>
      <c r="H117" t="n">
        <v>952.6062622070312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939.0991821289062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981.0044555664062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1023.339294433594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1033.505493164062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1061.473999023438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1061.235473632812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1043.480712890625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1057.035278320312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1041.619262695312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194.2411499023438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1032.789428710938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1054.36279296875</v>
      </c>
      <c r="I128" t="n">
        <v>1167.91650390625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1531.1904296875</v>
      </c>
      <c r="H129" t="n">
        <v>1081.806396484375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1082.092651367188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1112.113891601562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1094.5498046875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1088.536010742188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1101.89208984375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1601.2822265625</v>
      </c>
      <c r="H135" t="n">
        <v>1130.67724609375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1121.901977539062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1143.936767578125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1124.071655273438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1133.232788085938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239.3113098144531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1138.970458984375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1095.334594726562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1095.479248046875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1097.504272460938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3571.559814453125</v>
      </c>
      <c r="E144" t="n">
        <v>4147.7998046875</v>
      </c>
      <c r="F144" t="n">
        <v>45.70000076293945</v>
      </c>
      <c r="G144" t="n">
        <v>1733.831787109375</v>
      </c>
      <c r="H144" t="n">
        <v>1108.16015625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1122.914428710938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1193.599853515625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1209.752319335938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1208.980834960938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1216.7919921875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1191.815795898438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1231.160522460938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1222.818969726562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1221.034912109375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1214.525756835938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1242.346801757812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1228.798095703125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1216.165283203125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1195.191162109375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1182.94384765625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1227.68896484375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1223.060180664062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1214.71875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1229.183715820312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1231.256958007812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1262.018920898438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1265.249633789062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1269.010498046875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1273.446655273438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1259.801025390625</v>
      </c>
      <c r="I169" t="n">
        <v>1385.107055664062</v>
      </c>
    </row>
    <row r="170">
      <c r="A170" s="2" t="n">
        <v>44811</v>
      </c>
      <c r="B170" t="n">
        <v>2363.051513671875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1243.69677734375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1274.748291015625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1254.834838867188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1250.78466796875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1253.484741210938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1880.76806640625</v>
      </c>
      <c r="H175" t="n">
        <v>1251.7490234375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1250.78466796875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1205.50927734375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1242.684326171875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1256.474243164062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1260.042236328125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1263.658447265625</v>
      </c>
      <c r="I181" t="n">
        <v>1481.56982421875</v>
      </c>
    </row>
    <row r="182">
      <c r="A182" s="2" t="n">
        <v>44827</v>
      </c>
      <c r="B182" t="n">
        <v>2445.1318359375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1226.917602539062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1192.298095703125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1191.671142578125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1198.083984375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1213.465087890625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1222.9638671875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1206.714721679688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1215.393676757812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1212.066772460938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1194.660522460938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1198.662475585938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1185.6923828125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1203.387817382812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1203.677001953125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1186.415649414062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1186.126342773438</v>
      </c>
      <c r="I197" t="n">
        <v>1373.448120117188</v>
      </c>
    </row>
    <row r="198">
      <c r="A198" s="2" t="n">
        <v>44852</v>
      </c>
      <c r="B198" t="n">
        <v>2180.223388671875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1209.077514648438</v>
      </c>
      <c r="I198" t="n">
        <v>1423.92138671875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1203.869873046875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1205.412841796875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1211.922119140625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1225.615600585938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1235.69287109375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1247.988159179688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1264.863891601562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1300.495727539062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4520.521484375</v>
      </c>
      <c r="E207" t="n">
        <v>4247.5</v>
      </c>
      <c r="F207" t="n">
        <v>63.5</v>
      </c>
      <c r="G207" t="n">
        <v>1948.677490234375</v>
      </c>
      <c r="H207" t="n">
        <v>1305.75146484375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1304.111938476562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1287.766723632812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1290.5634765625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1303.099609375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1289.840087890625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1251.8935546875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1241.189575195312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1232.558837890625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1245.625366210938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1240.803833007812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1214.429321289062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1183.3779296875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1174.79541015625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1184.631591796875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1191.622924804688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1209.318359375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1215.827758789062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1206.087890625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1212.259643554688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1259.029663085938</v>
      </c>
      <c r="I227" t="n">
        <v>1466.522705078125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1247.313110351562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1219.4921875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1214.863525390625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1217.99755859375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1221.420654296875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1228.894287109375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1220.263671875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1218.913696289062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1237.5732421875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1240.562622070312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1241.044799804688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1206.955810546875</v>
      </c>
      <c r="I239" t="n">
        <v>1402.396606445312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1244.612915039062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1229.76220703125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1220.552856445312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1189.935424804688</v>
      </c>
      <c r="I243" t="n">
        <v>1327.807495117188</v>
      </c>
    </row>
    <row r="244">
      <c r="A244" s="2" t="n">
        <v>44918</v>
      </c>
      <c r="B244" t="n">
        <v>2332.350341796875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1180.918823242188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1192.924926757812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1190.224609375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1207.679077148438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1217.322509765625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1204.641479492188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1217.804443359375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1204.737915039062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1192.105224609375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1207.968383789062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2008.453247070312</v>
      </c>
      <c r="H254" t="n">
        <v>1219.781494140625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1263.6103515625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1267.997924804688</v>
      </c>
      <c r="I256" t="n">
        <v>1219.386474609375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1265.780029296875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1272.819580078125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1280.775268554688</v>
      </c>
      <c r="I259" t="n">
        <v>1201.200073242188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1268.672973632812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1273.735595703125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1274.989379882812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1272.482055664062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1267.853149414062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1281.064697265625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1276.677001953125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1264.719116210938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1273.108764648438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1284.102172851562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1329.570434570312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1303.822998046875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1304.160278320312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1338.490478515625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1326.91845703125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1317.9501953125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1324.073852539062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1323.25390625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1316.744750976562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1304.739013671875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1314.526977539062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1330.149047851562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1319.3486328125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1293.649169921875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1298.229736328125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1303.630004882812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1272.674926757812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1267.081787109375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1234.53564453125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1212.548950195312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1224.313842773438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2036.127075195312</v>
      </c>
      <c r="H291" t="n">
        <v>1226.77294921875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1206.90771484375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1223.349487304688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1225.133544921875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1243.937866210938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1203.62890625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1182.94384765625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1150.880004882812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1119.394653320312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1118.960571289062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1125.421875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1129.713012695312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1126.000366210938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1118.912475585938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1122.576782226562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1123.396606445312</v>
      </c>
      <c r="I306" t="n">
        <v>1340.46337890625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1109.751342773438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1097.3115234375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1088.053955078125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1103.483154296875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1117.369506835938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1128.170166015625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1114.2353515625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1129.471923828125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1146.203002929688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1158.835571289062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2202.84423828125</v>
      </c>
      <c r="H317" t="n">
        <v>1164.284057617188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1161.584106445312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1169.684448242188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1161.728759765625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1172.143432617188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1175.132934570312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1169.491577148438</v>
      </c>
      <c r="I323" t="n">
        <v>1378.530029296875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1164.669799804688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1166.694946289062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1170.26318359375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1180.340209960938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1183.136840820312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2295.20361328125</v>
      </c>
      <c r="H329" t="n">
        <v>1193.166015625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1191.3818359375</v>
      </c>
      <c r="I330" t="n">
        <v>1385.306518554688</v>
      </c>
    </row>
    <row r="331">
      <c r="A331" s="2" t="n">
        <v>45050</v>
      </c>
      <c r="B331" t="n">
        <v>1735.239135742188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1187.765625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1167.996948242188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1187.862060546875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1201.025268554688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1204.111083984375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1206.666625976562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1230.437133789062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2162.75341796875</v>
      </c>
      <c r="H338" t="n">
        <v>1239.791259765625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1217.418701171875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2136.523681640625</v>
      </c>
      <c r="H340" t="n">
        <v>1218.045654296875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1201.073486328125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1215.442016601562</v>
      </c>
      <c r="I342" t="n">
        <v>1487.897583007812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1220.408325195312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1223.30126953125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1230.196166992188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1232.221313476562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1236.126708984375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1282.703979492188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1281.064697265625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1271.95166015625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1271.855346679688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1293.552734375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1345.626586914062</v>
      </c>
      <c r="I353" t="n">
        <v>1595.039794921875</v>
      </c>
    </row>
    <row r="354">
      <c r="A354" s="2" t="n">
        <v>45083</v>
      </c>
      <c r="B354" t="n">
        <v>1823.656494140625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1360.86279296875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1356.234130859375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1331.78857421875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1321.759521484375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1332.1259765625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1324.170166015625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1329.473999023438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1343.071044921875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1353.775024414062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1352.521728515625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1346.639038085938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1325.230834960938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1329.522216796875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4320.056640625</v>
      </c>
      <c r="E367" t="n">
        <v>3744.050048828125</v>
      </c>
      <c r="F367" t="n">
        <v>74.15000152587891</v>
      </c>
      <c r="G367" t="n">
        <v>2300.11279296875</v>
      </c>
      <c r="H367" t="n">
        <v>1324.2666015625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1347.796264648438</v>
      </c>
      <c r="I368" t="n">
        <v>1749.252197265625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1352.376831054688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1345.240844726562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1401.750610351562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1415.588745117188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1412.213500976562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1422.724853515625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2395.45556640625</v>
      </c>
      <c r="H375" t="n">
        <v>1493.554931640625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1508.357299804688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1496.06201171875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1513.46826171875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1514.818237304688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1511.009155273438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1507.014038085938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1497.026123046875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1495.466918945312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1504.967529296875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1505.844604492188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1484.55322265625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1507.306274414062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1525.723022460938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1505.357421875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1410.398681640625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2550.380859375</v>
      </c>
      <c r="H391" t="n">
        <v>1430.27734375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1437.487915039062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1455.173950195312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1447.329833984375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1431.592651367188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1427.207763671875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1487.866333007812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1461.361694335938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1495.515502929688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1505.893432617188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1506.91650390625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1507.306274414062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1530.44921875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1533.275024414062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1512.958129882812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1499.218505859375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1510.863037109375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1503.018798828125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1502.775146484375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1481.191528320312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1509.64501953125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1520.948364257812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1542.72705078125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1535.12646484375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1551.253295898438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1536.100952148438</v>
      </c>
      <c r="I416" t="n">
        <v>2026.3056640625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1530.985229492188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1536.685546875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1525.723022460938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1527.477172851562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1541.655151367188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1518.12255859375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1497.659423828125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1525.966796875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1560.16943359375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1599.487915039062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1592.228393554688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1542.77587890625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1566.064819335938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1548.817260742188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1554.420288085938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1548.573608398438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1516.271118164062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1514.517211914062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1498.097900390625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1483.18896484375</v>
      </c>
      <c r="I436" t="n">
        <v>2017.228515625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1498.633666992188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1509.255126953125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1476.46533203125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1498.536376953125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1516.514770507812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1526.600219726562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1522.507446289062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1534.298217773438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1536.295776367188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1534.590576171875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1529.426025390625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1518.414916992188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1525.138671875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1528.987548828125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1467.598022460938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1472.177856445312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1459.51025390625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1421.312255859375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1417.41455078125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1432.128662109375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1431.446411132812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1450.253051757812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1441.921630859375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1449.376098632812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1512.373413085938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1485.137939453125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1500.875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1504.675415039062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1529.377319335938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1544.042724609375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1512.519409179688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1519.87646484375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1503.9931640625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1506.331909179688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1513.494018554688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1526.015625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1577.709228515625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1605.626953125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1583.945678710938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1614.494262695312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1642.947875976562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1658.879760742188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1649.379028320312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1625.895141601562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1609.963134765625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1593.5927734375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1623.556518554688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1660.00048828125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1680.853271484375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1667.065063476562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1655.907836914062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1604.847290039062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1592.082153320312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1592.472045898438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1619.756225585938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1644.799194335938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1690.110473632812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1685.189697265625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1659.756958007812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1613.860961914062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1612.935180664062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1599.731567382812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1600.02392578125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1574.834838867188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1588.233276367188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1591.05908203125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1587.015258789062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1582.922607421875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1593.738891601562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1578.92724609375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1556.856323242188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1575.906616210938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1613.2275390625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1554.420288085938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1586.479125976562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1593.690063476562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1598.0751953125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1578.92724609375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1609.329833984375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1608.940063476562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1618.294677734375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1660.00048828125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1683.484497070312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1677.004272460938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1642.8017578125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1604.3115234375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1618.002075195312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1604.652465820312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1614.689208984375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1719.928344726562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1788.626098632812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1801.293701171875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1806.263305664062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1812.10986328125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1861.513793945312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1880.612670898438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1880.466552734375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1900.734741210938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1853.0361328125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1883.000122070312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1922.513427734375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1871.9404296875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1889.675048828125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1920.272216796875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1849.041015625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1845.9228515625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1846.702392578125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1806.31201171875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1842.219970703125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1753.49755859375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1808.60205078125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1796.762573242188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1797.249755859375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1818.151489257812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1830.770385742188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1816.299926757812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1833.060424804688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1872.232543945312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1866.970703125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1921.538940429688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1938.445556640625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1951.5029296875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1961.832153320312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2024.9755859375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2037.448120117188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2023.1240234375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2018.008056640625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2000.95556640625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1979.371948242188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1973.184204101562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2029.652709960938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2037.20458984375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2009.871826171875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2005.827758789062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2043.246215820312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1992.624145507812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2009.335815429688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2101.22509765625</v>
      </c>
      <c r="I574" t="n">
        <v>4398.84033203125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2129.28857421875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2136.938232421875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2168.0712890625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2135.4765625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2126.60888671875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2155.98828125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2136.98681640625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2128.411865234375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2211.872314453125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2243.444091796875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2311.11865234375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2450.31689453125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2458.160888671875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2456.60205078125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2542.498291015625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2513.80126953125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2483.93505859375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2487.540283203125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2468.87939453125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2429.756103515625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2442.18017578125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2566.664306640625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2507.126220703125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2670.88037109375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2630.8310546875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2784.402099609375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2735.77783203125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2763.06201171875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2716.2890625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2788.54345703125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2853.7333984375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2886.181884765625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2858.849365234375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2797.80078125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2767.349365234375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2841.260498046875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2835.02392578125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2778.604248046875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2815.0966796875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2793.366943359375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2802.331787109375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2791.905029296875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2804.378173828125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2828.5927734375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2827.51318359375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2798.80224609375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2871.58544921875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2681.651611328125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2648.3271484375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2654.11865234375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2680.71923828125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2705.945556640625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2767.489990234375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2698.6328125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2753.060791015625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2769.35498046875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2753.797119140625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2759.58837890625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2834.58056640625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2878.947265625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2868.248291015625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2854.2119140625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2776.27490234375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2698.976318359375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2629.579345703125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2584.427001953125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2631.4443359375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2633.50537109375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2698.4853515625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2667.566162109375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2667.958984375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2694.657470703125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2788.10302734375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2714.190673828125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2720.227294921875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2718.3623046875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2682.583984375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2708.154052734375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2741.6259765625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2729.55224609375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2746.435546875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2706.77978515625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2753.698974609375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2725.822265625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2733.52783203125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2698.927490234375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2672.915771484375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2648.37646484375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2658.928466796875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2640.425537109375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2605.33447265625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2690.3876953125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2688.620849609375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2706.58349609375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2736.27587890625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2756.447509765625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2745.944580078125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2896.468505859375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2993.5947265625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3017.6435546875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3034.084716796875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3122.47509765625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3124.97802734375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3037.863525390625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3107.16259765625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3072.169677734375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2961.841064453125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3003.80322265625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3107.50634765625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3094.892822265625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3135.431884765625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3076.586669921875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3096.7578125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3097.641357421875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3011.45947265625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2909.965087890625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2909.621337890625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2942.94580078125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2833.991455078125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2742.01806640625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2774.262939453125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2670.707275390625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2729.748779296875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2696.277099609375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2657.79931640625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2678.265380859375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2765.72314453125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2830.80126953125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2846.015625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2880.468994140625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2838.06494140625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2920.0751953125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2876.591796875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2845.13232421875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2747.367919921875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2755.465576171875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2794.43408203125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2894.603515625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2882.137451171875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2957.423828125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2989.472412109375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2930.185302734375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2949.42431640625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2845.279541015625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2911.4375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2960.810302734375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2971.509521484375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2975.877685546875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3014.9931640625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3016.3671875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2995.01806640625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3010.379638671875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3015.434814453125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3010.91943359375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3024.612548828125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3027.9990234375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2985.44775390625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2994.968994140625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2959.092529296875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2852.78857421875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2855.68408203125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2874.7265625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2920.811279296875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2993.251220703125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2947.559326171875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2951.681884765625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3025.201416015625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3151.92236328125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3131.751220703125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3048.46484375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3051.556884765625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3029.225830078125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3068.881591796875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3035.8515625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2944.369140625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2993.30029296875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2905.6953125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2925.67041015625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2863.5859375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2834.875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2769.305908203125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2774.361083984375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2833.255126953125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2749.772705078125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2779.416259765625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2817.697509765625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2870.45703125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2916.688720703125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2934.75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3020.04833984375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3114.819091796875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3130.27880859375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3120.16845703125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3082.08349609375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3139.50537109375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3079.433349609375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3029.07861328125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2923.117919921875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2888.37060546875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2779.759521484375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2738.6318359375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2706.58349609375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2787.121337890625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2620.15625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2659.271728515625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2726.65673828125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2676.30224609375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2537.458984375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2563.764892578125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2565.188232421875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2676.35107421875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2691.860107421875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2677.578369140625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2652.793701171875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2596.843994140625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2604.402099609375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2594.782470703125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2655.29638671875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2655.29638671875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2737.699462890625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2775.980712890625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2750.214599609375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2723.564697265625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2685.578125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2691.712890625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2682.633056640625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2616.671630859375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2589.28564453125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2588.942138671875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2563.3232421875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2548.697998046875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2445.33837890625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2477.141357421875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2476.6015625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2532.796630859375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2597.236572265625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2586.046875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2630.020751953125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2713.061767578125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2765.183349609375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2864.027587890625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2847.9296875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2811.415283203125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2876.591796875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2855.978759765625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2874.824951171875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2863.4384765625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2965.81640625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3011.85205078125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3062.40283203125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2977.202880859375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2927.142822265625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3047.48291015625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2997.521240234375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3044.63671875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3086.353271484375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3077.81396484375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3070.353759765625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3007.042236328125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3033.740966796875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2950.896728515625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2957.1787109375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3023.4345703125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2983.779296875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2942.55322265625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2953.546630859375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2921.9404296875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2970.13525390625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2990.355712890625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2997.12841796875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2985.546142578125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3049.249755859375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3030.501953125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3010.96875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3023.925537109375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2963.55859375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2950.60205078125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2967.8779296875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2951.77978515625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2985.05517578125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3037.765625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3125.714111328125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3077.224609375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3092.04638671875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3156.2412109375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3156.53564453125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3144.265869140625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3124.536376953125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3117.5673828125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3106.8681640625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3115.8984375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3129.157470703125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3126.881591796875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3124.605712890625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3142.81201171875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3129.058349609375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3040.798828125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3059.499755859375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3095.614990234375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3162.799072265625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3161.314697265625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3158.7421875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3212.4697265625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3222.85888671875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3234.336669921875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3226.519775390625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3212.1728515625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3175.958740234375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3165.668212890625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3175.068115234375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3169.329345703125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3125.9912109375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3166.4599609375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3178.33349609375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3193.47216796875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3177.2451171875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3111.05029296875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3152.607421875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3202.377197265625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3247.595458984375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3230.972412109375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3347.431640625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3318.638427734375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3359.7998046875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3339.51611328125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3367.121826171875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3363.06494140625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3295.68310546875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3260.557373046875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3165.767333984375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3280.4453125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3200.3984375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3251.35546875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3444.794189453125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3523.7529296875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3523.7529296875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3657.32958984375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3566.3984375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3557.7900390625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3552.05126953125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3493.079833984375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3569.96044921875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3594.894775390625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3603.7998046875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3554.228271484375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3547.005126953125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3576.490966796875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3537.209228515625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3492.78271484375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3360.6904296875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3382.062744140625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3390.86865234375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3426.885009765625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3425.499755859375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3435.394287109375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3455.97509765625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3390.3740234375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3406.60107421875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3418.474609375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3423.223876953125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3423.322998046875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3460.32861328125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3523.258056640625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3608.7470703125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3561.154296875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3583.021240234375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3585.39599609375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3586.78125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3573.522705078125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3541.365234375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3497.433349609375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3465.177001953125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3450.43408203125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3511.4833984375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3543.44287109375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3580.349853515625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3651.293701171875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3625.27099609375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3709.572998046875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3714.718017578125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3660.495849609375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3659.60546875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3695.5224609375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3655.845458984375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3683.253173828125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3677.514404296875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3710.067626953125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3651.887451171875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3630.6142578125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3647.53369140625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3642.388671875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3717.6865234375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3702.152099609375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3677.316650390625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3610.923828125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3632.89013671875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3677.910400390625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3642.88330078125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3597.566162109375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3591.728515625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3626.557373046875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3640.8056640625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3569.96044921875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3582.823486328125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3574.7099609375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3548.7861328125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3565.60693359375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3578.568603515625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3586.88037109375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3598.35791015625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3584.9013671875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3554.228271484375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3621.709228515625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3670.093505859375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3721.347412109375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3762.310791015625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3750.338623046875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3745.68798828125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3709.276123046875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3684.737548828125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3638.52978515625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3643.18017578125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3622.896484375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3611.02294921875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3611.02294921875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3619.631103515625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3618.839599609375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3519.992919921875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3515.837158203125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3536.02197265625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3506.04150390625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3357.721923828125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3412.834716796875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3348.7177734375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3395.6181640625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3426.68701171875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3490.704833984375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3536.31884765625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3534.340087890625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3540.27685546875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3571.543701171875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3637.045654296875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3636.155029296875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3555.2177734375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3496.14697265625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3472.69677734375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3452.412841796875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3493.277587890625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3395.6181640625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3376.818603515625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3410.7568359375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3397.00341796875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3454.490966796875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3447.861572265625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3361.580810546875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3299.146240234375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3229.88427734375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3312.70166015625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3297.364990234375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3153.992919921875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3258.97412109375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3134.79736328125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2999.24169921875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2900.197265625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3004.090087890625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3095.91162109375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3180.708251953125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3013.2919921875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3033.77392578125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2924.63671875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2999.3408203125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3095.1201171875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3009.2353515625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2923.54833984375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2999.53857421875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2979.947265625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2989.742919921875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2974.901123046875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3176.255615234375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3133.412109375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3225.431640625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3186.2490234375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3222.166259765625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3188.326904296875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3166.4599609375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3187.634521484375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3213.0634765625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3116.492431640625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3015.567626953125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3006.36572265625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3069.69091796875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3055.5419921875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3119.06494140625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3064.8427734375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3064.8427734375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3073.747802734375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3176.9482421875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3265.999267578125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3335.162353515625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3295.287109375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3211.677978515625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3142.51513671875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3078.991943359375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3140.43701171875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3090.1728515625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3051.188232421875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3059.697509765625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3089.2822265625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3066.326904296875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3048.8134765625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3105.9052734375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3074.53955078125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3088.688720703125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3088.688720703125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3013.489990234375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2938.884765625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2966.688720703125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2979.353759765625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2984.301025390625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3008.443603515625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2934.729248046875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2958.5751953125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2921.37158203125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2969.260986328125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3010.818359375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3101.2548828125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3104.816650390625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3099.869384765625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3103.431640625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3042.382080078125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3031.10205078125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3005.277587890625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3032.190673828125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3148.649658203125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3148.649658203125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3060.39013671875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3036.4453125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3175.39990234375</v>
      </c>
      <c r="I1114" t="n">
        <v>3317.800048828125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1.770645031990115</v>
      </c>
      <c r="C2" t="n">
        <v>1.944004736887828</v>
      </c>
      <c r="D2" t="n">
        <v>3.800335570469793</v>
      </c>
      <c r="E2" t="n">
        <v>-4.421672031328827</v>
      </c>
      <c r="F2" t="n">
        <v>5.706729310356962</v>
      </c>
      <c r="G2" t="n">
        <v>-2.027320605777994</v>
      </c>
      <c r="H2" t="n">
        <v>4.576225669921397</v>
      </c>
      <c r="I2" t="n">
        <v>1.07231920199502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0.7617520662094313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-1.675543804341006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4.832977504360381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-13.03055007122866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-1.002390488891214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-7.478701601435223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-1.280178338815907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7.745473034770156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1.756642199818881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7.11048206047622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-0.1123900778434161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1.433587686173121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6.933609775449545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1.638899039623931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9.86571326978909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3.121731108646308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-13.53747391174717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-0.5736351485915447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1.382285718502452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8.706087186394029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-11.83720537561051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10.31937598849417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-3.521565408577576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2.178194699689229</v>
      </c>
      <c r="I26" t="n">
        <v>6.554001229317774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-2.533344605795418</v>
      </c>
      <c r="H27" t="n">
        <v>14.38005152366699</v>
      </c>
      <c r="I27" t="n">
        <v>20.1945657332242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2.08664109301544</v>
      </c>
      <c r="H28" t="n">
        <v>16.22648989417215</v>
      </c>
      <c r="I28" t="n">
        <v>3.431712792733799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-4.505965154057812</v>
      </c>
      <c r="H29" t="n">
        <v>12.23098885079663</v>
      </c>
      <c r="I29" t="n">
        <v>11.69959082984215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-0.5718309839067515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17.00523300487042</v>
      </c>
      <c r="I31" t="n">
        <v>25.74872722852848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-4.50156225167645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4.955244677835879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12.96792429009077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-6.15410345432087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21.67742417006522</v>
      </c>
      <c r="D36" t="n">
        <v>5.769030067626058</v>
      </c>
      <c r="E36" t="n">
        <v>-1.204166376288673</v>
      </c>
      <c r="F36" t="n">
        <v>3.995903265216749</v>
      </c>
      <c r="G36" t="n">
        <v>11.87146816707445</v>
      </c>
      <c r="H36" t="n">
        <v>-1.342511734483398</v>
      </c>
      <c r="I36" t="n">
        <v>1.540067636620313</v>
      </c>
    </row>
    <row r="37">
      <c r="A37" s="2" t="n">
        <v>45169</v>
      </c>
      <c r="B37" t="n">
        <v>-0.6021056451853468</v>
      </c>
      <c r="C37" t="n">
        <v>20.10314679490868</v>
      </c>
      <c r="D37" t="n">
        <v>21.39376829951982</v>
      </c>
      <c r="E37" t="n">
        <v>-0.8633592534324497</v>
      </c>
      <c r="F37" t="n">
        <v>16.05231895949935</v>
      </c>
      <c r="G37" t="n">
        <v>1.943105103143394</v>
      </c>
      <c r="H37" t="n">
        <v>6.792304045355002</v>
      </c>
      <c r="I37" t="n">
        <v>16.58984108163886</v>
      </c>
    </row>
    <row r="38">
      <c r="A38" s="2" t="n">
        <v>45138</v>
      </c>
      <c r="B38" t="n">
        <v>11.82699336487048</v>
      </c>
      <c r="C38" t="n">
        <v>6.902824894362691</v>
      </c>
      <c r="D38" t="n">
        <v>-6.07484783716351</v>
      </c>
      <c r="E38" t="n">
        <v>-3.507145532660272</v>
      </c>
      <c r="F38" t="n">
        <v>12.05862099182329</v>
      </c>
      <c r="G38" t="n">
        <v>8.313313522531818</v>
      </c>
      <c r="H38" t="n">
        <v>2.549476663223071</v>
      </c>
      <c r="I38" t="n">
        <v>-0.399627544270742</v>
      </c>
    </row>
    <row r="39">
      <c r="A39" s="2" t="n">
        <v>45107</v>
      </c>
      <c r="B39" t="n">
        <v>2.053786527547996</v>
      </c>
      <c r="C39" t="n">
        <v>0.9265767892046028</v>
      </c>
      <c r="D39" t="n">
        <v>13.14470648442587</v>
      </c>
      <c r="E39" t="n">
        <v>12.04032988611812</v>
      </c>
      <c r="F39" t="n">
        <v>8.689355155426393</v>
      </c>
      <c r="G39" t="n">
        <v>12.23675999134795</v>
      </c>
      <c r="H39" t="n">
        <v>10.20470779364113</v>
      </c>
      <c r="I39" t="n">
        <v>13.05392267425647</v>
      </c>
    </row>
    <row r="40">
      <c r="A40" s="2" t="n">
        <v>45077</v>
      </c>
      <c r="B40" t="n">
        <v>0.8140301700561681</v>
      </c>
      <c r="C40" t="n">
        <v>38.26444096197559</v>
      </c>
      <c r="D40" t="n">
        <v>33.04807092924091</v>
      </c>
      <c r="E40" t="n">
        <v>-1.158898951800102</v>
      </c>
      <c r="F40" t="n">
        <v>6.394455205404093</v>
      </c>
      <c r="G40" t="n">
        <v>-6.714183131658502</v>
      </c>
      <c r="H40" t="n">
        <v>7.50672418199394</v>
      </c>
      <c r="I40" t="n">
        <v>14.20061082422222</v>
      </c>
    </row>
    <row r="41">
      <c r="A41" s="2" t="n">
        <v>45046</v>
      </c>
      <c r="B41" t="n">
        <v>5.737152178851423</v>
      </c>
      <c r="C41" t="n">
        <v>27.7640532861724</v>
      </c>
      <c r="D41" t="n">
        <v>1.887246608631465</v>
      </c>
      <c r="E41" t="n">
        <v>3.260754789008824</v>
      </c>
      <c r="F41" t="n">
        <v>27.25490495270373</v>
      </c>
      <c r="G41" t="n">
        <v>9.250531040605203</v>
      </c>
      <c r="H41" t="n">
        <v>5.885907354909725</v>
      </c>
      <c r="I41" t="n">
        <v>-0.5236474823252513</v>
      </c>
    </row>
    <row r="42">
      <c r="A42" s="2" t="n">
        <v>45016</v>
      </c>
      <c r="B42" t="n">
        <v>-3.724648261149155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2.610065816238127</v>
      </c>
      <c r="H42" t="n">
        <v>-8.735042617441868</v>
      </c>
      <c r="I42" t="n">
        <v>7.573439569382123</v>
      </c>
    </row>
    <row r="43">
      <c r="A43" s="2" t="n">
        <v>44985</v>
      </c>
      <c r="B43" t="n">
        <v>-12.02053285062928</v>
      </c>
      <c r="C43" t="n">
        <v>5.940900817164319</v>
      </c>
      <c r="D43" t="n">
        <v>7.797707719826841</v>
      </c>
      <c r="E43" t="n">
        <v>-2.436972745519284</v>
      </c>
      <c r="F43" t="n">
        <v>7.537688442211055</v>
      </c>
      <c r="G43" t="n">
        <v>-0.7178550298533648</v>
      </c>
      <c r="H43" t="n">
        <v>-7.916586369558642</v>
      </c>
      <c r="I43" t="n">
        <v>6.815143493919629</v>
      </c>
    </row>
    <row r="44">
      <c r="A44" s="2" t="n">
        <v>44957</v>
      </c>
      <c r="B44" t="n">
        <v>-19.38482793661753</v>
      </c>
      <c r="C44" t="n">
        <v>-0.1681556699829279</v>
      </c>
      <c r="D44" t="n">
        <v>-31.32330807576881</v>
      </c>
      <c r="E44" t="n">
        <v>-13.92196500576037</v>
      </c>
      <c r="F44" t="n">
        <v>-16.10455204035165</v>
      </c>
      <c r="G44" t="n">
        <v>1.850597455381386</v>
      </c>
      <c r="H44" t="n">
        <v>10.37063368686162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10.46945011672371</v>
      </c>
      <c r="D45" t="n">
        <v>-8.168104647862506</v>
      </c>
      <c r="E45" t="n">
        <v>1.074400695565769</v>
      </c>
      <c r="F45" t="n">
        <v>-9.118775115616018</v>
      </c>
      <c r="G45" t="n">
        <v>0.5277553175110139</v>
      </c>
      <c r="H45" t="n">
        <v>-4.319849260774533</v>
      </c>
      <c r="I45" t="n">
        <v>-8.174505654102793</v>
      </c>
    </row>
    <row r="46">
      <c r="A46" s="2" t="n">
        <v>44895</v>
      </c>
      <c r="B46" t="n">
        <v>7.235485960020571</v>
      </c>
      <c r="C46" t="n">
        <v>-10.01367528293428</v>
      </c>
      <c r="D46" t="n">
        <v>-5.86060630993649</v>
      </c>
      <c r="E46" t="n">
        <v>-6.83653657849187</v>
      </c>
      <c r="F46" t="n">
        <v>3.407292516434324</v>
      </c>
      <c r="G46" t="n">
        <v>2.55795772084888</v>
      </c>
      <c r="H46" t="n">
        <v>-3.188481405593813</v>
      </c>
      <c r="I46" t="n">
        <v>-3.681511674827131</v>
      </c>
    </row>
    <row r="47">
      <c r="A47" s="2" t="n">
        <v>44865</v>
      </c>
      <c r="B47" t="n">
        <v>-1.049390139584339</v>
      </c>
      <c r="C47" t="n">
        <v>-1.482042987006016</v>
      </c>
      <c r="D47" t="n">
        <v>3.316871955716127</v>
      </c>
      <c r="E47" t="n">
        <v>-1.49661819121707</v>
      </c>
      <c r="F47" t="n">
        <v>1.202886958066718</v>
      </c>
      <c r="G47" t="n">
        <v>9.492886839752712</v>
      </c>
      <c r="H47" t="n">
        <v>6.339668933135822</v>
      </c>
      <c r="I47" t="n">
        <v>7.598590765615576</v>
      </c>
    </row>
    <row r="48">
      <c r="A48" s="2" t="n">
        <v>44834</v>
      </c>
      <c r="B48" t="n">
        <v>5.041935714636137</v>
      </c>
      <c r="C48" t="n">
        <v>7.778835435302023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-3.094648825322999</v>
      </c>
      <c r="I48" t="n">
        <v>0.9060216263438114</v>
      </c>
    </row>
    <row r="49">
      <c r="A49" s="2" t="n">
        <v>44804</v>
      </c>
      <c r="B49" t="n">
        <v>3.245958854583253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12.38780877962238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17.51668454082616</v>
      </c>
      <c r="H50" t="n">
        <v>7.612379878135656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-11.12567848891192</v>
      </c>
      <c r="D51" t="n">
        <v>-7.352214765781406</v>
      </c>
      <c r="E51" t="n">
        <v>-14.26449718603475</v>
      </c>
      <c r="F51" t="n">
        <v>-27.86336587621781</v>
      </c>
      <c r="G51" t="n">
        <v>-5.817460976709842</v>
      </c>
      <c r="H51" t="n">
        <v>5.684740720959303</v>
      </c>
      <c r="I51" t="n">
        <v>-4.439298728636698</v>
      </c>
    </row>
    <row r="52">
      <c r="A52" s="2" t="n">
        <v>44712</v>
      </c>
      <c r="B52" t="n">
        <v>-5.60349206267905</v>
      </c>
      <c r="C52" t="n">
        <v>-28.34769035533246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12.17329439077361</v>
      </c>
      <c r="I52" t="n">
        <v>-8.430022938064031</v>
      </c>
    </row>
    <row r="53">
      <c r="A53" s="2" t="n">
        <v>44681</v>
      </c>
      <c r="B53" t="n">
        <v>11.25277228985146</v>
      </c>
      <c r="C53" t="n">
        <v>7.891173920205019</v>
      </c>
      <c r="D53" t="n">
        <v>2.029564769344372</v>
      </c>
      <c r="E53" t="n">
        <v>-1.476266032562323</v>
      </c>
      <c r="F53" t="n">
        <v>-12.81895827527856</v>
      </c>
      <c r="G53" t="n">
        <v>-4.146752446528068</v>
      </c>
      <c r="H53" t="n">
        <v>14.32644878278566</v>
      </c>
      <c r="I53" t="n">
        <v>-3.692679934870557</v>
      </c>
    </row>
    <row r="54">
      <c r="A54" s="2" t="n">
        <v>44651</v>
      </c>
      <c r="B54" t="n">
        <v>2.977311241396396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-2.702628565158649</v>
      </c>
      <c r="H54" t="n">
        <v>1.985204730579526</v>
      </c>
      <c r="I54" t="n">
        <v>15.10694860318498</v>
      </c>
    </row>
    <row r="55">
      <c r="A55" s="2" t="n">
        <v>44620</v>
      </c>
      <c r="B55" t="n">
        <v>-8.60111741306685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-4.84234706975527</v>
      </c>
      <c r="H55" t="n">
        <v>-10.71912744229356</v>
      </c>
      <c r="I55" t="n">
        <v>7.462379074748249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1.770645031990115</v>
      </c>
      <c r="C2" t="n">
        <v>1.944004736887828</v>
      </c>
      <c r="D2" t="n">
        <v>3.800335570469793</v>
      </c>
      <c r="E2" t="n">
        <v>-4.421672031328827</v>
      </c>
      <c r="F2" t="n">
        <v>5.706729310356962</v>
      </c>
      <c r="G2" t="n">
        <v>-2.027320605777994</v>
      </c>
      <c r="H2" t="n">
        <v>4.576225669921397</v>
      </c>
      <c r="I2" t="n">
        <v>1.07231920199502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3.861642070959692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-20.34131187185698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8.234611308893559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8.523897412592696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19.40880697846505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-11.34980892200215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-2.83691613874979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8.752755616747287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49.19978569932222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11.09921612879439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11.26910173149269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8.04469787491071</v>
      </c>
      <c r="I14" t="n">
        <v>17.91230281097524</v>
      </c>
    </row>
    <row r="15">
      <c r="A15" s="2" t="n">
        <v>45107</v>
      </c>
      <c r="B15" t="n">
        <v>8.787177489027776</v>
      </c>
      <c r="C15" t="n">
        <v>78.28907280990303</v>
      </c>
      <c r="D15" t="n">
        <v>53.37785091991621</v>
      </c>
      <c r="E15" t="n">
        <v>14.35291734421693</v>
      </c>
      <c r="F15" t="n">
        <v>47.1568687289369</v>
      </c>
      <c r="G15" t="n">
        <v>14.38637488976329</v>
      </c>
      <c r="H15" t="n">
        <v>25.45094543710153</v>
      </c>
      <c r="I15" t="n">
        <v>28.4321980480821</v>
      </c>
    </row>
    <row r="16">
      <c r="A16" s="2" t="n">
        <v>45016</v>
      </c>
      <c r="B16" t="n">
        <v>-31.71690046316888</v>
      </c>
      <c r="C16" t="n">
        <v>-1.008876882395027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-7.244642837057147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-2.065862276843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-1.498195342226194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22.34613695337171</v>
      </c>
      <c r="E18" t="n">
        <v>28.78511138606587</v>
      </c>
      <c r="F18" t="n">
        <v>15.78458726249523</v>
      </c>
      <c r="G18" t="n">
        <v>20.09378637836559</v>
      </c>
      <c r="H18" t="n">
        <v>17.20042853496306</v>
      </c>
      <c r="I18" t="n">
        <v>32.19755363860277</v>
      </c>
    </row>
    <row r="19">
      <c r="A19" s="2" t="n">
        <v>44742</v>
      </c>
      <c r="B19" t="n">
        <v>1.366669745339899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35.53406829458712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49.06682023874436</v>
      </c>
      <c r="D2" t="n">
        <v>-30.77095038647767</v>
      </c>
      <c r="E2" t="n">
        <v>-18.44423219781386</v>
      </c>
      <c r="F2" t="n">
        <v>-60.91262991560222</v>
      </c>
      <c r="G2" t="n">
        <v>9.903018549970088</v>
      </c>
      <c r="H2" t="n">
        <v>53.99406428315385</v>
      </c>
      <c r="I2" t="n">
        <v>18.4824848202318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10.90656850035545</v>
      </c>
      <c r="H3" t="n">
        <v>59.13420138359105</v>
      </c>
      <c r="I3" t="n">
        <v>15.63854225931063</v>
      </c>
    </row>
    <row r="4">
      <c r="A4" s="2" t="n">
        <v>44936</v>
      </c>
      <c r="B4" t="n">
        <v>10.91699887052209</v>
      </c>
      <c r="C4" t="n">
        <v>48.61216221281766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58.2315827828708</v>
      </c>
      <c r="I4" t="n">
        <v>14.39412322945706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-30.55675911863992</v>
      </c>
      <c r="E5" t="n">
        <v>-17.69681164731849</v>
      </c>
      <c r="F5" t="n">
        <v>-58.19230886606071</v>
      </c>
      <c r="G5" t="n">
        <v>11.85073437899604</v>
      </c>
      <c r="H5" t="n">
        <v>57.88901082879676</v>
      </c>
      <c r="I5" t="n">
        <v>12.18820334020905</v>
      </c>
    </row>
    <row r="6">
      <c r="A6" s="2" t="n">
        <v>44938</v>
      </c>
      <c r="B6" t="n">
        <v>6.360888138051868</v>
      </c>
      <c r="C6" t="n">
        <v>48.60784481841313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60.84505008640055</v>
      </c>
      <c r="I6" t="n">
        <v>11.57610598898422</v>
      </c>
    </row>
    <row r="7">
      <c r="A7" s="2" t="n">
        <v>44939</v>
      </c>
      <c r="B7" t="n">
        <v>4.855230425635138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59.36096806359183</v>
      </c>
      <c r="I7" t="n">
        <v>12.56710111514314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-32.58446004334505</v>
      </c>
      <c r="E8" t="n">
        <v>-18.34779512542495</v>
      </c>
      <c r="F8" t="n">
        <v>-59.86290971968571</v>
      </c>
      <c r="G8" t="n">
        <v>10.3724442557674</v>
      </c>
      <c r="H8" t="n">
        <v>57.95832368223792</v>
      </c>
      <c r="I8" t="n">
        <v>7.109038287039771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-32.28438573848842</v>
      </c>
      <c r="E9" t="n">
        <v>-13.71109271154524</v>
      </c>
      <c r="F9" t="n">
        <v>-62.07939393128249</v>
      </c>
      <c r="G9" t="n">
        <v>13.53667794108346</v>
      </c>
      <c r="H9" t="n">
        <v>51.53767775223695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49.07126194609923</v>
      </c>
      <c r="I10" t="n">
        <v>3.486213346968015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51.27687082658581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47.44700090153992</v>
      </c>
      <c r="I12" t="n">
        <v>2.188155936721969</v>
      </c>
    </row>
    <row r="13">
      <c r="A13" s="2" t="n">
        <v>44949</v>
      </c>
      <c r="B13" t="n">
        <v>5.972959224385566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50.42794167436642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49.53559205105795</v>
      </c>
      <c r="I14" t="n">
        <v>3.127618274176514</v>
      </c>
    </row>
    <row r="15">
      <c r="A15" s="2" t="n">
        <v>44951</v>
      </c>
      <c r="B15" t="n">
        <v>-1.254914331406753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50.47353306126159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-2.547243461939408</v>
      </c>
      <c r="D16" t="n">
        <v>-45.30870694409469</v>
      </c>
      <c r="E16" t="n">
        <v>-17.15079167702893</v>
      </c>
      <c r="F16" t="n">
        <v>-58.68895720846196</v>
      </c>
      <c r="G16" t="n">
        <v>11.83297226121716</v>
      </c>
      <c r="H16" t="n">
        <v>52.38897276359253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57.3914797293122</v>
      </c>
      <c r="I17" t="n">
        <v>5.320398698171247</v>
      </c>
    </row>
    <row r="18">
      <c r="A18" s="2" t="n">
        <v>44957</v>
      </c>
      <c r="B18" t="n">
        <v>-7.206856895956237</v>
      </c>
      <c r="C18" t="n">
        <v>5.509077292783471</v>
      </c>
      <c r="D18" t="n">
        <v>-41.06136425360351</v>
      </c>
      <c r="E18" t="n">
        <v>-14.4831437184094</v>
      </c>
      <c r="F18" t="n">
        <v>-50.47287057098253</v>
      </c>
      <c r="G18" t="n">
        <v>11.75426739284178</v>
      </c>
      <c r="H18" t="n">
        <v>63.00262338982612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13.72036670706387</v>
      </c>
      <c r="H19" t="n">
        <v>59.18472828324934</v>
      </c>
      <c r="I19" t="n">
        <v>19.00201128609922</v>
      </c>
    </row>
    <row r="20">
      <c r="A20" s="2" t="n">
        <v>44959</v>
      </c>
      <c r="B20" t="n">
        <v>-14.60665092372148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57.10202805010769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58.29781950803135</v>
      </c>
      <c r="I21" t="n">
        <v>19.91685972861006</v>
      </c>
    </row>
    <row r="22">
      <c r="A22" s="2" t="n">
        <v>44963</v>
      </c>
      <c r="B22" t="n">
        <v>-13.22249747482351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59.83436219785636</v>
      </c>
      <c r="I22" t="n">
        <v>16.13036144282929</v>
      </c>
    </row>
    <row r="23">
      <c r="A23" s="2" t="n">
        <v>44964</v>
      </c>
      <c r="B23" t="n">
        <v>-11.15268232803933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58.81800366748131</v>
      </c>
      <c r="I23" t="n">
        <v>10.65357065762205</v>
      </c>
    </row>
    <row r="24">
      <c r="A24" s="2" t="n">
        <v>44965</v>
      </c>
      <c r="B24" t="n">
        <v>-11.56063304157579</v>
      </c>
      <c r="C24" t="n">
        <v>2.855638608305489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62.00646229782356</v>
      </c>
      <c r="I24" t="n">
        <v>14.22533259737255</v>
      </c>
    </row>
    <row r="25">
      <c r="A25" s="2" t="n">
        <v>44966</v>
      </c>
      <c r="B25" t="n">
        <v>-13.43685006851016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64.69529361537911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66.2955193845811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64.27428880748076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63.90121731824699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2.283304051350066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63.35076987838093</v>
      </c>
      <c r="I29" t="n">
        <v>25.41139485126804</v>
      </c>
    </row>
    <row r="30">
      <c r="A30" s="2" t="n">
        <v>44973</v>
      </c>
      <c r="B30" t="n">
        <v>-15.85636888492852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17.89953926691796</v>
      </c>
      <c r="H30" t="n">
        <v>61.91051369316381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64.25992488813044</v>
      </c>
      <c r="I31" t="n">
        <v>31.44257864673989</v>
      </c>
    </row>
    <row r="32">
      <c r="A32" s="2" t="n">
        <v>44977</v>
      </c>
      <c r="B32" t="n">
        <v>-14.87561224549282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59.14171704923299</v>
      </c>
      <c r="I32" t="n">
        <v>24.38248736584519</v>
      </c>
    </row>
    <row r="33">
      <c r="A33" s="2" t="n">
        <v>44978</v>
      </c>
      <c r="B33" t="n">
        <v>-16.0905799506358</v>
      </c>
      <c r="C33" t="n">
        <v>20.02054303142249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58.01937056000703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54.62496587929311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55.79745841397179</v>
      </c>
      <c r="I35" t="n">
        <v>27.22134476256317</v>
      </c>
    </row>
    <row r="36">
      <c r="A36" s="2" t="n">
        <v>44981</v>
      </c>
      <c r="B36" t="n">
        <v>-18.62597390058075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53.7628452885164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48.8738244556391</v>
      </c>
      <c r="I37" t="n">
        <v>22.88717091551089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17.3520611650521</v>
      </c>
      <c r="H38" t="n">
        <v>50.8397902892997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-27.61200534630311</v>
      </c>
      <c r="E39" t="n">
        <v>-14.33001179882809</v>
      </c>
      <c r="F39" t="n">
        <v>-29.99999902810261</v>
      </c>
      <c r="G39" t="n">
        <v>21.91016963906376</v>
      </c>
      <c r="H39" t="n">
        <v>61.49370189404373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56.55721292669791</v>
      </c>
      <c r="I40" t="n">
        <v>20.1625745243017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62.05101843805756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64.89362200263156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71.00569821032296</v>
      </c>
      <c r="I43" t="n">
        <v>18.77295026076222</v>
      </c>
    </row>
    <row r="44">
      <c r="A44" s="2" t="n">
        <v>44994</v>
      </c>
      <c r="B44" t="n">
        <v>-4.919252678001218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72.18645140729163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33.71370922524699</v>
      </c>
      <c r="H45" t="n">
        <v>79.45864123358932</v>
      </c>
      <c r="I45" t="n">
        <v>26.09934080961762</v>
      </c>
    </row>
    <row r="46">
      <c r="A46" s="2" t="n">
        <v>44998</v>
      </c>
      <c r="B46" t="n">
        <v>-7.290689613250201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30.30907750705243</v>
      </c>
      <c r="H46" t="n">
        <v>72.07757464300279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59.58053834201811</v>
      </c>
      <c r="I47" t="n">
        <v>17.04380469880418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58.65505397571622</v>
      </c>
      <c r="I48" t="n">
        <v>14.99765014346492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27.3499803361672</v>
      </c>
      <c r="H49" t="n">
        <v>60.45068069387703</v>
      </c>
      <c r="I49" t="n">
        <v>14.41614314031905</v>
      </c>
    </row>
    <row r="50">
      <c r="A50" s="2" t="n">
        <v>45002</v>
      </c>
      <c r="B50" t="n">
        <v>-13.59045149817376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59.24207892047375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27.27785873176545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54.96553752870472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51.51196982829192</v>
      </c>
      <c r="I52" t="n">
        <v>12.9123015751327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48.03763565704602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50.20676379407318</v>
      </c>
      <c r="I54" t="n">
        <v>5.197129491874852</v>
      </c>
    </row>
    <row r="55">
      <c r="A55" s="2" t="n">
        <v>45009</v>
      </c>
      <c r="B55" t="n">
        <v>-15.07639027015933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47.98563294168206</v>
      </c>
      <c r="I55" t="n">
        <v>1.914522652495787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48.50060524912683</v>
      </c>
      <c r="I56" t="n">
        <v>2.241136936862698</v>
      </c>
    </row>
    <row r="57">
      <c r="A57" s="2" t="n">
        <v>45013</v>
      </c>
      <c r="B57" t="n">
        <v>-20.27135540082433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48.87284414599742</v>
      </c>
      <c r="I57" t="n">
        <v>1.191535901604968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24.20480835963985</v>
      </c>
      <c r="H58" t="n">
        <v>51.16163358027417</v>
      </c>
      <c r="I58" t="n">
        <v>5.985536800123925</v>
      </c>
    </row>
    <row r="59">
      <c r="A59" s="2" t="n">
        <v>45016</v>
      </c>
      <c r="B59" t="n">
        <v>-16.81108265647219</v>
      </c>
      <c r="C59" t="n">
        <v>6.211091213144404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52.16846720810777</v>
      </c>
      <c r="I59" t="n">
        <v>7.531804207311188</v>
      </c>
    </row>
    <row r="60">
      <c r="A60" s="2" t="n">
        <v>45019</v>
      </c>
      <c r="B60" t="n">
        <v>-17.48566775836415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52.82481683327332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20.09687982731483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47.13211514899764</v>
      </c>
      <c r="I61" t="n">
        <v>8.644203786203475</v>
      </c>
    </row>
    <row r="62">
      <c r="A62" s="2" t="n">
        <v>45022</v>
      </c>
      <c r="B62" t="n">
        <v>-18.2168558072127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46.70316659411551</v>
      </c>
      <c r="I62" t="n">
        <v>7.269119086111986</v>
      </c>
    </row>
    <row r="63">
      <c r="A63" s="2" t="n">
        <v>45026</v>
      </c>
      <c r="B63" t="n">
        <v>-16.82035033726462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45.27396752147212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13.61411417564049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45.6154301248698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26.23871966654403</v>
      </c>
      <c r="H65" t="n">
        <v>45.80164370159612</v>
      </c>
      <c r="I65" t="n">
        <v>3.412303822428142</v>
      </c>
    </row>
    <row r="66">
      <c r="A66" s="2" t="n">
        <v>45029</v>
      </c>
      <c r="B66" t="n">
        <v>-17.61593424998738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46.99222867380472</v>
      </c>
      <c r="I66" t="n">
        <v>2.594591102682298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46.87294773555695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41.94385549020569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26.18717363012522</v>
      </c>
      <c r="H69" t="n">
        <v>43.30828574709835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43.01452780097177</v>
      </c>
      <c r="I70" t="n">
        <v>11.53029883589984</v>
      </c>
    </row>
    <row r="71">
      <c r="A71" s="2" t="n">
        <v>45037</v>
      </c>
      <c r="B71" t="n">
        <v>-22.21719458540955</v>
      </c>
      <c r="C71" t="n">
        <v>24.62367801432994</v>
      </c>
      <c r="D71" t="n">
        <v>-33.84422924606668</v>
      </c>
      <c r="E71" t="n">
        <v>-15.52225708666685</v>
      </c>
      <c r="F71" t="n">
        <v>-33.19428102778764</v>
      </c>
      <c r="G71" t="n">
        <v>27.41751439872218</v>
      </c>
      <c r="H71" t="n">
        <v>41.45699684262376</v>
      </c>
      <c r="I71" t="n">
        <v>12.29145437232868</v>
      </c>
    </row>
    <row r="72">
      <c r="A72" s="2" t="n">
        <v>45040</v>
      </c>
      <c r="B72" t="n">
        <v>-19.51326734130024</v>
      </c>
      <c r="C72" t="n">
        <v>18.94235050409547</v>
      </c>
      <c r="D72" t="n">
        <v>-32.80637401417948</v>
      </c>
      <c r="E72" t="n">
        <v>-14.51676648984529</v>
      </c>
      <c r="F72" t="n">
        <v>-32.44873465711762</v>
      </c>
      <c r="G72" t="n">
        <v>29.86126519562717</v>
      </c>
      <c r="H72" t="n">
        <v>39.58446411041554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-31.75863852033108</v>
      </c>
      <c r="E73" t="n">
        <v>-13.54610536346924</v>
      </c>
      <c r="F73" t="n">
        <v>-28.21628068282752</v>
      </c>
      <c r="G73" t="n">
        <v>33.47425752758233</v>
      </c>
      <c r="H73" t="n">
        <v>40.08357909168416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39.1168597781919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35.73260303231953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-32.14496875248607</v>
      </c>
      <c r="E76" t="n">
        <v>-12.82996721037294</v>
      </c>
      <c r="F76" t="n">
        <v>-20.07388674257351</v>
      </c>
      <c r="G76" t="n">
        <v>41.33317020007097</v>
      </c>
      <c r="H76" t="n">
        <v>34.62812466967187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-32.51455825121081</v>
      </c>
      <c r="E77" t="n">
        <v>-11.11250512017831</v>
      </c>
      <c r="F77" t="n">
        <v>-19.42857045975942</v>
      </c>
      <c r="G77" t="n">
        <v>45.71366130382219</v>
      </c>
      <c r="H77" t="n">
        <v>38.26996748233611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23.7659816837569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32.75446123979972</v>
      </c>
      <c r="I78" t="n">
        <v>8.695095401513896</v>
      </c>
    </row>
    <row r="79">
      <c r="A79" s="2" t="n">
        <v>45050</v>
      </c>
      <c r="B79" t="n">
        <v>-24.83508491552441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34.25071965293574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32.58134128949979</v>
      </c>
      <c r="I80" t="n">
        <v>15.66820967791778</v>
      </c>
    </row>
    <row r="81">
      <c r="A81" s="2" t="n">
        <v>45054</v>
      </c>
      <c r="B81" t="n">
        <v>-24.14229683770578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34.95324951252459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36.55979974336394</v>
      </c>
      <c r="I82" t="n">
        <v>17.51877761765239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40.76848797301616</v>
      </c>
      <c r="I83" t="n">
        <v>18.8271093513509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40.60437898498566</v>
      </c>
      <c r="I84" t="n">
        <v>21.45349711950535</v>
      </c>
    </row>
    <row r="85">
      <c r="A85" s="2" t="n">
        <v>45058</v>
      </c>
      <c r="B85" t="n">
        <v>-19.92695800533533</v>
      </c>
      <c r="C85" t="n">
        <v>98.99558808604128</v>
      </c>
      <c r="D85" t="n">
        <v>-26.61546451927317</v>
      </c>
      <c r="E85" t="n">
        <v>0.309587524068955</v>
      </c>
      <c r="F85" t="n">
        <v>3.4710718580514</v>
      </c>
      <c r="G85" t="n">
        <v>38.65102243704381</v>
      </c>
      <c r="H85" t="n">
        <v>44.2082655491765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40.80517657792404</v>
      </c>
      <c r="H86" t="n">
        <v>45.06923961405789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93.89767100492665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43.56587172115116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-15.63755208030406</v>
      </c>
      <c r="E88" t="n">
        <v>1.811539985164567</v>
      </c>
      <c r="F88" t="n">
        <v>16.88191435863995</v>
      </c>
      <c r="G88" t="n">
        <v>43.11333781257489</v>
      </c>
      <c r="H88" t="n">
        <v>43.85032068958334</v>
      </c>
      <c r="I88" t="n">
        <v>44.04970346763717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45.41972731419759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136.1211273249051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43.14744347654067</v>
      </c>
      <c r="I90" t="n">
        <v>44.78262692622603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41.52868651312096</v>
      </c>
      <c r="I91" t="n">
        <v>44.0898113684751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40.70377836013066</v>
      </c>
      <c r="I92" t="n">
        <v>39.89535927454446</v>
      </c>
    </row>
    <row r="93">
      <c r="A93" s="2" t="n">
        <v>45070</v>
      </c>
      <c r="B93" t="n">
        <v>-20.39882051693438</v>
      </c>
      <c r="C93" t="n">
        <v>146.88066454028</v>
      </c>
      <c r="D93" t="n">
        <v>0.334694919741696</v>
      </c>
      <c r="E93" t="n">
        <v>-6.40002174847476</v>
      </c>
      <c r="F93" t="n">
        <v>9.702122465093076</v>
      </c>
      <c r="G93" t="n">
        <v>40.73980172969283</v>
      </c>
      <c r="H93" t="n">
        <v>41.10951355368051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46.26646462882793</v>
      </c>
      <c r="I94" t="n">
        <v>46.41471464571782</v>
      </c>
    </row>
    <row r="95">
      <c r="A95" s="2" t="n">
        <v>45072</v>
      </c>
      <c r="B95" t="n">
        <v>-20.29115730506654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43.28014445806858</v>
      </c>
      <c r="I95" t="n">
        <v>40.9171544518363</v>
      </c>
    </row>
    <row r="96">
      <c r="A96" s="2" t="n">
        <v>45075</v>
      </c>
      <c r="B96" t="n">
        <v>-18.93016088977043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42.66485903817301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41.73765435496088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43.52608502242701</v>
      </c>
      <c r="I98" t="n">
        <v>50.48690226820582</v>
      </c>
    </row>
    <row r="99">
      <c r="A99" s="2" t="n">
        <v>45078</v>
      </c>
      <c r="B99" t="n">
        <v>-18.4646853637981</v>
      </c>
      <c r="C99" t="n">
        <v>174.8430541099076</v>
      </c>
      <c r="D99" t="n">
        <v>16.25382037222143</v>
      </c>
      <c r="E99" t="n">
        <v>-2.139793704257109</v>
      </c>
      <c r="F99" t="n">
        <v>12.40694142373082</v>
      </c>
      <c r="G99" t="n">
        <v>42.92117420053118</v>
      </c>
      <c r="H99" t="n">
        <v>43.29913000327885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42.21813273193489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41.20077570055689</v>
      </c>
      <c r="I101" t="n">
        <v>43.05269280704718</v>
      </c>
    </row>
    <row r="102">
      <c r="A102" s="2" t="n">
        <v>45083</v>
      </c>
      <c r="B102" t="n">
        <v>-15.56131339474585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37.82950624289878</v>
      </c>
      <c r="I102" t="n">
        <v>42.71787007469594</v>
      </c>
    </row>
    <row r="103">
      <c r="A103" s="2" t="n">
        <v>45084</v>
      </c>
      <c r="B103" t="n">
        <v>-15.67046192098606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35.6557290228501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33.56767435673647</v>
      </c>
      <c r="I104" t="n">
        <v>42.89046103103205</v>
      </c>
    </row>
    <row r="105">
      <c r="A105" s="2" t="n">
        <v>45086</v>
      </c>
      <c r="B105" t="n">
        <v>-13.86715282240457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44.86608031387145</v>
      </c>
      <c r="H105" t="n">
        <v>34.61088593817549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34.71064514922475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150.019677848503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33.05838334756412</v>
      </c>
      <c r="I107" t="n">
        <v>55.53318685845257</v>
      </c>
    </row>
    <row r="108">
      <c r="A108" s="2" t="n">
        <v>45091</v>
      </c>
      <c r="B108" t="n">
        <v>-13.14213348011624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33.2781385838955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49.93034832280372</v>
      </c>
      <c r="H109" t="n">
        <v>34.62835878387538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178.2535128491353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36.82723307485327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41.08347384561553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38.40947506195491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35.37897333837707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191.3441291927024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38.55330499579912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28.81146478287184</v>
      </c>
      <c r="E115" t="n">
        <v>8.192339252426194</v>
      </c>
      <c r="F115" t="n">
        <v>10.5891098448428</v>
      </c>
      <c r="G115" t="n">
        <v>62.43168697020658</v>
      </c>
      <c r="H115" t="n">
        <v>39.0569006480243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63.60898531333454</v>
      </c>
      <c r="H116" t="n">
        <v>43.68076565564001</v>
      </c>
      <c r="I116" t="n">
        <v>67.36917175241386</v>
      </c>
    </row>
    <row r="117">
      <c r="A117" s="2" t="n">
        <v>45104</v>
      </c>
      <c r="B117" t="n">
        <v>-14.26723902261451</v>
      </c>
      <c r="C117" t="n">
        <v>190.2882002043212</v>
      </c>
      <c r="D117" t="n">
        <v>26.89545825971848</v>
      </c>
      <c r="E117" t="n">
        <v>10.01690681868583</v>
      </c>
      <c r="F117" t="n">
        <v>15.291442857628</v>
      </c>
      <c r="G117" t="n">
        <v>61.20985290635328</v>
      </c>
      <c r="H117" t="n">
        <v>41.9659816135844</v>
      </c>
      <c r="I117" t="n">
        <v>66.10878817253428</v>
      </c>
    </row>
    <row r="118">
      <c r="A118" s="2" t="n">
        <v>45105</v>
      </c>
      <c r="B118" t="n">
        <v>-12.11996985769165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43.24800514434979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202.7747509200105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42.88932149061733</v>
      </c>
      <c r="I119" t="n">
        <v>71.48611146302883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38.33034193226199</v>
      </c>
      <c r="I120" t="n">
        <v>65.6055611627587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36.6430570826567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34.03294426660855</v>
      </c>
      <c r="I122" t="n">
        <v>62.26505381387135</v>
      </c>
    </row>
    <row r="123">
      <c r="A123" s="2" t="n">
        <v>45113</v>
      </c>
      <c r="B123" t="n">
        <v>-15.53878330998987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62.8315314903418</v>
      </c>
      <c r="H123" t="n">
        <v>40.73737344341686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44.55056822528829</v>
      </c>
      <c r="I124" t="n">
        <v>58.6853151031991</v>
      </c>
    </row>
    <row r="125">
      <c r="A125" s="2" t="n">
        <v>45117</v>
      </c>
      <c r="B125" t="n">
        <v>-16.7612902056868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41.53378249551663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58.45222257491973</v>
      </c>
      <c r="H126" t="n">
        <v>45.29956539037811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212.9428392680224</v>
      </c>
      <c r="D127" t="n">
        <v>23.09182512415013</v>
      </c>
      <c r="E127" t="n">
        <v>4.597354985046165</v>
      </c>
      <c r="F127" t="n">
        <v>39.76555263061039</v>
      </c>
      <c r="G127" t="n">
        <v>58.88477942949555</v>
      </c>
      <c r="H127" t="n">
        <v>46.67251573201982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43.31017419714867</v>
      </c>
      <c r="I128" t="n">
        <v>42.28943351562966</v>
      </c>
    </row>
    <row r="129">
      <c r="A129" s="2" t="n">
        <v>45121</v>
      </c>
      <c r="B129" t="n">
        <v>-17.60656672983107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55.41615458254434</v>
      </c>
      <c r="H129" t="n">
        <v>39.30533623977366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38.34546618123995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203.6395285018268</v>
      </c>
      <c r="D131" t="n">
        <v>15.66858488033363</v>
      </c>
      <c r="E131" t="n">
        <v>-7.784343279891448</v>
      </c>
      <c r="F131" t="n">
        <v>40.28520336688861</v>
      </c>
      <c r="G131" t="n">
        <v>50.71503665393122</v>
      </c>
      <c r="H131" t="n">
        <v>34.47066260378069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37.49648694392225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38.33668244612964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228.3349844711908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34.72764133071886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56.60818387120186</v>
      </c>
      <c r="H135" t="n">
        <v>33.31003870657925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234.8925752233966</v>
      </c>
      <c r="D136" t="n">
        <v>7.962383620048707</v>
      </c>
      <c r="E136" t="n">
        <v>-6.809857471250713</v>
      </c>
      <c r="F136" t="n">
        <v>54.19776843050397</v>
      </c>
      <c r="G136" t="n">
        <v>50.12847064214802</v>
      </c>
      <c r="H136" t="n">
        <v>35.99432508423532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31.59446086010973</v>
      </c>
      <c r="I137" t="n">
        <v>42.08960482615749</v>
      </c>
    </row>
    <row r="138">
      <c r="A138" s="2" t="n">
        <v>45134</v>
      </c>
      <c r="B138" t="n">
        <v>-9.657170404592975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54.84733694474284</v>
      </c>
      <c r="H138" t="n">
        <v>25.47231086416253</v>
      </c>
      <c r="I138" t="n">
        <v>41.4406411537072</v>
      </c>
    </row>
    <row r="139">
      <c r="A139" s="2" t="n">
        <v>45135</v>
      </c>
      <c r="B139" t="n">
        <v>-9.919127584503705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50.10338111086037</v>
      </c>
      <c r="H139" t="n">
        <v>26.2121391815515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152.6544766202149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26.20941164012953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32.85200314143093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32.11841635200419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30.44073606721571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29.06668478579249</v>
      </c>
      <c r="E144" t="n">
        <v>-11.95090723691754</v>
      </c>
      <c r="F144" t="n">
        <v>108.7527350836366</v>
      </c>
      <c r="G144" t="n">
        <v>47.4969567467288</v>
      </c>
      <c r="H144" t="n">
        <v>28.79074884821053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32.50041988647574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22.43313284863833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23.62162725595041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49.37858798189873</v>
      </c>
      <c r="H148" t="n">
        <v>24.55891682235338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23.84339423512936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50.50293265639001</v>
      </c>
      <c r="H150" t="n">
        <v>26.4714127469502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24.30947799486143</v>
      </c>
      <c r="I151" t="n">
        <v>48.52060100273643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25.38855401931832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23.9078518458683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23.44065141649316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21.61362954141592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22.31617253346161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23.56668680151595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37.82805081898606</v>
      </c>
      <c r="H158" t="n">
        <v>23.92925711617375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44.95083464214156</v>
      </c>
      <c r="H159" t="n">
        <v>27.61763988394616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23.88710885345347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26.13664275650147</v>
      </c>
      <c r="I161" t="n">
        <v>53.51108726768792</v>
      </c>
    </row>
    <row r="162">
      <c r="A162" s="2" t="n">
        <v>45169</v>
      </c>
      <c r="B162" t="n">
        <v>-11.74179034361328</v>
      </c>
      <c r="C162" t="n">
        <v>155.1377007901978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26.37711114970029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26.20190748810787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45.73198317214366</v>
      </c>
      <c r="H164" t="n">
        <v>24.75876316133603</v>
      </c>
      <c r="I164" t="n">
        <v>49.44256680263053</v>
      </c>
    </row>
    <row r="165">
      <c r="A165" s="2" t="n">
        <v>45174</v>
      </c>
      <c r="B165" t="n">
        <v>-8.890432017718751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21.31238320914171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44.35907633257177</v>
      </c>
      <c r="H166" t="n">
        <v>21.45315089110631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20.22934599904154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19.94826532592988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22.37290812564376</v>
      </c>
      <c r="I169" t="n">
        <v>50.20638863989546</v>
      </c>
    </row>
    <row r="170">
      <c r="A170" s="2" t="n">
        <v>45181</v>
      </c>
      <c r="B170" t="n">
        <v>-15.96980656900635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22.06532864353885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17.48667830218473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21.60698361328406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24.73525408073915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27.60330161609037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49.59224396407613</v>
      </c>
      <c r="H175" t="n">
        <v>27.20029045296777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23.34464264034257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29.90898110603053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24.63481095906019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23.71286530884909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22.89854766385597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19.99058143005769</v>
      </c>
      <c r="I181" t="n">
        <v>38.99934250746888</v>
      </c>
    </row>
    <row r="182">
      <c r="A182" s="2" t="n">
        <v>45198</v>
      </c>
      <c r="B182" t="n">
        <v>-18.73810565077692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23.44082510348069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25.6479319886159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24.46294215323028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25.08586096941894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72.34371869742739</v>
      </c>
      <c r="H186" t="n">
        <v>24.37565299687969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20.72845090891668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24.18315199364072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24.77560147863132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25.95017489234586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27.4426849857546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28.00085503831531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29.5695071198016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27.52252881447468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27.06282689699389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27.98338573349821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28.58146867465006</v>
      </c>
      <c r="I197" t="n">
        <v>44.66904986069593</v>
      </c>
    </row>
    <row r="198">
      <c r="A198" s="2" t="n">
        <v>45224</v>
      </c>
      <c r="B198" t="n">
        <v>-14.35129356077891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26.45901774732016</v>
      </c>
      <c r="I198" t="n">
        <v>39.63209199946094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21.90669899784041</v>
      </c>
      <c r="I199" t="n">
        <v>42.75811718039644</v>
      </c>
    </row>
    <row r="200">
      <c r="A200" s="2" t="n">
        <v>45226</v>
      </c>
      <c r="B200" t="n">
        <v>-17.48595581905776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54.132703028414</v>
      </c>
      <c r="H200" t="n">
        <v>22.13059338664241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20.42937667819693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15.96721314414402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14.70605552062889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14.75498798407868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13.16999565228512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11.51540301498235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16.11130361670974</v>
      </c>
      <c r="E207" t="n">
        <v>-13.989404383093</v>
      </c>
      <c r="F207" t="n">
        <v>91.0236268531619</v>
      </c>
      <c r="G207" t="n">
        <v>47.94113044666837</v>
      </c>
      <c r="H207" t="n">
        <v>10.42849038901286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50.52618019614321</v>
      </c>
      <c r="H208" t="n">
        <v>11.13893338987024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17.44156649890016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15.07670613838281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15.17730411413891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16.65596605078186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22.16512447160122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24.40023308819732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22.71376932951785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22.01714143531419</v>
      </c>
      <c r="I216" t="n">
        <v>84.7481130220616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21.21119584364068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51.77273721923981</v>
      </c>
      <c r="H218" t="n">
        <v>24.03619401916148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27.89608294911861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29.89628762654402</v>
      </c>
      <c r="I220" t="n">
        <v>93.98451399931334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33.18142445640178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34.74287206988483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30.97838682690242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32.78971885814757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36.22123965817945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36.8419520984699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31.00398478917576</v>
      </c>
      <c r="I227" t="n">
        <v>93.52338994122901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30.35180405850897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32.01914298984592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62.08428190609616</v>
      </c>
      <c r="H230" t="n">
        <v>31.17463321035168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33.29718989167591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35.90735365752011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36.77769431560345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36.61515145452363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35.8511141482299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29.67695448896255</v>
      </c>
      <c r="I236" t="n">
        <v>104.4917698239097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28.33549270276794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28.31704755130973</v>
      </c>
      <c r="I238" t="n">
        <v>106.7134561290143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34.20178364707665</v>
      </c>
      <c r="I239" t="n">
        <v>111.2492104014534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32.15347313701265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37.43392535316905</v>
      </c>
      <c r="I241" t="n">
        <v>114.4551619296608</v>
      </c>
    </row>
    <row r="242">
      <c r="A242" s="2" t="n">
        <v>45289</v>
      </c>
      <c r="B242" t="n">
        <v>-12.5310069949179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38.06773613831862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39.48294364631091</v>
      </c>
      <c r="I243" t="n">
        <v>125.5275181134755</v>
      </c>
    </row>
    <row r="244">
      <c r="A244" s="2" t="n">
        <v>45293</v>
      </c>
      <c r="B244" t="n">
        <v>-4.010768208328274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36.66146479765997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35.20843973373695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34.40585539756644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67.93044519720533</v>
      </c>
      <c r="H247" t="n">
        <v>32.48750897955557</v>
      </c>
      <c r="I247" t="n">
        <v>127.9079754216092</v>
      </c>
    </row>
    <row r="248">
      <c r="A248" s="2" t="n">
        <v>45299</v>
      </c>
      <c r="B248" t="n">
        <v>-3.312045174875278</v>
      </c>
      <c r="C248" t="n">
        <v>166.6902767330799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29.36874379907717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31.84281824968387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30.64980101749615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31.73116235306706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74.32113413515849</v>
      </c>
      <c r="H252" t="n">
        <v>32.7837991768354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31.93548051335953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73.21223303676983</v>
      </c>
      <c r="H254" t="n">
        <v>29.44344980460247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23.20699346258743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72.63976782692005</v>
      </c>
      <c r="H256" t="n">
        <v>24.28305956838832</v>
      </c>
      <c r="I256" t="n">
        <v>157.8219467517664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27.4492804218619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22.12416531104338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23.86865712724542</v>
      </c>
      <c r="I259" t="n">
        <v>167.6213393770939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25.61866584996068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25.46365200937435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23.8384625791058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26.47171147293892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26.90271457858768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26.32419589647208</v>
      </c>
      <c r="I265" t="n">
        <v>165.7984918468788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30.02509528578468</v>
      </c>
      <c r="I266" t="n">
        <v>151.9323227206166</v>
      </c>
    </row>
    <row r="267">
      <c r="A267" s="2" t="n">
        <v>45328</v>
      </c>
      <c r="B267" t="n">
        <v>17.33681128381652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33.11133480088324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31.72513763378526</v>
      </c>
      <c r="I268" t="n">
        <v>206.9823869929591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27.93388194059243</v>
      </c>
      <c r="I269" t="n">
        <v>225.811287106395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20.66389878442036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24.09675834979728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23.04104736934769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20.63509116441771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29.61823958456378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35.71272305997195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36.04178480812752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36.50164168287808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37.62043569471611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42.67326832716747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43.06383231625637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41.37261954001903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148.1590255676221</v>
      </c>
      <c r="E282" t="n">
        <v>8.766976431678298</v>
      </c>
      <c r="F282" t="n">
        <v>213.813226193284</v>
      </c>
      <c r="G282" t="n">
        <v>62.80342500540848</v>
      </c>
      <c r="H282" t="n">
        <v>44.06614703189384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43.24100968768889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45.04367519697514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47.47385535263098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47.08708330228042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49.13599643311797</v>
      </c>
      <c r="I287" t="n">
        <v>190.3232910975628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55.54611365846771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52.49207179035238</v>
      </c>
      <c r="I289" t="n">
        <v>206.9458620480231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50.7720314082974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135.464299965637</v>
      </c>
      <c r="E291" t="n">
        <v>17.22272629120491</v>
      </c>
      <c r="F291" t="n">
        <v>185.5322870210117</v>
      </c>
      <c r="G291" t="n">
        <v>73.16020015164311</v>
      </c>
      <c r="H291" t="n">
        <v>50.53334798050175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49.6644680867419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50.58819984156347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43.12705466778872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45.39327886932907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49.27878218213799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64.4985977474629</v>
      </c>
      <c r="H297" t="n">
        <v>51.93026781619776</v>
      </c>
      <c r="I297" t="n">
        <v>195.9682556183103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57.97924036771709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63.550038434775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62.32027949522856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72.45908265710509</v>
      </c>
      <c r="H301" t="n">
        <v>62.87762531758925</v>
      </c>
      <c r="I301" t="n">
        <v>190.26800776883</v>
      </c>
    </row>
    <row r="302">
      <c r="A302" s="2" t="n">
        <v>45379</v>
      </c>
      <c r="B302" t="n">
        <v>44.73105141145912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65.72638563120279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65.80551473597424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71.73272998171203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72.67821563134743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73.71451173085772</v>
      </c>
      <c r="I306" t="n">
        <v>197.8940315138516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76.78123717493284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84.53971754474492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176.0565668438081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87.25616598405669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83.33981951238832</v>
      </c>
      <c r="I310" t="n">
        <v>201.3129845472164</v>
      </c>
    </row>
    <row r="311">
      <c r="A311" s="2" t="n">
        <v>45394</v>
      </c>
      <c r="B311" t="n">
        <v>48.80676977160026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80.60346593447242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77.36292154161937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77.6439731037523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74.69971253591139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77.0761989606691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75.79755405485264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59.54672858354068</v>
      </c>
      <c r="H317" t="n">
        <v>72.62727364705648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72.68037223127217</v>
      </c>
      <c r="I318" t="n">
        <v>210.3162401065899</v>
      </c>
    </row>
    <row r="319">
      <c r="A319" s="2" t="n">
        <v>45407</v>
      </c>
      <c r="B319" t="n">
        <v>45.30640389299894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66.84084993676338</v>
      </c>
      <c r="H319" t="n">
        <v>74.6835412654175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71.52232212188825</v>
      </c>
      <c r="I320" t="n">
        <v>216.5870943976497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71.42405609381768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78.8074383622448</v>
      </c>
      <c r="I322" t="n">
        <v>216.7267140125288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82.0695946704104</v>
      </c>
      <c r="I323" t="n">
        <v>236.2311140486454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83.48017891253252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85.83017745628725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82.47831705191182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80.16914689275293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73.19338938630735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82.22645148596453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38.76040111671397</v>
      </c>
      <c r="H329" t="n">
        <v>79.10221950856193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78.65068956331072</v>
      </c>
      <c r="I330" t="n">
        <v>221.5534200278435</v>
      </c>
    </row>
    <row r="331">
      <c r="A331" s="2" t="n">
        <v>45426</v>
      </c>
      <c r="B331" t="n">
        <v>40.18465884009508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86.22127698409568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92.07619464872869</v>
      </c>
      <c r="I332" t="n">
        <v>219.8359119718879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94.56119772692659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104.018762859166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104.1473516328642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103.5858121784969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106.6337418788836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63.21320500961887</v>
      </c>
      <c r="H338" t="n">
        <v>102.7600412352051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104.0329310041598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66.68872078243888</v>
      </c>
      <c r="H340" t="n">
        <v>104.2238954203301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105.5560648565319</v>
      </c>
      <c r="I341" t="n">
        <v>213.863721432642</v>
      </c>
    </row>
    <row r="342">
      <c r="A342" s="2" t="n">
        <v>45442</v>
      </c>
      <c r="B342" t="n">
        <v>45.149221446449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99.90720004145868</v>
      </c>
      <c r="I342" t="n">
        <v>211.9708435335651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100.1117269820662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109.8145706677907</v>
      </c>
      <c r="I344" t="n">
        <v>210.5045839570952</v>
      </c>
    </row>
    <row r="345">
      <c r="A345" s="2" t="n">
        <v>45447</v>
      </c>
      <c r="B345" t="n">
        <v>28.8309154455443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103.7988971167918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116.753300878897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112.8285907558005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117.0728511118909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113.5550091943557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117.2301116678701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113.569024935985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115.5724604748006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112.0746889359546</v>
      </c>
      <c r="I353" t="n">
        <v>228.1916610684092</v>
      </c>
    </row>
    <row r="354">
      <c r="A354" s="2" t="n">
        <v>45461</v>
      </c>
      <c r="B354" t="n">
        <v>44.00423470992196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112.0847082951956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110.7932030454705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110.0784490429525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109.3685969537454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113.2876730906966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114.0981573623368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109.0002700382176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109.6014719646682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106.3390809391238</v>
      </c>
      <c r="I362" t="n">
        <v>219.8107813024034</v>
      </c>
    </row>
    <row r="363">
      <c r="A363" s="2" t="n">
        <v>45474</v>
      </c>
      <c r="B363" t="n">
        <v>51.83134758887111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107.1931066264568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107.3239339077222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111.6143165285455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112.7525766551108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189.2536131208494</v>
      </c>
      <c r="E367" t="n">
        <v>29.62166729515954</v>
      </c>
      <c r="F367" t="n">
        <v>179.9325732336975</v>
      </c>
      <c r="G367" t="n">
        <v>54.72605474723024</v>
      </c>
      <c r="H367" t="n">
        <v>113.5154039418929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107.6576645524238</v>
      </c>
      <c r="I368" t="n">
        <v>219.1519478817469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112.3361908662149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99.34360615352898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88.9299800464002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87.49221209186942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89.82393500894167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90.19457978498771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49.7576078402036</v>
      </c>
      <c r="H375" t="n">
        <v>85.29549409972961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78.91203979650163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84.02049978214291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82.98071063107521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81.79059713728094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82.63214152444134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51.72520206062752</v>
      </c>
      <c r="H381" t="n">
        <v>88.09251239666342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92.31109072201902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91.79617112750813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89.65272396248946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84.36662681273057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81.80394459217891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74.4555430000665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69.39031291436733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74.80528528964908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86.72063476621834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38.19248044294854</v>
      </c>
      <c r="H391" t="n">
        <v>88.66867767669622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85.57138005830723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83.34295937725578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86.18129796198313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94.7553324390901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90.17488153547744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82.82739750033659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86.01570817296951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79.37520400957845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79.83703189592259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81.93615701039964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81.08809685376073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79.45290266593499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76.53582964938985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82.00761278322123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81.81620991014363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80.9249260118979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79.56711468537034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77.86531656032858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78.80040590341737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76.12938355683652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73.60389078020025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68.87851103258265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75.25511786329189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73.31926750571122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76.19828256132777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78.72647143786263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79.37615899174233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30.43343231276996</v>
      </c>
      <c r="H419" t="n">
        <v>79.97661041051953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89.62433988143459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94.18056780776736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98.77469955276663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102.5884302214409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104.6227417300763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100.29734976576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89.92725714444893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95.14553378359471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99.1325972708614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89.12633933690191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93.94174502012191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99.91416552358127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99.85442122227684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106.7857025834589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103.1397626728621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106.7126461957212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108.8500811997481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100.9470051944288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92.80803065849076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97.06668858168908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96.38801206580965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86.87529526198739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79.61598793018565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82.21670745946584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74.06702585279257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77.68380420545023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75.7000949618363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73.77756571962553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76.38560783930674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81.34240482742989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85.1422054876042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93.92337557307873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95.66039398906192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94.45323757133055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105.4492377220036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102.9463995053163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98.66457529229035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91.92949862144498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89.99895037849082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93.79930380583772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99.71376086272303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90.57049180010304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99.13462241857599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99.18197132401932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94.73869735941058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92.85131792636388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84.27466388505849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92.48926541570886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94.80598398757094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97.57466938599002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97.5578999164578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99.20747139401782</v>
      </c>
      <c r="I471" t="n">
        <v>163.1727109844279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97.66292940152563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89.83333635083623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87.48935627997727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90.37488816580985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86.49304015284514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84.09668334914799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82.53276066752208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81.00434785729982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84.20431413494956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83.7987755991477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79.0161590696141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75.89064805538273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73.17624800679829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73.76955673932699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79.55215343910346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78.00261949752738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83.92291298281596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90.01540904824034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97.92638567184424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93.34707107362603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85.33963624543061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80.5536935231487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79.75577675280843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84.89945633247527</v>
      </c>
      <c r="I495" t="n">
        <v>120.6697927662721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88.11109718518972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82.54727009009575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87.11266027373826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81.60324140660737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85.77633272710348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80.30008438369734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78.17534446180423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74.49774933583082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75.26827091711137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77.77410979197235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74.15449077093544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78.52747349077336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78.79850752453925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77.93255828735217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87.63835901129677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84.98510014706338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89.50035575020476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94.91067134596123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98.2535177816475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93.87998601295698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91.5598701317718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94.00084634085812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85.50797854269267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79.92910647841489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74.84442262017544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77.93491551982518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80.03801401862047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71.80197504683821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70.6682222020883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67.62256668552126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62.04868920476607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46.48988136775993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47.63121232176473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50.95566242922762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47.6898448777094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36.31158644261679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36.32604588127766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36.4123296259564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40.80613229143566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45.26754550307799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42.19746126180242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37.98570469794396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38.72471329518427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37.82274900779821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35.12576227506807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43.60397439973636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43.84655265907498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48.24800541188481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53.68223733668314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49.28806783913504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55.32184142017502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48.48916730133799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49.80904715573575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49.26323110601254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43.91934040257153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41.43147959439835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42.53935159779849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39.83844763113154</v>
      </c>
      <c r="I553" t="n">
        <v>46.51877649803944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36.13148677973849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30.97893688493121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28.91445004325261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27.76224506361751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29.78697558322187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32.38831710806245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27.70755820262107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29.08405990734402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34.1025926313874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37.02538701518228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43.13299285473224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43.88047127924335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42.48113670072831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41.72827611135319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40.19106249827728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43.03523805532627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42.75595020637193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45.15217908084066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51.15003286350779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52.40871179994215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41.68890730365864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37.4704611534213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42.60977991406047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38.25750358654207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42.57411072616255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45.13027246145209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42.75652570148913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43.6767759255066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41.28103143218465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37.15714722650947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31.53422183800085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27.95443054983646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23.38953288288405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21.3825877152863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19.78143638366081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16.16710387952918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16.23593579584579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19.57378851876088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20.21335827534985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21.39630735335272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22.874313938684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24.85769011223442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18.07161323295403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20.09641657194157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13.21830696112569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12.64724082033548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5.968963720979503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8.483879609621713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6.830023091668114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9.894606468498779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8.937360016403616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9.530698033654517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6.619219863369374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8.157023742496383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12.81150652647098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14.06350366116182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10.66446991756089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10.21199322302346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12.19904327879322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10.36452802776882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11.54633460911299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11.66263342182166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11.99813600337121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11.41884293819662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11.10867712142916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10.66467763140058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8.646433751044814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6.543921814750431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15.43688140389083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19.42629799840481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19.10977282323041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17.8318916204457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18.71893426232545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16.45422018114726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19.850935441847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17.19754921213845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15.98992813188569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15.33016423611821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14.71523206462129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12.01191995963633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10.08639802282327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8.98607420875026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10.9399041233265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14.48194461616821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18.32160757564423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20.82712477869475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20.37679108822346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19.80521034855278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21.60131634497524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20.34882668916191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21.12061016527842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25.46788238609952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23.15622537614894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20.5048655568661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23.0391123764035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23.78089994382542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23.71658242931913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22.85479689228043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20.39778053817685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15.47043108898725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20.18254338947461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16.52916599996443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20.11895044362888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25.0969776005304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29.27302612958675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28.90861722337188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35.51047973971866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33.42726604211097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34.3385310317808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33.58957617277652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32.29230610337337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37.02503408627693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33.61995305189882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34.03897411608221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31.3178875365929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29.62892938890875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29.75001171348177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28.81575448310713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20.58762965238767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12.26270543129031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12.07628345922596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11.75919490882036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9.748994070052541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9.616762930364352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13.08586637932108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11.22607810299696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10.35764228809752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15.01633612631896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13.80487854833772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10.15983537845373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10.61200482997087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10.36210450286694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14.51840739887533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16.53307390542022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14.96341525601597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18.97956033504182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23.21096259930497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23.27312847520881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21.42672502257699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24.96033564354465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27.54960999192793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24.90441885210044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29.19551737569517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28.63760303034124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31.41983335492886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34.71106834193953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36.33054167321852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31.07859343268362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31.04321514809623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30.52345830245133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27.07985599065501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28.94720678719494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26.55572934799075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27.08947661451031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29.45806219538545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33.85591269484758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34.64394761583136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30.68432977733186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25.42699676188922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26.55654885311474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23.16086173500083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24.35928521629327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26.34532349045024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24.67913246444247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26.90928170931415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24.779945876178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24.21972447859939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22.59369436452285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20.89092840011173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19.12891075299779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20.22930723008587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21.5620601725163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18.58838012848611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18.81614781243086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18.72486261350492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17.33027207691327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17.75456022260988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19.86706512727674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19.76352269793591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21.60342654142262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25.66305822958657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24.46153598882164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25.98447712418302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25.65322285193565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24.32459348451273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27.64156288931778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27.05768336362122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23.81615215606205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17.68297868813629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17.65741558490863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19.35613404287764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19.38758847882545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19.59809824682381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17.66576328233125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18.94596540303508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22.93401168942042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20.89798033662089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21.14115698157444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20.17201753137176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23.48230679409284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23.6753473753252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21.24777959278599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23.01335743563564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18.19330146377261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23.48723070061986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23.28801055541447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23.88500972465033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23.19706615208543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21.17645818024087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20.63299618259646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18.26114350728101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16.76587137517313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16.16074003741492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13.94313551968238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13.43453144884901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10.61286307447602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12.11195209777189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15.3247582474108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15.80648921572545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15.5211214881771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18.08584499093296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22.20493865436137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26.13929778605377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27.38796261935821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20.6112114620391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25.91410303238117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21.4574743419182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21.49316830560835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23.2060016781404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24.29729660039148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27.11673096578375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22.20535412021554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12.06458405664341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7.739523968155226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12.19429177173981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16.70382132338926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22.48360930151749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15.6999525011692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16.9182372717035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10.14351291925209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12.95691265632681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13.05551099168092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8.402603000400077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6.302553271988098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10.13281884693962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10.96110881618833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11.07213292825129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10.89482088065552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21.3853346279915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21.014539898021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24.58492572876285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24.30149155587591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26.42401187723473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30.38387373296569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27.82718077231752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28.71002626141543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26.85832875071028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19.99262850830881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16.609163434175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14.30958179412238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13.1448960968175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10.5005204309198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8.904849750538247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7.616518304140896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9.01423179095897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6.85380546776071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11.23851083711194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13.6068916560222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16.47403570267798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11.1089379110147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6.634652843672773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2.615994990912496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3.418949482899136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7.286770834367218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1.400826277449441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1.790379046098223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0.4946662740705765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0.09490018868503203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-0.3732214057797445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-0.7015570480962796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3.287716943746544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1.344827539031845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4.669495575902882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4.447144478594356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-0.3289166623869466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-1.504619704849464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0.8202229907361858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0.8737674440826737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2.13421858534586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1.289784684350415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-1.860195581547675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-1.286338697571687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-2.149508246804654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-2.623227873595635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-0.6495159565794939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2.99857422341232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2.675036547314424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4.599564567513448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5.179606982354135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2.510350902419689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2.687269085041222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0.6774552200390138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-0.1835214384544592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0.7337698221304922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2.32108662495818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-1.023796089734386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-3.795524183080956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-1.886107151503147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0.9901844977134422</v>
      </c>
      <c r="I862" t="n">
        <v>-44.80101782766274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2026-07-02T15:42:14Z</dcterms:created>
  <dcterms:modified xsi:type="dcterms:W3CDTF">2026-07-02T15:42:15Z</dcterms:modified>
</cp:coreProperties>
</file>