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713.8666381835938</v>
      </c>
      <c r="D2" t="n">
        <v>358.6640930175781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360.2955017089844</v>
      </c>
      <c r="E3" t="n">
        <v>886.8286743164062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4912.05859375</v>
      </c>
      <c r="C4" t="n">
        <v>703.3356323242188</v>
      </c>
      <c r="D4" t="n">
        <v>359.25732421875</v>
      </c>
      <c r="E4" t="n">
        <v>890.95458984375</v>
      </c>
      <c r="F4" t="n">
        <v>4439.9921875</v>
      </c>
      <c r="G4" t="n">
        <v>932.6996459960938</v>
      </c>
      <c r="H4" t="n">
        <v>912.6049194335938</v>
      </c>
      <c r="I4" t="n">
        <v>796.9427490234375</v>
      </c>
      <c r="J4" t="n">
        <v>1506.928833007812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356.2911071777344</v>
      </c>
      <c r="E5" t="n">
        <v>884.6697998046875</v>
      </c>
      <c r="F5" t="n">
        <v>4372.4931640625</v>
      </c>
      <c r="G5" t="n">
        <v>922.779541015625</v>
      </c>
      <c r="H5" t="n">
        <v>903.890625</v>
      </c>
      <c r="I5" t="n">
        <v>791.6939086914062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354.4619140625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718.9373168945312</v>
      </c>
      <c r="D7" t="n">
        <v>354.1159057617188</v>
      </c>
      <c r="E7" t="n">
        <v>879.1046142578125</v>
      </c>
      <c r="F7" t="n">
        <v>4349.74951171875</v>
      </c>
      <c r="G7" t="n">
        <v>914.9136962890625</v>
      </c>
      <c r="H7" t="n">
        <v>918.724609375</v>
      </c>
      <c r="I7" t="n">
        <v>788.9265747070312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354.6102905273438</v>
      </c>
      <c r="E8" t="n">
        <v>878.8648071289062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1472.009765625</v>
      </c>
      <c r="K8" t="n">
        <v>432.4459533691406</v>
      </c>
    </row>
    <row r="9">
      <c r="A9" s="2" t="n">
        <v>44573</v>
      </c>
      <c r="B9" t="n">
        <v>4952.7021484375</v>
      </c>
      <c r="C9" t="n">
        <v>699.0452270507812</v>
      </c>
      <c r="D9" t="n">
        <v>360.7404479980469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1488.068237304688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366.0796203613281</v>
      </c>
      <c r="E10" t="n">
        <v>886.63671875</v>
      </c>
      <c r="F10" t="n">
        <v>4470.7705078125</v>
      </c>
      <c r="G10" t="n">
        <v>920.1510620117188</v>
      </c>
      <c r="H10" t="n">
        <v>938.94384765625</v>
      </c>
      <c r="I10" t="n">
        <v>825.9537353515625</v>
      </c>
      <c r="J10" t="n">
        <v>1501.866455078125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353.6709289550781</v>
      </c>
      <c r="E11" t="n">
        <v>884.1900634765625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668.7197875976562</v>
      </c>
      <c r="D12" t="n">
        <v>353.0777282714844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652.143310546875</v>
      </c>
      <c r="D13" t="n">
        <v>344.7723388671875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363.2122802734375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800.1874389648438</v>
      </c>
      <c r="J14" t="n">
        <v>1507.493896484375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360.0977783203125</v>
      </c>
      <c r="E15" t="n">
        <v>846.6251831054688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1509.212768554688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372.8524475097656</v>
      </c>
      <c r="E16" t="n">
        <v>832.3284912109375</v>
      </c>
      <c r="F16" t="n">
        <v>4070.7919921875</v>
      </c>
      <c r="G16" t="n">
        <v>875.4086303710938</v>
      </c>
      <c r="H16" t="n">
        <v>884.552734375</v>
      </c>
      <c r="I16" t="n">
        <v>771.7966918945312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368.6008911132812</v>
      </c>
      <c r="E17" t="n">
        <v>855.9803466796875</v>
      </c>
      <c r="F17" t="n">
        <v>3951.18359375</v>
      </c>
      <c r="G17" t="n">
        <v>849.7469482421875</v>
      </c>
      <c r="H17" t="n">
        <v>902.7646484375</v>
      </c>
      <c r="I17" t="n">
        <v>764.2576904296875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370.083984375</v>
      </c>
      <c r="E18" t="n">
        <v>868.9818725585938</v>
      </c>
      <c r="F18" t="n">
        <v>3943.9755859375</v>
      </c>
      <c r="G18" t="n">
        <v>857.2429809570312</v>
      </c>
      <c r="H18" t="n">
        <v>896.8409423828125</v>
      </c>
      <c r="I18" t="n">
        <v>771.1287231445312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355.351806640625</v>
      </c>
      <c r="E19" t="n">
        <v>890.0430908203125</v>
      </c>
      <c r="F19" t="n">
        <v>3837.467529296875</v>
      </c>
      <c r="G19" t="n">
        <v>828.7191162109375</v>
      </c>
      <c r="H19" t="n">
        <v>869.5719604492188</v>
      </c>
      <c r="I19" t="n">
        <v>774.99365234375</v>
      </c>
      <c r="J19" t="n">
        <v>1263.721069335938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608.3615112304688</v>
      </c>
      <c r="D20" t="n">
        <v>359.9988708496094</v>
      </c>
      <c r="E20" t="n">
        <v>894.5047607421875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362.965087890625</v>
      </c>
      <c r="E21" t="n">
        <v>906.738525390625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371.9131774902344</v>
      </c>
      <c r="E22" t="n">
        <v>908.0818481445312</v>
      </c>
      <c r="F22" t="n">
        <v>4001.5888671875</v>
      </c>
      <c r="G22" t="n">
        <v>839.0578002929688</v>
      </c>
      <c r="H22" t="n">
        <v>885.189208984375</v>
      </c>
      <c r="I22" t="n">
        <v>851.004150390625</v>
      </c>
      <c r="J22" t="n">
        <v>1261.436645507812</v>
      </c>
      <c r="K22" t="n">
        <v>394.5614929199219</v>
      </c>
    </row>
    <row r="23">
      <c r="A23" s="2" t="n">
        <v>44594</v>
      </c>
      <c r="B23" t="n">
        <v>4608.8857421875</v>
      </c>
      <c r="C23" t="n">
        <v>657.0674438476562</v>
      </c>
      <c r="D23" t="n">
        <v>382.8881225585938</v>
      </c>
      <c r="E23" t="n">
        <v>913.2632446289062</v>
      </c>
      <c r="F23" t="n">
        <v>4109.99609375</v>
      </c>
      <c r="G23" t="n">
        <v>859.6766967773438</v>
      </c>
      <c r="H23" t="n">
        <v>894.490966796875</v>
      </c>
      <c r="I23" t="n">
        <v>849.95458984375</v>
      </c>
      <c r="J23" t="n">
        <v>1301.794555664062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654.0447387695312</v>
      </c>
      <c r="D24" t="n">
        <v>388.2767639160156</v>
      </c>
      <c r="E24" t="n">
        <v>914.1747436523438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387.2385864257812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394.8023986816406</v>
      </c>
      <c r="E26" t="n">
        <v>895.5123291015625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400.0426940917969</v>
      </c>
      <c r="E27" t="n">
        <v>909.6649780273438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639.7108154296875</v>
      </c>
      <c r="D28" t="n">
        <v>402.662841796875</v>
      </c>
      <c r="E28" t="n">
        <v>929.0472412109375</v>
      </c>
      <c r="F28" t="n">
        <v>4216.94287109375</v>
      </c>
      <c r="G28" t="n">
        <v>850.6036376953125</v>
      </c>
      <c r="H28" t="n">
        <v>784.2401123046875</v>
      </c>
      <c r="I28" t="n">
        <v>852.6216430664062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399.15283203125</v>
      </c>
      <c r="E29" t="n">
        <v>935.5718994140625</v>
      </c>
      <c r="F29" t="n">
        <v>4201.6513671875</v>
      </c>
      <c r="G29" t="n">
        <v>850.9833374023438</v>
      </c>
      <c r="H29" t="n">
        <v>789.5274047851562</v>
      </c>
      <c r="I29" t="n">
        <v>860.172119140625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682.614990234375</v>
      </c>
      <c r="D30" t="n">
        <v>398.3618469238281</v>
      </c>
      <c r="E30" t="n">
        <v>919.6920166015625</v>
      </c>
      <c r="F30" t="n">
        <v>4179.73583984375</v>
      </c>
      <c r="G30" t="n">
        <v>842.163330078125</v>
      </c>
      <c r="H30" t="n">
        <v>781.4495239257812</v>
      </c>
      <c r="I30" t="n">
        <v>846.513916015625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389.1171569824219</v>
      </c>
      <c r="E31" t="n">
        <v>916.2377319335938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399.3505859375</v>
      </c>
      <c r="E32" t="n">
        <v>884.52587890625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397.3236694335938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391.2429504394531</v>
      </c>
      <c r="E34" t="n">
        <v>890.6188354492188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388.2767639160156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383.1353149414062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379.9713439941406</v>
      </c>
      <c r="E37" t="n">
        <v>876.4180297851562</v>
      </c>
      <c r="F37" t="n">
        <v>4115.0126953125</v>
      </c>
      <c r="G37" t="n">
        <v>821.3496704101562</v>
      </c>
      <c r="H37" t="n">
        <v>736.5072021484375</v>
      </c>
      <c r="I37" t="n">
        <v>813.52294921875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390.9957885742188</v>
      </c>
      <c r="E38" t="n">
        <v>877.8572998046875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369.9356689453125</v>
      </c>
      <c r="E39" t="n">
        <v>859.5305786132812</v>
      </c>
      <c r="F39" t="n">
        <v>3834.3505859375</v>
      </c>
      <c r="G39" t="n">
        <v>796.8172607421875</v>
      </c>
      <c r="H39" t="n">
        <v>698.3208618164062</v>
      </c>
      <c r="I39" t="n">
        <v>787.0242919921875</v>
      </c>
      <c r="J39" t="n">
        <v>1268.7333984375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390.1058654785156</v>
      </c>
      <c r="E40" t="n">
        <v>886.2531127929688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611.0364990234375</v>
      </c>
      <c r="D41" t="n">
        <v>344.920654296875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340.9656982421875</v>
      </c>
      <c r="E42" t="n">
        <v>885.7252807617188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336.2197265625</v>
      </c>
      <c r="E43" t="n">
        <v>897.0474853515625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1331.409912109375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324.5032653808594</v>
      </c>
      <c r="E44" t="n">
        <v>893.497314453125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326.2829895019531</v>
      </c>
      <c r="E45" t="n">
        <v>903.04443359375</v>
      </c>
      <c r="F45" t="n">
        <v>3969.056640625</v>
      </c>
      <c r="G45" t="n">
        <v>733.9089965820312</v>
      </c>
      <c r="H45" t="n">
        <v>686.1795043945312</v>
      </c>
      <c r="I45" t="n">
        <v>791.25634765625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330.682861328125</v>
      </c>
      <c r="E46" t="n">
        <v>930.2946166992188</v>
      </c>
      <c r="F46" t="n">
        <v>4056.0361328125</v>
      </c>
      <c r="G46" t="n">
        <v>753.2137451171875</v>
      </c>
      <c r="H46" t="n">
        <v>693.6209716796875</v>
      </c>
      <c r="I46" t="n">
        <v>822.3718872070312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333.9950866699219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835.1163330078125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329.4469604492188</v>
      </c>
      <c r="E48" t="n">
        <v>947.0860595703125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328.2110290527344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324.9976196289062</v>
      </c>
      <c r="E50" t="n">
        <v>1006.192077636719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323.7616882324219</v>
      </c>
      <c r="E51" t="n">
        <v>1024.806518554688</v>
      </c>
      <c r="F51" t="n">
        <v>4272.2666015625</v>
      </c>
      <c r="G51" t="n">
        <v>759.307861328125</v>
      </c>
      <c r="H51" t="n">
        <v>722.5545043945312</v>
      </c>
      <c r="I51" t="n">
        <v>857.6233520507812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325.4920043945312</v>
      </c>
      <c r="E52" t="n">
        <v>1013.052612304688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4780.349609375</v>
      </c>
      <c r="C53" t="n">
        <v>625.7930908203125</v>
      </c>
      <c r="D53" t="n">
        <v>327.7166442871094</v>
      </c>
      <c r="E53" t="n">
        <v>1006.048095703125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326.085205078125</v>
      </c>
      <c r="E54" t="n">
        <v>1007.775268554688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1313.702392578125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330.9300537109375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676.7577514648438</v>
      </c>
      <c r="D56" t="n">
        <v>333.40185546875</v>
      </c>
      <c r="E56" t="n">
        <v>973.376708984375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338.4444274902344</v>
      </c>
      <c r="E57" t="n">
        <v>987.3375854492188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1344.505859375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344.9700927734375</v>
      </c>
      <c r="E58" t="n">
        <v>972.4651489257812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341.80615234375</v>
      </c>
      <c r="E59" t="n">
        <v>975.9193725585938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677.197509765625</v>
      </c>
      <c r="D60" t="n">
        <v>339.5814819335938</v>
      </c>
      <c r="E60" t="n">
        <v>996.7886962890625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337.702880859375</v>
      </c>
      <c r="E61" t="n">
        <v>987.28955078125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653.3521118164062</v>
      </c>
      <c r="D62" t="n">
        <v>331.8198852539062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1327.178833007812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338.0489501953125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342.5476684570312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343.3881225585938</v>
      </c>
      <c r="E65" t="n">
        <v>980.0932006835938</v>
      </c>
      <c r="F65" t="n">
        <v>4345.26953125</v>
      </c>
      <c r="G65" t="n">
        <v>843.0393676757812</v>
      </c>
      <c r="H65" t="n">
        <v>760.0064697265625</v>
      </c>
      <c r="I65" t="n">
        <v>893.6441650390625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346.3543090820312</v>
      </c>
      <c r="E66" t="n">
        <v>987.3375854492188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1299.275268554688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349.3699645996094</v>
      </c>
      <c r="E67" t="n">
        <v>994.7257690429688</v>
      </c>
      <c r="F67" t="n">
        <v>4332.8505859375</v>
      </c>
      <c r="G67" t="n">
        <v>840.6056518554688</v>
      </c>
      <c r="H67" t="n">
        <v>768.231201171875</v>
      </c>
      <c r="I67" t="n">
        <v>895.4234619140625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351.0013732910156</v>
      </c>
      <c r="E68" t="n">
        <v>970.6419677734375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347.3925170898438</v>
      </c>
      <c r="E69" t="n">
        <v>983.9793090820312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345.2172546386719</v>
      </c>
      <c r="E70" t="n">
        <v>985.6583862304688</v>
      </c>
      <c r="F70" t="n">
        <v>4357.15234375</v>
      </c>
      <c r="G70" t="n">
        <v>851.304443359375</v>
      </c>
      <c r="H70" t="n">
        <v>757.460693359375</v>
      </c>
      <c r="I70" t="n">
        <v>886.1417846679688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346.7498779296875</v>
      </c>
      <c r="E71" t="n">
        <v>975.4395751953125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658.3851318359375</v>
      </c>
      <c r="D72" t="n">
        <v>339.3342895507812</v>
      </c>
      <c r="E72" t="n">
        <v>986.2340087890625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647.0975952148438</v>
      </c>
      <c r="D73" t="n">
        <v>334.1434020996094</v>
      </c>
      <c r="E73" t="n">
        <v>959.799560546875</v>
      </c>
      <c r="F73" t="n">
        <v>4296.763671875</v>
      </c>
      <c r="G73" t="n">
        <v>819.63623046875</v>
      </c>
      <c r="H73" t="n">
        <v>753.4462280273438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348.5789794921875</v>
      </c>
      <c r="E74" t="n">
        <v>971.0737915039062</v>
      </c>
      <c r="F74" t="n">
        <v>4339.86328125</v>
      </c>
      <c r="G74" t="n">
        <v>835.932861328125</v>
      </c>
      <c r="H74" t="n">
        <v>760.9855346679688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4825.14208984375</v>
      </c>
      <c r="C75" t="n">
        <v>658.67822265625</v>
      </c>
      <c r="D75" t="n">
        <v>369.7379455566406</v>
      </c>
      <c r="E75" t="n">
        <v>958.1204223632812</v>
      </c>
      <c r="F75" t="n">
        <v>4411.35546875</v>
      </c>
      <c r="G75" t="n">
        <v>841.1703491210938</v>
      </c>
      <c r="H75" t="n">
        <v>766.1260375976562</v>
      </c>
      <c r="I75" t="n">
        <v>908.0716552734375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371.3198852539062</v>
      </c>
      <c r="E76" t="n">
        <v>927.8478393554688</v>
      </c>
      <c r="F76" t="n">
        <v>4375.755859375</v>
      </c>
      <c r="G76" t="n">
        <v>816.3359985351562</v>
      </c>
      <c r="H76" t="n">
        <v>738.4654541015625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376.5602111816406</v>
      </c>
      <c r="E77" t="n">
        <v>914.55859375</v>
      </c>
      <c r="F77" t="n">
        <v>4295.49755859375</v>
      </c>
      <c r="G77" t="n">
        <v>801.2857055664062</v>
      </c>
      <c r="H77" t="n">
        <v>710.2662963867188</v>
      </c>
      <c r="I77" t="n">
        <v>865.654541015625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375.7692260742188</v>
      </c>
      <c r="E78" t="n">
        <v>938.786376953125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1300.130859375</v>
      </c>
      <c r="K78" t="n">
        <v>339.0201416015625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377.6478271484375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372.5064086914062</v>
      </c>
      <c r="E80" t="n">
        <v>941.4729614257812</v>
      </c>
      <c r="F80" t="n">
        <v>4445.982421875</v>
      </c>
      <c r="G80" t="n">
        <v>802.590087890625</v>
      </c>
      <c r="H80" t="n">
        <v>733.03125</v>
      </c>
      <c r="I80" t="n">
        <v>885.8531494140625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364.2998657226562</v>
      </c>
      <c r="E81" t="n">
        <v>941.4729614257812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368.6008911132812</v>
      </c>
      <c r="E82" t="n">
        <v>937.0591430664062</v>
      </c>
      <c r="F82" t="n">
        <v>4392.46044921875</v>
      </c>
      <c r="G82" t="n">
        <v>802.930908203125</v>
      </c>
      <c r="H82" t="n">
        <v>726.3731079101562</v>
      </c>
      <c r="I82" t="n">
        <v>888.1615600585938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362.9156188964844</v>
      </c>
      <c r="E83" t="n">
        <v>918.7804565429688</v>
      </c>
      <c r="F83" t="n">
        <v>4231.26123046875</v>
      </c>
      <c r="G83" t="n">
        <v>777.3178100585938</v>
      </c>
      <c r="H83" t="n">
        <v>711.588134765625</v>
      </c>
      <c r="I83" t="n">
        <v>866.5203247070312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358.0214233398438</v>
      </c>
      <c r="E84" t="n">
        <v>910.0009765625</v>
      </c>
      <c r="F84" t="n">
        <v>4252.34814453125</v>
      </c>
      <c r="G84" t="n">
        <v>771.7590942382812</v>
      </c>
      <c r="H84" t="n">
        <v>711.1964721679688</v>
      </c>
      <c r="I84" t="n">
        <v>844.638427734375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599.0159912109375</v>
      </c>
      <c r="D85" t="n">
        <v>344.0802307128906</v>
      </c>
      <c r="E85" t="n">
        <v>896.9035034179688</v>
      </c>
      <c r="F85" t="n">
        <v>4057.594482421875</v>
      </c>
      <c r="G85" t="n">
        <v>765.3046875</v>
      </c>
      <c r="H85" t="n">
        <v>708.74853515625</v>
      </c>
      <c r="I85" t="n">
        <v>849.5919799804688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3720.008056640625</v>
      </c>
      <c r="C86" t="n">
        <v>600.3353881835938</v>
      </c>
      <c r="D86" t="n">
        <v>334.7366638183594</v>
      </c>
      <c r="E86" t="n">
        <v>900.309814453125</v>
      </c>
      <c r="F86" t="n">
        <v>4121.1484375</v>
      </c>
      <c r="G86" t="n">
        <v>760.4663696289062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327.073974609375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330.4850769042969</v>
      </c>
      <c r="E88" t="n">
        <v>899.63818359375</v>
      </c>
      <c r="F88" t="n">
        <v>4182.2197265625</v>
      </c>
      <c r="G88" t="n">
        <v>756.2316284179688</v>
      </c>
      <c r="H88" t="n">
        <v>701.8456420898438</v>
      </c>
      <c r="I88" t="n">
        <v>822.179443359375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324.2560729980469</v>
      </c>
      <c r="E89" t="n">
        <v>883.4703979492188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322.476318359375</v>
      </c>
      <c r="E90" t="n">
        <v>896.7596435546875</v>
      </c>
      <c r="F90" t="n">
        <v>4169.849609375</v>
      </c>
      <c r="G90" t="n">
        <v>764.068359375</v>
      </c>
      <c r="H90" t="n">
        <v>681.8223266601562</v>
      </c>
      <c r="I90" t="n">
        <v>848.822509765625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316.2967224121094</v>
      </c>
      <c r="E91" t="n">
        <v>895.6082763671875</v>
      </c>
      <c r="F91" t="n">
        <v>4108.4873046875</v>
      </c>
      <c r="G91" t="n">
        <v>757.0784912109375</v>
      </c>
      <c r="H91" t="n">
        <v>670.758056640625</v>
      </c>
      <c r="I91" t="n">
        <v>851.8041381835938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326.7279052734375</v>
      </c>
      <c r="E92" t="n">
        <v>900.0220336914062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334.0445556640625</v>
      </c>
      <c r="E93" t="n">
        <v>918.3486938476562</v>
      </c>
      <c r="F93" t="n">
        <v>4253.22509765625</v>
      </c>
      <c r="G93" t="n">
        <v>760.4663696289062</v>
      </c>
      <c r="H93" t="n">
        <v>669.0444946289062</v>
      </c>
      <c r="I93" t="n">
        <v>864.837158203125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318.8674621582031</v>
      </c>
      <c r="E94" t="n">
        <v>900.0220336914062</v>
      </c>
      <c r="F94" t="n">
        <v>4090.078369140625</v>
      </c>
      <c r="G94" t="n">
        <v>765.0711669921875</v>
      </c>
      <c r="H94" t="n">
        <v>621.6053466796875</v>
      </c>
      <c r="I94" t="n">
        <v>850.8422241210938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336.1703491210938</v>
      </c>
      <c r="E95" t="n">
        <v>938.786376953125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334.2422485351562</v>
      </c>
      <c r="E96" t="n">
        <v>930.7743530273438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526.3073120117188</v>
      </c>
      <c r="D97" t="n">
        <v>325.6897277832031</v>
      </c>
      <c r="E97" t="n">
        <v>931.1101684570312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511.2085266113281</v>
      </c>
      <c r="D98" t="n">
        <v>320.54833984375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321.7347717285156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517.6586303710938</v>
      </c>
      <c r="D100" t="n">
        <v>329.2492065429688</v>
      </c>
      <c r="E100" t="n">
        <v>927.2240600585938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1396.106201171875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330.287353515625</v>
      </c>
      <c r="E101" t="n">
        <v>946.84619140625</v>
      </c>
      <c r="F101" t="n">
        <v>3473.819580078125</v>
      </c>
      <c r="G101" t="n">
        <v>850.9053955078125</v>
      </c>
      <c r="H101" t="n">
        <v>600.11328125</v>
      </c>
      <c r="I101" t="n">
        <v>854.4011840820312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330.3368225097656</v>
      </c>
      <c r="E102" t="n">
        <v>952.7471313476562</v>
      </c>
      <c r="F102" t="n">
        <v>3497.974853515625</v>
      </c>
      <c r="G102" t="n">
        <v>850.77880859375</v>
      </c>
      <c r="H102" t="n">
        <v>605.6943969726562</v>
      </c>
      <c r="I102" t="n">
        <v>827.758056640625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324.0088806152344</v>
      </c>
      <c r="E103" t="n">
        <v>943.727783203125</v>
      </c>
      <c r="F103" t="n">
        <v>3462.76416015625</v>
      </c>
      <c r="G103" t="n">
        <v>840.9171752929688</v>
      </c>
      <c r="H103" t="n">
        <v>595.2666625976562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319.262939453125</v>
      </c>
      <c r="E104" t="n">
        <v>947.1339721679688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1338.278442382812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316.6922302246094</v>
      </c>
      <c r="E105" t="n">
        <v>922.0427856445312</v>
      </c>
      <c r="F105" t="n">
        <v>3387.91162109375</v>
      </c>
      <c r="G105" t="n">
        <v>845.0059814453125</v>
      </c>
      <c r="H105" t="n">
        <v>598.3998413085938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315.1102905273438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313.1822204589844</v>
      </c>
      <c r="E107" t="n">
        <v>933.3650512695312</v>
      </c>
      <c r="F107" t="n">
        <v>3410.26513671875</v>
      </c>
      <c r="G107" t="n">
        <v>806.8346557617188</v>
      </c>
      <c r="H107" t="n">
        <v>596.9310913085938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316.9394226074219</v>
      </c>
      <c r="E108" t="n">
        <v>923.9617309570312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333.3524169921875</v>
      </c>
      <c r="E109" t="n">
        <v>932.597412109375</v>
      </c>
      <c r="F109" t="n">
        <v>3416.060302734375</v>
      </c>
      <c r="G109" t="n">
        <v>841.6766357421875</v>
      </c>
      <c r="H109" t="n">
        <v>605.4985961914062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335.1815795898438</v>
      </c>
      <c r="E110" t="n">
        <v>927.6558837890625</v>
      </c>
      <c r="F110" t="n">
        <v>3436.368408203125</v>
      </c>
      <c r="G110" t="n">
        <v>847.2546997070312</v>
      </c>
      <c r="H110" t="n">
        <v>605.7433471679688</v>
      </c>
      <c r="I110" t="n">
        <v>813.4268798828125</v>
      </c>
      <c r="J110" t="n">
        <v>1372.76220703125</v>
      </c>
      <c r="K110" t="n">
        <v>348.1880798339844</v>
      </c>
    </row>
    <row r="111">
      <c r="A111" s="2" t="n">
        <v>44725</v>
      </c>
      <c r="B111" t="n">
        <v>3606.967041015625</v>
      </c>
      <c r="C111" t="n">
        <v>509.3898620605469</v>
      </c>
      <c r="D111" t="n">
        <v>327.3211059570312</v>
      </c>
      <c r="E111" t="n">
        <v>916.0938110351562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1358.3603515625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322.7729797363281</v>
      </c>
      <c r="E112" t="n">
        <v>925.6409912109375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321.8336181640625</v>
      </c>
      <c r="E113" t="n">
        <v>929.5748901367188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318.1259155273438</v>
      </c>
      <c r="E114" t="n">
        <v>902.8526000976562</v>
      </c>
      <c r="F114" t="n">
        <v>3472.260986328125</v>
      </c>
      <c r="G114" t="n">
        <v>834.7840576171875</v>
      </c>
      <c r="H114" t="n">
        <v>590.4198608398438</v>
      </c>
      <c r="I114" t="n">
        <v>783.513671875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310.5620727539062</v>
      </c>
      <c r="E115" t="n">
        <v>877.71337890625</v>
      </c>
      <c r="F115" t="n">
        <v>3391.46630859375</v>
      </c>
      <c r="G115" t="n">
        <v>807.3701171875</v>
      </c>
      <c r="H115" t="n">
        <v>585.1324462890625</v>
      </c>
      <c r="I115" t="n">
        <v>763.1226806640625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312.5395202636719</v>
      </c>
      <c r="E116" t="n">
        <v>888.3639526367188</v>
      </c>
      <c r="F116" t="n">
        <v>3441.725830078125</v>
      </c>
      <c r="G116" t="n">
        <v>808.3630981445312</v>
      </c>
      <c r="H116" t="n">
        <v>594.1405639648438</v>
      </c>
      <c r="I116" t="n">
        <v>774.5685424804688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321.3393249511719</v>
      </c>
      <c r="E117" t="n">
        <v>900.2139282226562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310.4631958007812</v>
      </c>
      <c r="E118" t="n">
        <v>879.7763061523438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322.970703125</v>
      </c>
      <c r="E119" t="n">
        <v>895.5602416992188</v>
      </c>
      <c r="F119" t="n">
        <v>3571.02587890625</v>
      </c>
      <c r="G119" t="n">
        <v>836.2249145507812</v>
      </c>
      <c r="H119" t="n">
        <v>615.681640625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3791.17138671875</v>
      </c>
      <c r="C120" t="n">
        <v>518.9508056640625</v>
      </c>
      <c r="D120" t="n">
        <v>323.2673645019531</v>
      </c>
      <c r="E120" t="n">
        <v>895.8961181640625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316.3461608886719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312.3912658691406</v>
      </c>
      <c r="E122" t="n">
        <v>906.8345336914062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306.7060241699219</v>
      </c>
      <c r="E123" t="n">
        <v>909.2813720703125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305.4185485839844</v>
      </c>
      <c r="E124" t="n">
        <v>880.0642700195312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1370.845458984375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308.5380859375</v>
      </c>
      <c r="E125" t="n">
        <v>910.8644409179688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3723.712890625</v>
      </c>
      <c r="C126" t="n">
        <v>521.661376953125</v>
      </c>
      <c r="D126" t="n">
        <v>308.2904968261719</v>
      </c>
      <c r="E126" t="n">
        <v>892.9695434570312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310.5187683105469</v>
      </c>
      <c r="E127" t="n">
        <v>899.4463500976562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317.8967895507812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318.2928771972656</v>
      </c>
      <c r="E129" t="n">
        <v>897.3833618164062</v>
      </c>
      <c r="F129" t="n">
        <v>3561.383056640625</v>
      </c>
      <c r="G129" t="n">
        <v>844.3147583007812</v>
      </c>
      <c r="H129" t="n">
        <v>619.7938842773438</v>
      </c>
      <c r="I129" t="n">
        <v>817.0337524414062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319.6793518066406</v>
      </c>
      <c r="E130" t="n">
        <v>897.5752563476562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1405.904052734375</v>
      </c>
      <c r="K130" t="n">
        <v>355.0276794433594</v>
      </c>
    </row>
    <row r="131">
      <c r="A131" s="2" t="n">
        <v>44753</v>
      </c>
      <c r="B131" t="n">
        <v>3884.8544921875</v>
      </c>
      <c r="C131" t="n">
        <v>536.1505737304688</v>
      </c>
      <c r="D131" t="n">
        <v>325.7203674316406</v>
      </c>
      <c r="E131" t="n">
        <v>909.185302734375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321.3134460449219</v>
      </c>
      <c r="E132" t="n">
        <v>897.8630981445312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325.91845703125</v>
      </c>
      <c r="E133" t="n">
        <v>914.75048828125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544.7752075195312</v>
      </c>
      <c r="D134" t="n">
        <v>328.6913757324219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329.1865539550781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329.236083984375</v>
      </c>
      <c r="E136" t="n">
        <v>928.1837158203125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325.8689270019531</v>
      </c>
      <c r="E137" t="n">
        <v>921.7549438476562</v>
      </c>
      <c r="F137" t="n">
        <v>3655.716552734375</v>
      </c>
      <c r="G137" t="n">
        <v>871.9509887695312</v>
      </c>
      <c r="H137" t="n">
        <v>634.2900390625</v>
      </c>
      <c r="I137" t="n">
        <v>841.897216796875</v>
      </c>
      <c r="J137" t="n">
        <v>1435.954711914062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322.8978881835938</v>
      </c>
      <c r="E138" t="n">
        <v>941.7608032226562</v>
      </c>
      <c r="F138" t="n">
        <v>3644.41748046875</v>
      </c>
      <c r="G138" t="n">
        <v>874.0780029296875</v>
      </c>
      <c r="H138" t="n">
        <v>647.7876586914062</v>
      </c>
      <c r="I138" t="n">
        <v>834.3949584960938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327.9981689453125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324.3834228515625</v>
      </c>
      <c r="E140" t="n">
        <v>932.7413940429688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1418.940795898438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319.6298522949219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835.2122802734375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315.17333984375</v>
      </c>
      <c r="E142" t="n">
        <v>917.0054321289062</v>
      </c>
      <c r="F142" t="n">
        <v>3591.18798828125</v>
      </c>
      <c r="G142" t="n">
        <v>825.7059936523438</v>
      </c>
      <c r="H142" t="n">
        <v>618.4771728515625</v>
      </c>
      <c r="I142" t="n">
        <v>834.5392456054688</v>
      </c>
      <c r="J142" t="n">
        <v>1406.814697265625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320.1744689941406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303.7844848632812</v>
      </c>
      <c r="E144" t="n">
        <v>928.2796020507812</v>
      </c>
      <c r="F144" t="n">
        <v>3749.611083984375</v>
      </c>
      <c r="G144" t="n">
        <v>835.12548828125</v>
      </c>
      <c r="H144" t="n">
        <v>632.12255859375</v>
      </c>
      <c r="I144" t="n">
        <v>860.7010498046875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304.2301940917969</v>
      </c>
      <c r="E145" t="n">
        <v>937.8267211914062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1465.430541992188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306.2108459472656</v>
      </c>
      <c r="E146" t="n">
        <v>963.87744140625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308.0924682617188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305.4185485839844</v>
      </c>
      <c r="E148" t="n">
        <v>970.8819580078125</v>
      </c>
      <c r="F148" t="n">
        <v>3721.559814453125</v>
      </c>
      <c r="G148" t="n">
        <v>803.0245971679688</v>
      </c>
      <c r="H148" t="n">
        <v>618.329345703125</v>
      </c>
      <c r="I148" t="n">
        <v>862.76904296875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310.9644470214844</v>
      </c>
      <c r="E149" t="n">
        <v>1002.2099609375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310.2712097167969</v>
      </c>
      <c r="E150" t="n">
        <v>992.3269653320312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310.6673278808594</v>
      </c>
      <c r="E151" t="n">
        <v>992.66455078125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310.4197692871094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312.6975402832031</v>
      </c>
      <c r="E153" t="n">
        <v>1001.197387695312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308.1419677734375</v>
      </c>
      <c r="E154" t="n">
        <v>990.3505859375</v>
      </c>
      <c r="F154" t="n">
        <v>3657.153564453125</v>
      </c>
      <c r="G154" t="n">
        <v>835.2725219726562</v>
      </c>
      <c r="H154" t="n">
        <v>672.76318359375</v>
      </c>
      <c r="I154" t="n">
        <v>878.5914306640625</v>
      </c>
      <c r="J154" t="n">
        <v>1476.118041992188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314.2820434570312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1508.469116210938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314.4306030273438</v>
      </c>
      <c r="E156" t="n">
        <v>989.0006103515625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1493.084228515625</v>
      </c>
      <c r="K156" t="n">
        <v>390.6950988769531</v>
      </c>
    </row>
    <row r="157">
      <c r="A157" s="2" t="n">
        <v>44791</v>
      </c>
      <c r="B157" t="n">
        <v>4225.6845703125</v>
      </c>
      <c r="C157" t="n">
        <v>574.7392578125</v>
      </c>
      <c r="D157" t="n">
        <v>311.9547729492188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305.1709594726562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302.5466003417969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303.9825744628906</v>
      </c>
      <c r="E160" t="n">
        <v>1003.366760253906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303.8340148925781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303.5369262695312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4174.7783203125</v>
      </c>
      <c r="C163" t="n">
        <v>541.9659423828125</v>
      </c>
      <c r="D163" t="n">
        <v>303.7844848632812</v>
      </c>
      <c r="E163" t="n">
        <v>984.2279052734375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1483.642456054688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300.5659484863281</v>
      </c>
      <c r="E164" t="n">
        <v>980.8533935546875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306.9040832519531</v>
      </c>
      <c r="E165" t="n">
        <v>1001.24560546875</v>
      </c>
      <c r="F165" t="n">
        <v>3559.64501953125</v>
      </c>
      <c r="G165" t="n">
        <v>832.1849975585938</v>
      </c>
      <c r="H165" t="n">
        <v>659.2162475585938</v>
      </c>
      <c r="I165" t="n">
        <v>861.7900390625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298.6842956542969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292.7423095703125</v>
      </c>
      <c r="E167" t="n">
        <v>979.2142944335938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289.9693908691406</v>
      </c>
      <c r="E168" t="n">
        <v>988.9042358398438</v>
      </c>
      <c r="F168" t="n">
        <v>3526.176513671875</v>
      </c>
      <c r="G168" t="n">
        <v>826.1470336914062</v>
      </c>
      <c r="H168" t="n">
        <v>643.5020141601562</v>
      </c>
      <c r="I168" t="n">
        <v>853.6358032226562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289.5732421875</v>
      </c>
      <c r="E169" t="n">
        <v>1003.559631347656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299.2785339355469</v>
      </c>
      <c r="E170" t="n">
        <v>1013.828125</v>
      </c>
      <c r="F170" t="n">
        <v>3524.40966796875</v>
      </c>
      <c r="G170" t="n">
        <v>833.0181884765625</v>
      </c>
      <c r="H170" t="n">
        <v>656.4577026367188</v>
      </c>
      <c r="I170" t="n">
        <v>862.4653930664062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297.2978515625</v>
      </c>
      <c r="E171" t="n">
        <v>1018.215087890625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299.22900390625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300.6154479980469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300.4668884277344</v>
      </c>
      <c r="E174" t="n">
        <v>1020.962890625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302.2990112304688</v>
      </c>
      <c r="E175" t="n">
        <v>1021.975158691406</v>
      </c>
      <c r="F175" t="n">
        <v>3600.572265625</v>
      </c>
      <c r="G175" t="n">
        <v>826.12744140625</v>
      </c>
      <c r="H175" t="n">
        <v>656.5562133789062</v>
      </c>
      <c r="I175" t="n">
        <v>852.8155517578125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296.5551147460938</v>
      </c>
      <c r="E176" t="n">
        <v>996.2802124023438</v>
      </c>
      <c r="F176" t="n">
        <v>3538.641357421875</v>
      </c>
      <c r="G176" t="n">
        <v>817.2763671875</v>
      </c>
      <c r="H176" t="n">
        <v>653.10791015625</v>
      </c>
      <c r="I176" t="n">
        <v>843.6962280273438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288.4343566894531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287.1964416503906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295.6637878417969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286.552734375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286.7012634277344</v>
      </c>
      <c r="E181" t="n">
        <v>1023.855346679688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281.056396484375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273.3813171386719</v>
      </c>
      <c r="E183" t="n">
        <v>1027.47119140625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277.441650390625</v>
      </c>
      <c r="E184" t="n">
        <v>1059.3369140625</v>
      </c>
      <c r="F184" t="n">
        <v>3612.005859375</v>
      </c>
      <c r="G184" t="n">
        <v>819.7464599609375</v>
      </c>
      <c r="H184" t="n">
        <v>646.6546630859375</v>
      </c>
      <c r="I184" t="n">
        <v>865.7465209960938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281.3039855957031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1432.359985351562</v>
      </c>
      <c r="K185" t="n">
        <v>360.697998046875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284.0768737792969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288.1372985839844</v>
      </c>
      <c r="E187" t="n">
        <v>1075.004760742188</v>
      </c>
      <c r="F187" t="n">
        <v>3636.542724609375</v>
      </c>
      <c r="G187" t="n">
        <v>849.9556884765625</v>
      </c>
      <c r="H187" t="n">
        <v>669.8075561523438</v>
      </c>
      <c r="I187" t="n">
        <v>915.4437255859375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288.9295349121094</v>
      </c>
      <c r="E188" t="n">
        <v>1090.238891601562</v>
      </c>
      <c r="F188" t="n">
        <v>3657.791748046875</v>
      </c>
      <c r="G188" t="n">
        <v>866.4129638671875</v>
      </c>
      <c r="H188" t="n">
        <v>711.4334716796875</v>
      </c>
      <c r="I188" t="n">
        <v>911.4390258789062</v>
      </c>
      <c r="J188" t="n">
        <v>1513.40576171875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536.4463500976562</v>
      </c>
      <c r="D189" t="n">
        <v>295.6637878417969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1525.722778320312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288.3848571777344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280.1156005859375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274.71826171875</v>
      </c>
      <c r="E192" t="n">
        <v>1078.765014648438</v>
      </c>
      <c r="F192" t="n">
        <v>3618.287353515625</v>
      </c>
      <c r="G192" t="n">
        <v>858.6401977539062</v>
      </c>
      <c r="H192" t="n">
        <v>696.7535400390625</v>
      </c>
      <c r="I192" t="n">
        <v>912.9347534179688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266.15185546875</v>
      </c>
      <c r="E193" t="n">
        <v>1070.32861328125</v>
      </c>
      <c r="F193" t="n">
        <v>3437.30419921875</v>
      </c>
      <c r="G193" t="n">
        <v>839.5755004882812</v>
      </c>
      <c r="H193" t="n">
        <v>670.8912963867188</v>
      </c>
      <c r="I193" t="n">
        <v>911.6802368164062</v>
      </c>
      <c r="J193" t="n">
        <v>1522.27197265625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264.8644714355469</v>
      </c>
      <c r="E194" t="n">
        <v>1068.73779296875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259.8632507324219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258.7738952636719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4249.65087890625</v>
      </c>
      <c r="C197" t="n">
        <v>512.3961791992188</v>
      </c>
      <c r="D197" t="n">
        <v>261.1506958007812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264.220703125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267.0927124023438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267.9344482421875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266.2013854980469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267.4888610839844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269.3704528808594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273.5793762207031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269.9646911621094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955.3464965820312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530.433837890625</v>
      </c>
      <c r="D206" t="n">
        <v>267.2412719726562</v>
      </c>
      <c r="E206" t="n">
        <v>1125.575927734375</v>
      </c>
      <c r="F206" t="n">
        <v>3542.027099609375</v>
      </c>
      <c r="G206" t="n">
        <v>869.167236328125</v>
      </c>
      <c r="H206" t="n">
        <v>688.6746215820312</v>
      </c>
      <c r="I206" t="n">
        <v>981.3048095703125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267.6868896484375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265.8547973632812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1015.1279296875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277.0455322265625</v>
      </c>
      <c r="E209" t="n">
        <v>1121.429931640625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271.3511047363281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275.7085876464844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276.5008544921875</v>
      </c>
      <c r="E212" t="n">
        <v>1088.937133789062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273.2327880859375</v>
      </c>
      <c r="E213" t="n">
        <v>1082.091552734375</v>
      </c>
      <c r="F213" t="n">
        <v>3225.846435546875</v>
      </c>
      <c r="G213" t="n">
        <v>891.8585205078125</v>
      </c>
      <c r="H213" t="n">
        <v>708.7239990234375</v>
      </c>
      <c r="I213" t="n">
        <v>975.2734985351562</v>
      </c>
      <c r="J213" t="n">
        <v>1595.649291992188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278.3329467773438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978.0720825195312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283.235107421875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1580.264282226562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281.1059265136719</v>
      </c>
      <c r="E216" t="n">
        <v>1078.668823242188</v>
      </c>
      <c r="F216" t="n">
        <v>3264.958251953125</v>
      </c>
      <c r="G216" t="n">
        <v>869.167236328125</v>
      </c>
      <c r="H216" t="n">
        <v>742.4188842773438</v>
      </c>
      <c r="I216" t="n">
        <v>980.4844360351562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281.6505737304688</v>
      </c>
      <c r="E217" t="n">
        <v>1081.031005859375</v>
      </c>
      <c r="F217" t="n">
        <v>3228.840087890625</v>
      </c>
      <c r="G217" t="n">
        <v>878.4398193359375</v>
      </c>
      <c r="H217" t="n">
        <v>728.7243041992188</v>
      </c>
      <c r="I217" t="n">
        <v>982.9935913085938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283.0865783691406</v>
      </c>
      <c r="E218" t="n">
        <v>1079.391723632812</v>
      </c>
      <c r="F218" t="n">
        <v>3229.03662109375</v>
      </c>
      <c r="G218" t="n">
        <v>866.7363891601562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284.5720825195312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282.6904602050781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1557.834106445312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279.4718933105469</v>
      </c>
      <c r="E221" t="n">
        <v>1064.543579101562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277.441650390625</v>
      </c>
      <c r="E222" t="n">
        <v>1068.303833007812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271.7968139648438</v>
      </c>
      <c r="E223" t="n">
        <v>1056.107055664062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1547.2421875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279.4223327636719</v>
      </c>
      <c r="E224" t="n">
        <v>1065.748657226562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278.4815368652344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279.3728332519531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280.1156005859375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1591.09619140625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282.7894592285156</v>
      </c>
      <c r="E228" t="n">
        <v>1084.598510742188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280.8087768554688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276.7484741210938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271.0540771484375</v>
      </c>
      <c r="E231" t="n">
        <v>1069.846435546875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273.0841979980469</v>
      </c>
      <c r="E232" t="n">
        <v>1065.70068359375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272.8861389160156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1556.77978515625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269.6180419921875</v>
      </c>
      <c r="E234" t="n">
        <v>1068.20751953125</v>
      </c>
      <c r="F234" t="n">
        <v>3213.382080078125</v>
      </c>
      <c r="G234" t="n">
        <v>863.95263671875</v>
      </c>
      <c r="H234" t="n">
        <v>740.3991088867188</v>
      </c>
      <c r="I234" t="n">
        <v>958.0964965820312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268.0830688476562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1547.38623046875</v>
      </c>
      <c r="K235" t="n">
        <v>396.5576782226562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263.5274963378906</v>
      </c>
      <c r="E236" t="n">
        <v>1070.1357421875</v>
      </c>
      <c r="F236" t="n">
        <v>3293.371826171875</v>
      </c>
      <c r="G236" t="n">
        <v>873.9603271484375</v>
      </c>
      <c r="H236" t="n">
        <v>732.9114379882812</v>
      </c>
      <c r="I236" t="n">
        <v>959.833740234375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268.8257751464844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267.6868896484375</v>
      </c>
      <c r="E238" t="n">
        <v>1062.326171875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263.5274963378906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260.5069885253906</v>
      </c>
      <c r="E240" t="n">
        <v>1057.360717773438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259.5166320800781</v>
      </c>
      <c r="E241" t="n">
        <v>1052.0576171875</v>
      </c>
      <c r="F241" t="n">
        <v>3289.44580078125</v>
      </c>
      <c r="G241" t="n">
        <v>856.6307983398438</v>
      </c>
      <c r="H241" t="n">
        <v>715.2265625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268.5782165527344</v>
      </c>
      <c r="E242" t="n">
        <v>1087.587280273438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267.0431823730469</v>
      </c>
      <c r="E243" t="n">
        <v>1082.236206054688</v>
      </c>
      <c r="F243" t="n">
        <v>3431.12109375</v>
      </c>
      <c r="G243" t="n">
        <v>852.6119995117188</v>
      </c>
      <c r="H243" t="n">
        <v>754.9805908203125</v>
      </c>
      <c r="I243" t="n">
        <v>975.2734985351562</v>
      </c>
      <c r="J243" t="n">
        <v>1520.211181640625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264.4683227539062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262.6361694335938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262.8342590332031</v>
      </c>
      <c r="E246" t="n">
        <v>1056.589111328125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1516.08935546875</v>
      </c>
      <c r="K246" t="n">
        <v>409.6997375488281</v>
      </c>
    </row>
    <row r="247">
      <c r="A247" s="2" t="n">
        <v>44923</v>
      </c>
      <c r="B247" t="n">
        <v>4544.59326171875</v>
      </c>
      <c r="C247" t="n">
        <v>433.8882141113281</v>
      </c>
      <c r="D247" t="n">
        <v>261.2497253417969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258.2787170410156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1496.7265625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259.3185729980469</v>
      </c>
      <c r="E249" t="n">
        <v>1037.402099609375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1486.326782226562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260.8535766601562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1484.601440429688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260.8535766601562</v>
      </c>
      <c r="E251" t="n">
        <v>1037.353881835938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258.3282470703125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1483.83447265625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257.6845092773438</v>
      </c>
      <c r="E253" t="n">
        <v>1049.35791015625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435.7116394042969</v>
      </c>
      <c r="D254" t="n">
        <v>253.8717803955078</v>
      </c>
      <c r="E254" t="n">
        <v>1037.787719726562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254.3173980712891</v>
      </c>
      <c r="E255" t="n">
        <v>1048.490112304688</v>
      </c>
      <c r="F255" t="n">
        <v>3395.395751953125</v>
      </c>
      <c r="G255" t="n">
        <v>849.6224365234375</v>
      </c>
      <c r="H255" t="n">
        <v>738.7735595703125</v>
      </c>
      <c r="I255" t="n">
        <v>981.2564086914062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255.4067687988281</v>
      </c>
      <c r="E256" t="n">
        <v>1040.053588867188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249.1181640625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1487.620361328125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247.8802490234375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996.696533203125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249.6133422851562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248.0287933349609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246.9394378662109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247.2365264892578</v>
      </c>
      <c r="E262" t="n">
        <v>1025.301879882812</v>
      </c>
      <c r="F262" t="n">
        <v>3325.711181640625</v>
      </c>
      <c r="G262" t="n">
        <v>855.5720825195312</v>
      </c>
      <c r="H262" t="n">
        <v>755.8179931640625</v>
      </c>
      <c r="I262" t="n">
        <v>1003.692687988281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246.7908630371094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242.5819702148438</v>
      </c>
      <c r="E264" t="n">
        <v>1015.708129882812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245.9490966796875</v>
      </c>
      <c r="E265" t="n">
        <v>1024.482055664062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243.7703552246094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232.9262084960938</v>
      </c>
      <c r="E267" t="n">
        <v>998.1602783203125</v>
      </c>
      <c r="F267" t="n">
        <v>3273.889404296875</v>
      </c>
      <c r="G267" t="n">
        <v>823.5397338867188</v>
      </c>
      <c r="H267" t="n">
        <v>736.1626586914062</v>
      </c>
      <c r="I267" t="n">
        <v>1003.644470214844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410.3802185058594</v>
      </c>
      <c r="D268" t="n">
        <v>233.2233276367188</v>
      </c>
      <c r="E268" t="n">
        <v>1009.730346679688</v>
      </c>
      <c r="F268" t="n">
        <v>3324.680908203125</v>
      </c>
      <c r="G268" t="n">
        <v>845.7017211914062</v>
      </c>
      <c r="H268" t="n">
        <v>731.137939453125</v>
      </c>
      <c r="I268" t="n">
        <v>1006.877197265625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231.1931304931641</v>
      </c>
      <c r="E269" t="n">
        <v>997.3406982421875</v>
      </c>
      <c r="F269" t="n">
        <v>3304.0205078125</v>
      </c>
      <c r="G269" t="n">
        <v>848.6030883789062</v>
      </c>
      <c r="H269" t="n">
        <v>723.8473510742188</v>
      </c>
      <c r="I269" t="n">
        <v>1014.886535644531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232.7776794433594</v>
      </c>
      <c r="E270" t="n">
        <v>981.4801635742188</v>
      </c>
      <c r="F270" t="n">
        <v>3253.867919921875</v>
      </c>
      <c r="G270" t="n">
        <v>847.6915283203125</v>
      </c>
      <c r="H270" t="n">
        <v>726.408935546875</v>
      </c>
      <c r="I270" t="n">
        <v>998.28857421875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237.3827209472656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236.9370574951172</v>
      </c>
      <c r="E272" t="n">
        <v>988.5667724609375</v>
      </c>
      <c r="F272" t="n">
        <v>3206.462646484375</v>
      </c>
      <c r="G272" t="n">
        <v>856.6993408203125</v>
      </c>
      <c r="H272" t="n">
        <v>731.0394897460938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230.9950866699219</v>
      </c>
      <c r="E273" t="n">
        <v>985.6741333007812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238.7196655273438</v>
      </c>
      <c r="E274" t="n">
        <v>992.9055786132812</v>
      </c>
      <c r="F274" t="n">
        <v>2726.523681640625</v>
      </c>
      <c r="G274" t="n">
        <v>852.6708374023438</v>
      </c>
      <c r="H274" t="n">
        <v>734.1430053710938</v>
      </c>
      <c r="I274" t="n">
        <v>987.529052734375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412.647216796875</v>
      </c>
      <c r="D275" t="n">
        <v>235.4515686035156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241.7401885986328</v>
      </c>
      <c r="E276" t="n">
        <v>1001.872375488281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240.7993469238281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240.0070953369141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1471.175048828125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235.4020538330078</v>
      </c>
      <c r="E279" t="n">
        <v>985.3367919921875</v>
      </c>
      <c r="F279" t="n">
        <v>2721.812744140625</v>
      </c>
      <c r="G279" t="n">
        <v>887.0066528320312</v>
      </c>
      <c r="H279" t="n">
        <v>665.177001953125</v>
      </c>
      <c r="I279" t="n">
        <v>987.068359375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466.020751953125</v>
      </c>
      <c r="D280" t="n">
        <v>232.6786499023438</v>
      </c>
      <c r="E280" t="n">
        <v>991.5075073242188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235.7981872558594</v>
      </c>
      <c r="E281" t="n">
        <v>993.8697509765625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240.5022735595703</v>
      </c>
      <c r="E282" t="n">
        <v>998.4012451171875</v>
      </c>
      <c r="F282" t="n">
        <v>2823.296630859375</v>
      </c>
      <c r="G282" t="n">
        <v>885.947998046875</v>
      </c>
      <c r="H282" t="n">
        <v>671.679443359375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230.2523193359375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225.4987182617188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1433.448974609375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224.9540557861328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220.1014099121094</v>
      </c>
      <c r="E286" t="n">
        <v>928.0648193359375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1432.578002929688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217.8731689453125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1433.061645507812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224.1122741699219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227.3803558349609</v>
      </c>
      <c r="E289" t="n">
        <v>916.1572875976562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226.9347076416016</v>
      </c>
      <c r="E290" t="n">
        <v>873.9265747070312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224.9540557861328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221.3393402099609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223.3695220947266</v>
      </c>
      <c r="E293" t="n">
        <v>847.1707763671875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224.2113037109375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221.4383697509766</v>
      </c>
      <c r="E295" t="n">
        <v>845.8209838867188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221.6859436035156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221.5869140625</v>
      </c>
      <c r="E297" t="n">
        <v>849.6294555664062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216.0410461425781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215.6944427490234</v>
      </c>
      <c r="E299" t="n">
        <v>840.8071899414062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219.111083984375</v>
      </c>
      <c r="E300" t="n">
        <v>846.4957885742188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219.7052764892578</v>
      </c>
      <c r="E301" t="n">
        <v>851.798828125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1500.96875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200.3442840576172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199.7995910644531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199.1558837890625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201.7307434082031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204.9988555908203</v>
      </c>
      <c r="E306" t="n">
        <v>837.962890625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196.7790832519531</v>
      </c>
      <c r="E307" t="n">
        <v>845.8209838867188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204.6522216796875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200.5423583984375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956.8804321289062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199.6510620117188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1489.215576171875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204.3551330566406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207.3261260986328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210.4456787109375</v>
      </c>
      <c r="E313" t="n">
        <v>863.6580810546875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213.7137756347656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213.4166717529297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213.9118347167969</v>
      </c>
      <c r="E316" t="n">
        <v>874.6497192382812</v>
      </c>
      <c r="F316" t="n">
        <v>2873.1064453125</v>
      </c>
      <c r="G316" t="n">
        <v>933.7906494140625</v>
      </c>
      <c r="H316" t="n">
        <v>650.4971313476562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221.4878692626953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221.9335327148438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1526.023071289062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221.7849731445312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229.8561859130859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227.1822967529297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227.2813262939453</v>
      </c>
      <c r="E322" t="n">
        <v>871.6124877929688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226.6376190185547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223.4685363769531</v>
      </c>
      <c r="E324" t="n">
        <v>870.6484375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228.6677703857422</v>
      </c>
      <c r="E325" t="n">
        <v>877.0601196289062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228.5687561035156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230.6979827880859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230.3018493652344</v>
      </c>
      <c r="E328" t="n">
        <v>875.5173950195312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1598.331176757812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236.5904541015625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235.9467315673828</v>
      </c>
      <c r="E330" t="n">
        <v>887.666015625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239.1653289794922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240.5022735595703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613.9129028320312</v>
      </c>
      <c r="D333" t="n">
        <v>241.9382629394531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935.150634765625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243.8694000244141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244.16650390625</v>
      </c>
      <c r="E335" t="n">
        <v>910.5651245117188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243.7208557128906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242.7305297851562</v>
      </c>
      <c r="E337" t="n">
        <v>903.8641967773438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245.5529632568359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1611.632202148438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243.8694000244141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1569.84326171875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243.0771331787109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1602.007080078125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242.6809997558594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239.4128875732422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238.1254577636719</v>
      </c>
      <c r="E343" t="n">
        <v>891.81201171875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239.8090209960938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1635.864135742188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240.6508331298828</v>
      </c>
      <c r="E345" t="n">
        <v>904.3944702148438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237.5312652587891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237.1351318359375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1644.715087890625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239.7100067138672</v>
      </c>
      <c r="E348" t="n">
        <v>921.9905395507812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239.3138580322266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242.8295440673828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242.9285736083984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237.9273986816406</v>
      </c>
      <c r="E352" t="n">
        <v>931.2466430664062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239.0662841796875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240.9974365234375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241.3440551757812</v>
      </c>
      <c r="E355" t="n">
        <v>926.0401611328125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239.2148284912109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238.7691955566406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658.298828125</v>
      </c>
      <c r="D358" t="n">
        <v>236.7885284423828</v>
      </c>
      <c r="E358" t="n">
        <v>925.5580444335938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236.8380279541016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237.0361022949219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959.3109130859375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241.1459808349609</v>
      </c>
      <c r="E361" t="n">
        <v>962.4376220703125</v>
      </c>
      <c r="F361" t="n">
        <v>3514.693359375</v>
      </c>
      <c r="G361" t="n">
        <v>941.65185546875</v>
      </c>
      <c r="H361" t="n">
        <v>822.41943359375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242.5324554443359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242.4829406738281</v>
      </c>
      <c r="E363" t="n">
        <v>975.0200805664062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242.6315002441406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242.7305297851562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236.6399688720703</v>
      </c>
      <c r="E366" t="n">
        <v>962.5339965820312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234.6097717285156</v>
      </c>
      <c r="E367" t="n">
        <v>953.9529418945312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237.6302947998047</v>
      </c>
      <c r="E368" t="n">
        <v>985.2886352539062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241.2945404052734</v>
      </c>
      <c r="E369" t="n">
        <v>973.0917358398438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242.6315002441406</v>
      </c>
      <c r="E370" t="n">
        <v>973.7185668945312</v>
      </c>
      <c r="F370" t="n">
        <v>3534.813720703125</v>
      </c>
      <c r="G370" t="n">
        <v>1001.325317382812</v>
      </c>
      <c r="H370" t="n">
        <v>876.459228515625</v>
      </c>
      <c r="I370" t="n">
        <v>993.4365844726562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262.9333190917969</v>
      </c>
      <c r="E371" t="n">
        <v>978.5875854492188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260.95263671875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260.0118103027344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255.1591796875</v>
      </c>
      <c r="E374" t="n">
        <v>974.5862426757812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256.9913330078125</v>
      </c>
      <c r="E375" t="n">
        <v>984.6618041992188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252.9571380615234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253.7042083740234</v>
      </c>
      <c r="E377" t="n">
        <v>980.2748413085938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253.2061614990234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258.1368103027344</v>
      </c>
      <c r="E379" t="n">
        <v>985.5778198242188</v>
      </c>
      <c r="F379" t="n">
        <v>3566.17138671875</v>
      </c>
      <c r="G379" t="n">
        <v>1025.188720703125</v>
      </c>
      <c r="H379" t="n">
        <v>926.6073608398438</v>
      </c>
      <c r="I379" t="n">
        <v>1048.8056640625</v>
      </c>
      <c r="J379" t="n">
        <v>1875.013793945312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256.1446228027344</v>
      </c>
      <c r="E380" t="n">
        <v>984.1314697265625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261.1749267578125</v>
      </c>
      <c r="E381" t="n">
        <v>993.9661254882812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263.5655212402344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265.0596313476562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265.7568664550781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1869.719482421875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265.2090454101562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262.9180297851562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248.5245361328125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244.7393798828125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1916.303344726562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248.4747161865234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255.0987396240234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255.7462005615234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256.0948486328125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254.7999114990234</v>
      </c>
      <c r="E393" t="n">
        <v>1145.347900390625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251.9610443115234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253.5547943115234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252.5587005615234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260.3780212402344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1992.955322265625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272.0820922851562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268.9941711425781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260.3780212402344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255.1983489990234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864.5564575195312</v>
      </c>
      <c r="D402" t="n">
        <v>253.6046142578125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256.1446228027344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254.8497161865234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257.1905517578125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258.4356384277344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258.9834594726562</v>
      </c>
      <c r="E407" t="n">
        <v>1186.803466796875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259.3321533203125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259.4815368652344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254.4014587402344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258.8838500976562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258.1368103027344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258.9834594726562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258.3360290527344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259.7803344726562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260.3282165527344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266.0557250976562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268.3467407226562</v>
      </c>
      <c r="E418" t="n">
        <v>1221.552001953125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266.5537719726562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265.3584594726562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275.3193664550781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266.2549438476562</v>
      </c>
      <c r="E422" t="n">
        <v>1205.076782226562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269.7910766601562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273.8750305175781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275.6679992675781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272.1318969726562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272.1318969726562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265.9561157226562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263.3164978027344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263.0674743652344</v>
      </c>
      <c r="E430" t="n">
        <v>1146.31982421875</v>
      </c>
      <c r="F430" t="n">
        <v>3688.958251953125</v>
      </c>
      <c r="G430" t="n">
        <v>1074.531616210938</v>
      </c>
      <c r="H430" t="n">
        <v>1098.867919921875</v>
      </c>
      <c r="I430" t="n">
        <v>1096.713500976562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260.6270446777344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263.6153259277344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265.8565063476562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271.1358032226562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271.6338195800781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263.8145446777344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262.5693969726562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263.5156860351562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259.4317321777344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256.8916931152344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256.3936462402344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259.0831298828125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253.5547943115234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253.2061614990234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253.9034118652344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237.7169342041016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234.4796600341797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230.0470581054688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225.3654327392578</v>
      </c>
      <c r="E449" t="n">
        <v>1150.645263671875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223.5226593017578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221.2316741943359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221.8293151855469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221.0324401855469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218.7912292480469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1062.12548828125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217.8449401855469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220.8830261230469</v>
      </c>
      <c r="E456" t="n">
        <v>1174.653442382812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223.6222686767578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223.9709167480469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1122.032592773438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224.4689636230469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225.9630889892578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226.1623077392578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226.5109252929688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226.4611358642578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228.2042999267578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230.9933471679688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231.8400268554688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234.0812225341797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232.7863006591797</v>
      </c>
      <c r="E468" t="n">
        <v>1218.150024414062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235.0773010253906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233.7325897216797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2046.533935546875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234.4298553466797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232.1886596679688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235.8244018554688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237.3683319091797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239.7091217041016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239.7091217041016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5544.28515625</v>
      </c>
      <c r="C477" t="n">
        <v>1020.640197753906</v>
      </c>
      <c r="D477" t="n">
        <v>242.1495666503906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239.4601135253906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241.3028717041016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238.0655975341797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239.1114959716797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237.7169342041016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248.3253173828125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247.0802154541016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1201.355590820312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250.7159271240234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253.1065521240234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251.3634033203125</v>
      </c>
      <c r="E487" t="n">
        <v>1202.452514648438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241.6515350341797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244.7393798828125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2132.65869140625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245.3370513916016</v>
      </c>
      <c r="E490" t="n">
        <v>1200.994506835938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249.6700439453125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251.7618103027344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246.3829345703125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248.6739501953125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254.5508880615234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1229.60107421875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265.1592712402344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281.24609375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282.4912109375</v>
      </c>
      <c r="E498" t="n">
        <v>1260.334716796875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290.1611022949219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279.4531555175781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280.1005859375</v>
      </c>
      <c r="E501" t="n">
        <v>1253.239135742188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280.349609375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280.9971008300781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273.1279907226562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280.0010070800781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286.4755554199219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278.6064758300781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279.2041015625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275.0205383300781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261.4737243652344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263.4659118652344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257.6885681152344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1154.842163085938</v>
      </c>
      <c r="D513" t="n">
        <v>259.0831298828125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258.9834594726562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267.3506164550781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268.8946228027344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273.6260375976562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283.5370788574219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297.3827514648438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289.1152038574219</v>
      </c>
      <c r="E520" t="n">
        <v>1398.454833984375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283.5869140625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2570.51806640625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272.3311157226562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265.6573181152344</v>
      </c>
      <c r="E523" t="n">
        <v>1394.566772460938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266.1553344726562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270.6377258300781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273.2275695800781</v>
      </c>
      <c r="E526" t="n">
        <v>1382.51416015625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285.7284851074219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289.9120483398438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280.1005859375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272.9287109375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269.7412109375</v>
      </c>
      <c r="E531" t="n">
        <v>1412.597290039062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271.9824523925781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271.8828430175781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1527.745239257812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274.6221008300781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269.9902954101562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2559.845458984375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275.4189758300781</v>
      </c>
      <c r="E536" t="n">
        <v>1438.889770507812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272.8291320800781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1530.002075195312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277.8095703125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278.8554992675781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273.4268188476562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2636.35302734375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280.7978820800781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278.1084289550781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269.2930297851562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251.8614501953125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266.3545227050781</v>
      </c>
      <c r="E545" t="n">
        <v>1454.733276367188</v>
      </c>
      <c r="F545" t="n">
        <v>3480.591552734375</v>
      </c>
      <c r="G545" t="n">
        <v>1243.62158203125</v>
      </c>
      <c r="H545" t="n">
        <v>1632.346435546875</v>
      </c>
      <c r="I545" t="n">
        <v>1540.746704101562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250.6661224365234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249.6700439453125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244.7891845703125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245.8849182128906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247.7276611328125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251.2139739990234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1578.720581054688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256.6925048828125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2518.113525390625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255.5968017578125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263.1172180175781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268.6455688476562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268.9941711425781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271.5342407226562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269.1934204101562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269.8906860351562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272.7294921875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270.2393188476562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277.2119140625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272.9287109375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264.2129516601562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262.7188415527344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266.1553344726562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260.6270446777344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270.0898742675781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279.0546875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288.4677734375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290.5097351074219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305.2020874023438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304.9530334472656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297.3827514648438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309.6844787597656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304.0067443847656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299.4247741699219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293.8964233398438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305.7997436523438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297.4823608398438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302.8114624023438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300.4706420898438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309.6844787597656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310.6805725097656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304.5545959472656</v>
      </c>
      <c r="E585" t="n">
        <v>1381.299072265625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304.6542358398438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306.3973999023438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306.7460327148438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314.2665100097656</v>
      </c>
      <c r="E589" t="n">
        <v>1447.443359375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318.2010803222656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313.7186889648438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316.5076904296875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322.3348388671875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309.6347045898438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308.0409240722656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308.4393920898438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289.7626647949219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304.0565490722656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331.4490661621094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334.6863708496094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338.5711059570312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343.1033325195312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337.5750122070312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336.8279418945312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333.4910278320312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327.0662536621094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330.9510192871094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341.4597473144531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344.3484191894531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340.8621215820312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337.9236145019531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350.773193359375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344.7966613769531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349.7273254394531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356.2516784667969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355.305419921875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360.036865234375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359.887451171875</v>
      </c>
      <c r="E618" t="n">
        <v>1439.278564453125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369.263671875</v>
      </c>
      <c r="E619" t="n">
        <v>1467.612182617188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365.72265625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2829.940185546875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362.0818481445312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356.8451538085938</v>
      </c>
      <c r="E622" t="n">
        <v>1470.819702148438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353.6532287597656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349.8628540039062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2894.4365234375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358.2416076660156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352.5061340332031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342.3319702148438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334.3522033691406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334.5018005371094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336.197509765625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347.1198120117188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360.9347839355469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367.5679626464844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360.9347839355469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358.5408630371094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361.4335327148438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353.8527221679688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355.1993103027344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339.5390319824219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333.6539611816406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345.9727172851562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338.2922058105469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336.0977783203125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336.9954833984375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336.2474060058594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326.8212890625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340.087646484375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343.9279174804688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345.8729553222656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354.1020812988281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355.5983276367188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350.7107238769531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352.3565368652344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351.8578186035156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355.7978210449219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354.5509948730469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358.1917419433594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362.4808654785156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360.9846496582031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378.4403991699219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381.8816833496094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372.7548217773438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376.6449584960938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385.6221923828125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3363.385986328125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384.3254699707031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375.6474609375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377.9915161132812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390.2105407714844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374.8993835449219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362.730224609375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360.5856628417969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364.4259643554688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3394.456298828125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369.4132995605469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374.8993835449219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370.5105285644531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3365.250732421875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371.9069519042969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367.9170837402344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362.181640625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369.7125244140625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355.648193359375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345.4739990234375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339.1400451660156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341.833251953125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346.1722106933594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344.9253540039062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345.2745056152344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345.6235961914062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3426.0166015625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351.3092041015625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345.7732238769531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338.1924438476562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339.0901794433594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336.5466003417969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324.9759521484375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324.3774719238281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321.8339233398438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311.2108764648438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322.93115234375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326.1729125976562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319.8888549804688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315.3004760742188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316.9961853027344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310.1136474609375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314.9015197753906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3125.8193359375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322.0334167480469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327.17041015625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320.4873352050781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347.8180541992188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346.62109375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330.7113952636719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334.9506530761719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324.5271301269531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326.2227783203125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322.2828063964844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330.6615600585938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335.499267578125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351.7580261230469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357.7428894042969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363.0294799804688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364.2264099121094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374.400634765625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372.9044494628906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378.7396545410156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374.3008728027344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379.0887145996094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368.6651916503906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368.2662048339844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366.9196166992188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355.7978210449219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351.9076843261719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352.8053894042969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350.0623779296875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347.1696472167969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349.4638671875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335.1003112792969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328.7164611816406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343.628662109375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345.57373046875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3358.673583984375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351.6582946777344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366.77001953125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364.4259643554688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367.8672180175781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372.3059387207031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368.3160705566406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357.1942749023438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381.3829345703125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370.2611694335938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369.7623901367188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360.0370788574219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364.2763061523438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386.6695251464844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381.0836791992188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392.1556091308594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392.7042236328125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400.5343627929688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389.5621948242188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387.0684814453125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396.2951049804688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387.2680358886719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369.3135375976562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358.9897155761719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354.8003540039062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356.0970458984375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361.6329956054688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369.5130310058594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363.5282287597656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370.1115112304688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389.262939453125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395.9460144042969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385.8216552734375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376.1960754394531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361.0844116210938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355.0497131347656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358.3912048339844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348.4664306640625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346.6709289550781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337.3446044921875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335.9481506347656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335.1501770019531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321.6842956542969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320.0385131835938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320.3876037597656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311.0612487792969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301.68505859375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304.2784423828125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314.0037536621094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324.0283813476562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332.1577453613281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332.8559875488281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327.3200073242188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328.068115234375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324.2777404785156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322.23291015625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332.4071044921875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332.4071044921875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341.0352478027344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340.2372741699219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343.2296752929688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348.41650390625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347.2694091796875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347.4190673828125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344.6759948730469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340.8357543945312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338.2423400878906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341.1848449707031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344.87548828125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326.9708862304688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306.7222595214844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321.4848022460938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305.5252685546875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315.7493591308594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328.0182800292969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328.3174743652344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330.4620361328125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331.0605163574219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332.9557189941406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334.8509521484375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325.9235534667969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311.0612487792969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320.0385131835938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318.0435485839844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320.9860534667969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317.3453063964844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335.0504150390625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340.5863952636719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345.6235961914062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333.7537231445312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329.0656127929688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327.3200073242188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329.0157165527344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337.3446044921875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337.7435913085938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338.5415649414062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340.7360229492188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331.6590270996094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339.7883911132812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332.2575073242188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329.9134216308594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331.5093994140625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334.2025451660156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333.5043334960938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334.7511901855469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335.0005493164062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333.1552124023438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336.3471374511719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335.5491333007812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329.7638244628906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329.2152099609375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337.2947387695312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340.3370056152344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353.5534973144531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351.3590698242188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354.5010986328125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356.3464050292969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351.7580261230469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341.1349792480469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347.7182922363281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350.4613342285156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351.3092041015625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348.3167724609375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350.5111999511719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349.6134948730469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353.5036315917969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354.8003540039062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361.5831298828125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367.6177978515625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373.5028991699219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379.5956115722656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371.6551208496094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368.9084167480469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373.1033630371094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371.9547424316406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373.7526245117188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378.6467590332031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389.9831848144531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394.1781616210938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396.5253295898438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398.2732543945312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394.1781616210938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386.737060546875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396.4754028320312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397.1246337890625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393.6787414550781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386.9867858886719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397.6739501953125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396.8249816894531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390.9320373535156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382.6419677734375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381.9427795410156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371.9048156738281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359.9690856933594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363.7645568847656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342.9394836425781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341.6909790039062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354.4756774902344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359.8192749023438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358.8204650878906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363.8644409179688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363.4149780273438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359.020263671875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357.322265625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359.0701904296875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359.5196533203125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357.8716125488281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352.82763671875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347.9335021972656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352.1284790039062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355.6742553710938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361.1177062988281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356.42333984375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363.2651672363281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363.714599609375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364.064208984375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363.7645568847656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363.6147155761719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364.7633666992188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357.8216857910156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359.7693481445312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353.9263305664062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367.9595336914062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368.7586059570312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361.7170104980469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359.0701904296875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358.5208435058594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355.5244445800781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338.4948120117188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339.7433166503906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340.59228515625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346.0357971191406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351.828857421875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347.334228515625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347.3841552734375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348.5827331542969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352.0785522460938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353.0274353027344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348.9822387695312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351.4293212890625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355.973876953125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357.7717590332031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355.7241821289062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363.8644409179688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365.6622924804688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361.8668212890625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359.0701904296875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360.01904296875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365.3127136230469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373.2532043457031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376.1497497558594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371.6551208496094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376.6990661621094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380.0450744628906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384.7394714355469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379.9451904296875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381.6930847167969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384.6395874023438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405.4147033691406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416.5014343261719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410.6584167480469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420.4467163085938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421.095947265625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409.6096801757812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394.6775512695312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396.3755187988281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394.7774353027344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392.7798156738281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397.9736328125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399.1721801757812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397.8737487792969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394.0283203125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398.52294921875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409.5097961425781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387.8856811523438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392.1805419921875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383.3411254882812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383.1912841796875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378.6966857910156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381.2935791015625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385.8880920410156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390.1829223632812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384.4397888183594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385.6383666992188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391.7810363769531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398.073486328125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398.8225708007812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401.0698852539062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397.8737487792969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394.9772033691406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389.9332275390625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389.9332275390625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393.4290466308594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387.2864074707031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392.4801940917969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390.8821105957031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384.6895141601562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386.5872192382812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377.4981384277344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379.1461486816406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371.35546875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376.848876953125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378.546875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378.546875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377.198486328125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375.6003723144531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366.4114074707031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364.4137878417969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372.5540466308594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365.7621765136719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364.8132934570312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370.0570373535156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364.8632202148438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366.3614501953125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369.7074279785156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371.8548583984375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368.1093444824219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367.3602294921875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364.9631042480469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373.5028991699219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370.6063537597656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374.7514343261719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374.6015625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377.4981384277344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379.895263671875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378.8964538574219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378.4969482421875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382.1925048828125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383.490966796875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387.2364807128906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390.2828063964844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395.376708984375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394.3779296875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389.3339538574219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387.4861755371094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377.8976440429688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386.3375244140625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390.2328796386719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389.2340698242188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395.3267517089844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394.8773193359375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391.7310791015625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383.0914001464844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376.5991821289062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377.0985717773438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382.142578125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368.1093444824219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380.4945373535156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366.7110290527344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368.6087341308594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379.1960754394531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369.6575012207031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360.468505859375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364.7633666992188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352.1284790039062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354.5755615234375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339.6434326171875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349.3817749023438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345.2866821289062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348.1832275390625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344.5875244140625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349.9311218261719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350.3306274414062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357.6718444824219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358.6206970214844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361.0677795410156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357.3721923828125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357.5719604492188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349.4317321777344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361.5671997070312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362.3662109375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361.81689453125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359.2200012207031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359.2200012207031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360.1688842773438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367.8097229003906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380.1449584960938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381.79296875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379.9451904296875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389.9831848144531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401.9688415527344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417.1007080078125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418.4990539550781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429.5857849121094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425.7403564453125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427.6380920410156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432.1826782226562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430.3348693847656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429.735595703125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429.5358276367188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435.6285400390625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431.6832580566406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431.6832580566406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428.1374816894531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425.1410827636719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416.3016662597656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411.9568786621094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415.5525512695312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411.8070373535156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408.7607116699219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415.8522033691406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414.1043090820312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415.4526977539062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418.4990539550781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415.5525512695312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415.9520874023438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411.3576049804688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413.3551940917969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415.0032348632812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420.5965270996094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422.6940307617188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420.1470642089844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415.6524353027344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415.6524353027344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414.7535095214844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417.7998657226562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417.7000122070312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418.6000061035156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0.1612531674729301</v>
      </c>
      <c r="C2" t="n">
        <v>-1.121172592596598</v>
      </c>
      <c r="D2" t="n">
        <v>0.191512838204333</v>
      </c>
      <c r="E2" t="n">
        <v>-0.6414647370994175</v>
      </c>
      <c r="F2" t="n">
        <v>1.573187414500676</v>
      </c>
      <c r="G2" t="n">
        <v>-0.8400283412532294</v>
      </c>
      <c r="H2" t="n">
        <v>-0.8019802539789178</v>
      </c>
      <c r="I2" t="n">
        <v>0.4563758389261707</v>
      </c>
      <c r="J2" t="n">
        <v>0.8939157986739499</v>
      </c>
      <c r="K2" t="n">
        <v>-1.15045182803204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-2.414555232586524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19.1853126870871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-0.3463560944652833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-7.414058730828732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6.270447845935312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-6.879918162459275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-1.117113698019567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7.054558502988284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9.120240547759039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-2.109948307551435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-10.99897963015164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10.18366609330146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2.185252453473918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5.910379767407248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-0.1132599193910289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4.36607625105403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-5.823831764069432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2.913610584595094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12.97734000592376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9.492555223832122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-16.57700976962849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-8.090714646491048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-0.7664022389128333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-7.548970495424423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0.05478857049590058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5.921159372656382</v>
      </c>
      <c r="J21" t="n">
        <v>1.078465544921259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15.51724071180087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-3.677854405287362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-12.94410298376268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-4.037988040349183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1.113900242365595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5.766743115987172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-0.8969258461256291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5.949919294118722</v>
      </c>
      <c r="J25" t="n">
        <v>9.880978498911741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3.347238383698237</v>
      </c>
      <c r="E26" t="n">
        <v>4.288222985593726</v>
      </c>
      <c r="F26" t="n">
        <v>7.108745324225163</v>
      </c>
      <c r="G26" t="n">
        <v>6.062222083254798</v>
      </c>
      <c r="H26" t="n">
        <v>18.43413024867713</v>
      </c>
      <c r="I26" t="n">
        <v>13.41042279970974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13.532747797305</v>
      </c>
      <c r="E27" t="n">
        <v>2.321731603234278</v>
      </c>
      <c r="F27" t="n">
        <v>6.715504099353842</v>
      </c>
      <c r="G27" t="n">
        <v>10.54068187375108</v>
      </c>
      <c r="H27" t="n">
        <v>2.451746493339968</v>
      </c>
      <c r="I27" t="n">
        <v>4.182067302497172</v>
      </c>
      <c r="J27" t="n">
        <v>3.750751989930823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3.583991524364483</v>
      </c>
      <c r="E28" t="n">
        <v>3.371418386013914</v>
      </c>
      <c r="F28" t="n">
        <v>7.61543379028653</v>
      </c>
      <c r="G28" t="n">
        <v>-6.647815751256347</v>
      </c>
      <c r="H28" t="n">
        <v>-3.848964361335605</v>
      </c>
      <c r="I28" t="n">
        <v>-2.816052328959195</v>
      </c>
      <c r="J28" t="n">
        <v>2.024549915851637</v>
      </c>
      <c r="K28" t="n">
        <v>4.887005402205857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13.02291568200469</v>
      </c>
      <c r="E29" t="n">
        <v>-6.476495824553297</v>
      </c>
      <c r="F29" t="n">
        <v>16.16984981258085</v>
      </c>
      <c r="G29" t="n">
        <v>0.7535041635976292</v>
      </c>
      <c r="H29" t="n">
        <v>1.79985488536456</v>
      </c>
      <c r="I29" t="n">
        <v>-7.309247300469823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-4.466561454389284</v>
      </c>
      <c r="E30" t="n">
        <v>1.121351342982346</v>
      </c>
      <c r="F30" t="n">
        <v>-1.246844271565151</v>
      </c>
      <c r="G30" t="n">
        <v>-4.146001210858097</v>
      </c>
      <c r="H30" t="n">
        <v>-0.2621775378005564</v>
      </c>
      <c r="I30" t="n">
        <v>2.699712364117191</v>
      </c>
      <c r="J30" t="n">
        <v>-2.456769338037978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3.017894434649904</v>
      </c>
      <c r="E31" t="n">
        <v>9.574389861069932</v>
      </c>
      <c r="F31" t="n">
        <v>-4.95287163377216</v>
      </c>
      <c r="G31" t="n">
        <v>4.951680227588096</v>
      </c>
      <c r="H31" t="n">
        <v>7.685927330905007</v>
      </c>
      <c r="I31" t="n">
        <v>11.87881752603717</v>
      </c>
      <c r="J31" t="n">
        <v>6.212954919961922</v>
      </c>
      <c r="K31" t="n">
        <v>23.80388921829646</v>
      </c>
    </row>
    <row r="32">
      <c r="A32" s="2" t="n">
        <v>45322</v>
      </c>
      <c r="B32" t="n">
        <v>11.37514762882348</v>
      </c>
      <c r="C32" t="n">
        <v>6.125453777774248</v>
      </c>
      <c r="D32" t="n">
        <v>7.510503711826932</v>
      </c>
      <c r="E32" t="n">
        <v>8.400859070671585</v>
      </c>
      <c r="F32" t="n">
        <v>-5.976072500036656</v>
      </c>
      <c r="G32" t="n">
        <v>5.575295156228077</v>
      </c>
      <c r="H32" t="n">
        <v>13.7873716511139</v>
      </c>
      <c r="I32" t="n">
        <v>12.62454801813422</v>
      </c>
      <c r="J32" t="n">
        <v>9.782936044911516</v>
      </c>
      <c r="K32" t="n">
        <v>10.38884839529064</v>
      </c>
    </row>
    <row r="33">
      <c r="A33" s="2" t="n">
        <v>45291</v>
      </c>
      <c r="B33" t="n">
        <v>3.16787481490679</v>
      </c>
      <c r="C33" t="n">
        <v>4.075660630339528</v>
      </c>
      <c r="D33" t="n">
        <v>4.762900844944418</v>
      </c>
      <c r="E33" t="n">
        <v>2.804594086057421</v>
      </c>
      <c r="F33" t="n">
        <v>3.040627497730886</v>
      </c>
      <c r="G33" t="n">
        <v>0.1684446220691971</v>
      </c>
      <c r="H33" t="n">
        <v>3.282838060113913</v>
      </c>
      <c r="I33" t="n">
        <v>2.740953151182146</v>
      </c>
      <c r="J33" t="n">
        <v>8.417396491617012</v>
      </c>
      <c r="K33" t="n">
        <v>8.101335886717642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8.490789473133621</v>
      </c>
      <c r="E34" t="n">
        <v>1.025004607497237</v>
      </c>
      <c r="F34" t="n">
        <v>11.81548052964958</v>
      </c>
      <c r="G34" t="n">
        <v>7.835977625799062</v>
      </c>
      <c r="H34" t="n">
        <v>13.53986494089565</v>
      </c>
      <c r="I34" t="n">
        <v>12.60795969902995</v>
      </c>
      <c r="J34" t="n">
        <v>10.5131839727858</v>
      </c>
      <c r="K34" t="n">
        <v>11.15857446360136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-19.30566651561841</v>
      </c>
      <c r="E35" t="n">
        <v>1.167637465618632</v>
      </c>
      <c r="F35" t="n">
        <v>-10.00757020726613</v>
      </c>
      <c r="G35" t="n">
        <v>-3.927861132270438</v>
      </c>
      <c r="H35" t="n">
        <v>-3.679827679732883</v>
      </c>
      <c r="I35" t="n">
        <v>-6.045842342157992</v>
      </c>
      <c r="J35" t="n">
        <v>-0.2514109502466333</v>
      </c>
      <c r="K35" t="n">
        <v>-6.73983844232251</v>
      </c>
    </row>
    <row r="36">
      <c r="A36" s="2" t="n">
        <v>45199</v>
      </c>
      <c r="B36" t="n">
        <v>6.722957325790802</v>
      </c>
      <c r="C36" t="n">
        <v>10.16265358407575</v>
      </c>
      <c r="D36" t="n">
        <v>4.954699589080169</v>
      </c>
      <c r="E36" t="n">
        <v>-5.681453341579346</v>
      </c>
      <c r="F36" t="n">
        <v>4.817518859907355</v>
      </c>
      <c r="G36" t="n">
        <v>-0.3718055364274941</v>
      </c>
      <c r="H36" t="n">
        <v>6.685798443012914</v>
      </c>
      <c r="I36" t="n">
        <v>4.232637727021982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-6.774555465240583</v>
      </c>
      <c r="C37" t="n">
        <v>0.9425307829377338</v>
      </c>
      <c r="D37" t="n">
        <v>0.8751368611616517</v>
      </c>
      <c r="E37" t="n">
        <v>7.02978778892509</v>
      </c>
      <c r="F37" t="n">
        <v>-1.715296335355665</v>
      </c>
      <c r="G37" t="n">
        <v>-0.5779704772027383</v>
      </c>
      <c r="H37" t="n">
        <v>11.40595057203797</v>
      </c>
      <c r="I37" t="n">
        <v>-2.781198123764694</v>
      </c>
      <c r="J37" t="n">
        <v>-8.006092133958942</v>
      </c>
      <c r="K37" t="n">
        <v>-1.012266560688957</v>
      </c>
    </row>
    <row r="38">
      <c r="A38" s="2" t="n">
        <v>45138</v>
      </c>
      <c r="B38" t="n">
        <v>1.47600642134933</v>
      </c>
      <c r="C38" t="n">
        <v>13.04736190306501</v>
      </c>
      <c r="D38" t="n">
        <v>-2.600838297179398</v>
      </c>
      <c r="E38" t="n">
        <v>16.70817122418455</v>
      </c>
      <c r="F38" t="n">
        <v>2.810028990517077</v>
      </c>
      <c r="G38" t="n">
        <v>10.17441602604019</v>
      </c>
      <c r="H38" t="n">
        <v>9.632063136221136</v>
      </c>
      <c r="I38" t="n">
        <v>9.11411617035669</v>
      </c>
      <c r="J38" t="n">
        <v>5.139251026499347</v>
      </c>
      <c r="K38" t="n">
        <v>9.44946921857721</v>
      </c>
    </row>
    <row r="39">
      <c r="A39" s="2" t="n">
        <v>45107</v>
      </c>
      <c r="B39" t="n">
        <v>10.30409160745427</v>
      </c>
      <c r="C39" t="n">
        <v>10.43881686544539</v>
      </c>
      <c r="D39" t="n">
        <v>8.278965848914766</v>
      </c>
      <c r="E39" t="n">
        <v>6.49494335665417</v>
      </c>
      <c r="F39" t="n">
        <v>4.065503955539951</v>
      </c>
      <c r="G39" t="n">
        <v>14.63103479093098</v>
      </c>
      <c r="H39" t="n">
        <v>12.21254829636789</v>
      </c>
      <c r="I39" t="n">
        <v>7.817718137496898</v>
      </c>
      <c r="J39" t="n">
        <v>4.214326093866338</v>
      </c>
      <c r="K39" t="n">
        <v>16.07605626831725</v>
      </c>
    </row>
    <row r="40">
      <c r="A40" s="2" t="n">
        <v>45077</v>
      </c>
      <c r="B40" t="n">
        <v>2.398254125448895</v>
      </c>
      <c r="C40" t="n">
        <v>6.742305014830463</v>
      </c>
      <c r="D40" t="n">
        <v>5.439684803520972</v>
      </c>
      <c r="E40" t="n">
        <v>4.955677366278333</v>
      </c>
      <c r="F40" t="n">
        <v>5.376550671908031</v>
      </c>
      <c r="G40" t="n">
        <v>-8.698034224194606</v>
      </c>
      <c r="H40" t="n">
        <v>13.38971753125191</v>
      </c>
      <c r="I40" t="n">
        <v>-1.245385026293366</v>
      </c>
      <c r="J40" t="n">
        <v>11.10575307848634</v>
      </c>
      <c r="K40" t="n">
        <v>-3.385270250973405</v>
      </c>
    </row>
    <row r="41">
      <c r="A41" s="2" t="n">
        <v>45046</v>
      </c>
      <c r="B41" t="n">
        <v>4.704374774791242</v>
      </c>
      <c r="C41" t="n">
        <v>19.08898292754566</v>
      </c>
      <c r="D41" t="n">
        <v>12.69687524873777</v>
      </c>
      <c r="E41" t="n">
        <v>0.8384199600568243</v>
      </c>
      <c r="F41" t="n">
        <v>15.74547937811939</v>
      </c>
      <c r="G41" t="n">
        <v>6.643238025924525</v>
      </c>
      <c r="H41" t="n">
        <v>9.423184262265515</v>
      </c>
      <c r="I41" t="n">
        <v>0.4628223003235066</v>
      </c>
      <c r="J41" t="n">
        <v>7.491112823426982</v>
      </c>
      <c r="K41" t="n">
        <v>5.767475988388338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-9.949811035789601</v>
      </c>
      <c r="E42" t="n">
        <v>-0.6509310773477495</v>
      </c>
      <c r="F42" t="n">
        <v>-0.07963589686209582</v>
      </c>
      <c r="G42" t="n">
        <v>7.092373529220208</v>
      </c>
      <c r="H42" t="n">
        <v>-1.645804832768605</v>
      </c>
      <c r="I42" t="n">
        <v>2.770234260262305</v>
      </c>
      <c r="J42" t="n">
        <v>5.295080405591945</v>
      </c>
      <c r="K42" t="n">
        <v>5.528123961955944</v>
      </c>
    </row>
    <row r="43">
      <c r="A43" s="2" t="n">
        <v>44985</v>
      </c>
      <c r="B43" t="n">
        <v>3.564363822048944</v>
      </c>
      <c r="C43" t="n">
        <v>14.09065038001538</v>
      </c>
      <c r="D43" t="n">
        <v>-2.510108278306622</v>
      </c>
      <c r="E43" t="n">
        <v>-10.9583049009889</v>
      </c>
      <c r="F43" t="n">
        <v>-14.77091229240921</v>
      </c>
      <c r="G43" t="n">
        <v>-0.174596708172714</v>
      </c>
      <c r="H43" t="n">
        <v>-10.5859235705396</v>
      </c>
      <c r="I43" t="n">
        <v>-6.835911802180982</v>
      </c>
      <c r="J43" t="n">
        <v>-3.188181809965385</v>
      </c>
      <c r="K43" t="n">
        <v>7.936501733086132</v>
      </c>
    </row>
    <row r="44">
      <c r="A44" s="2" t="n">
        <v>44957</v>
      </c>
      <c r="B44" t="n">
        <v>-4.951322268832936</v>
      </c>
      <c r="C44" t="n">
        <v>-6.878847143621469</v>
      </c>
      <c r="D44" t="n">
        <v>-10.2348602523304</v>
      </c>
      <c r="E44" t="n">
        <v>-5.390574788330693</v>
      </c>
      <c r="F44" t="n">
        <v>-2.86826936881851</v>
      </c>
      <c r="G44" t="n">
        <v>2.043646089333406</v>
      </c>
      <c r="H44" t="n">
        <v>0.4906625840459533</v>
      </c>
      <c r="I44" t="n">
        <v>3.305362834762682</v>
      </c>
      <c r="J44" t="n">
        <v>-1.860588080360459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-6.215901586692518</v>
      </c>
      <c r="D45" t="n">
        <v>-7.424444602295632</v>
      </c>
      <c r="E45" t="n">
        <v>-5.589436821483629</v>
      </c>
      <c r="F45" t="n">
        <v>0.2496559021143652</v>
      </c>
      <c r="G45" t="n">
        <v>-5.562557768254772</v>
      </c>
      <c r="H45" t="n">
        <v>-4.229210941639883</v>
      </c>
      <c r="I45" t="n">
        <v>-4.268451181555843</v>
      </c>
      <c r="J45" t="n">
        <v>-6.584731315778569</v>
      </c>
      <c r="K45" t="n">
        <v>2.451830312129477</v>
      </c>
    </row>
    <row r="46">
      <c r="A46" s="2" t="n">
        <v>44895</v>
      </c>
      <c r="B46" t="n">
        <v>4.624256576006491</v>
      </c>
      <c r="C46" t="n">
        <v>-13.15619538657046</v>
      </c>
      <c r="D46" t="n">
        <v>4.817492641854559</v>
      </c>
      <c r="E46" t="n">
        <v>-2.377092543118664</v>
      </c>
      <c r="F46" t="n">
        <v>-5.658229313014074</v>
      </c>
      <c r="G46" t="n">
        <v>1.205545953789611</v>
      </c>
      <c r="H46" t="n">
        <v>9.599437041383041</v>
      </c>
      <c r="I46" t="n">
        <v>2.866560872085056</v>
      </c>
      <c r="J46" t="n">
        <v>0.6000067919472274</v>
      </c>
      <c r="K46" t="n">
        <v>-5.411343411634729</v>
      </c>
    </row>
    <row r="47">
      <c r="A47" s="2" t="n">
        <v>44865</v>
      </c>
      <c r="B47" t="n">
        <v>3.059247487068406</v>
      </c>
      <c r="C47" t="n">
        <v>5.395629817385861</v>
      </c>
      <c r="D47" t="n">
        <v>-7.252107489734616</v>
      </c>
      <c r="E47" t="n">
        <v>4.704273770589906</v>
      </c>
      <c r="F47" t="n">
        <v>-2.599051686108067</v>
      </c>
      <c r="G47" t="n">
        <v>2.260299932340804</v>
      </c>
      <c r="H47" t="n">
        <v>2.816788980116591</v>
      </c>
      <c r="I47" t="n">
        <v>7.194443759196667</v>
      </c>
      <c r="J47" t="n">
        <v>5.77941794427308</v>
      </c>
      <c r="K47" t="n">
        <v>12.00569179052777</v>
      </c>
    </row>
    <row r="48">
      <c r="A48" s="2" t="n">
        <v>44834</v>
      </c>
      <c r="B48" t="n">
        <v>1.399519359291701</v>
      </c>
      <c r="C48" t="n">
        <v>-6.380644090380838</v>
      </c>
      <c r="D48" t="n">
        <v>-6.114869658662103</v>
      </c>
      <c r="E48" t="n">
        <v>7.366739476365125</v>
      </c>
      <c r="F48" t="n">
        <v>2.16026330311585</v>
      </c>
      <c r="G48" t="n">
        <v>2.135425532796575</v>
      </c>
      <c r="H48" t="n">
        <v>1.606651631080824</v>
      </c>
      <c r="I48" t="n">
        <v>6.225842037093487</v>
      </c>
      <c r="J48" t="n">
        <v>0.5997818258394627</v>
      </c>
      <c r="K48" t="n">
        <v>2.300366864225878</v>
      </c>
    </row>
    <row r="49">
      <c r="A49" s="2" t="n">
        <v>44804</v>
      </c>
      <c r="B49" t="n">
        <v>2.906481844977704</v>
      </c>
      <c r="C49" t="n">
        <v>-0.2924986183351463</v>
      </c>
      <c r="D49" t="n">
        <v>0.8789032818187215</v>
      </c>
      <c r="E49" t="n">
        <v>6.762324301953893</v>
      </c>
      <c r="F49" t="n">
        <v>-4.620322274494592</v>
      </c>
      <c r="G49" t="n">
        <v>3.782070818786076</v>
      </c>
      <c r="H49" t="n">
        <v>3.881369823039238</v>
      </c>
      <c r="I49" t="n">
        <v>-5.006134759648417</v>
      </c>
      <c r="J49" t="n">
        <v>1.422655108074622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6.606895831780779</v>
      </c>
      <c r="D50" t="n">
        <v>-0.3890904785243343</v>
      </c>
      <c r="E50" t="n">
        <v>6.563435551200492</v>
      </c>
      <c r="F50" t="n">
        <v>5.543474538543203</v>
      </c>
      <c r="G50" t="n">
        <v>-6.268140171240432</v>
      </c>
      <c r="H50" t="n">
        <v>6.081803085917481</v>
      </c>
      <c r="I50" t="n">
        <v>13.55646135558655</v>
      </c>
      <c r="J50" t="n">
        <v>6.899762652887809</v>
      </c>
      <c r="K50" t="n">
        <v>-2.161180865989654</v>
      </c>
    </row>
    <row r="51">
      <c r="A51" s="2" t="n">
        <v>44742</v>
      </c>
      <c r="B51" t="n">
        <v>-7.433467309245834</v>
      </c>
      <c r="C51" t="n">
        <v>-2.504285833628472</v>
      </c>
      <c r="D51" t="n">
        <v>-7.543292853779448</v>
      </c>
      <c r="E51" t="n">
        <v>-7.62876727063092</v>
      </c>
      <c r="F51" t="n">
        <v>1.088736821423941</v>
      </c>
      <c r="G51" t="n">
        <v>0.5526803623747689</v>
      </c>
      <c r="H51" t="n">
        <v>-1.236656056709506</v>
      </c>
      <c r="I51" t="n">
        <v>-3.485926989464971</v>
      </c>
      <c r="J51" t="n">
        <v>1.807870288946667</v>
      </c>
      <c r="K51" t="n">
        <v>-5.642928549194259</v>
      </c>
    </row>
    <row r="52">
      <c r="A52" s="2" t="n">
        <v>44712</v>
      </c>
      <c r="B52" t="n">
        <v>-10.66486390799827</v>
      </c>
      <c r="C52" t="n">
        <v>-15.61879316704171</v>
      </c>
      <c r="D52" t="n">
        <v>-9.322826168359589</v>
      </c>
      <c r="E52" t="n">
        <v>1.19750331489088</v>
      </c>
      <c r="F52" t="n">
        <v>-20.28898951751926</v>
      </c>
      <c r="G52" t="n">
        <v>5.752717947939812</v>
      </c>
      <c r="H52" t="n">
        <v>-16.92741767723675</v>
      </c>
      <c r="I52" t="n">
        <v>-7.327850670472868</v>
      </c>
      <c r="J52" t="n">
        <v>0.6484797907345685</v>
      </c>
      <c r="K52" t="n">
        <v>7.455274854787564</v>
      </c>
    </row>
    <row r="53">
      <c r="A53" s="2" t="n">
        <v>44681</v>
      </c>
      <c r="B53" t="n">
        <v>-1.367308833080405</v>
      </c>
      <c r="C53" t="n">
        <v>-5.90830734042187</v>
      </c>
      <c r="D53" t="n">
        <v>9.788437014224316</v>
      </c>
      <c r="E53" t="n">
        <v>-3.619661295601373</v>
      </c>
      <c r="F53" t="n">
        <v>2.347775682373099</v>
      </c>
      <c r="G53" t="n">
        <v>-3.806344888506541</v>
      </c>
      <c r="H53" t="n">
        <v>-0.3212615555197362</v>
      </c>
      <c r="I53" t="n">
        <v>1.519535422262708</v>
      </c>
      <c r="J53" t="n">
        <v>0.8023087035626153</v>
      </c>
      <c r="K53" t="n">
        <v>1.032989725523836</v>
      </c>
    </row>
    <row r="54">
      <c r="A54" s="2" t="n">
        <v>44651</v>
      </c>
      <c r="B54" t="n">
        <v>-5.969444089613408</v>
      </c>
      <c r="C54" t="n">
        <v>6.925218519777099</v>
      </c>
      <c r="D54" t="n">
        <v>-3.798197898491995</v>
      </c>
      <c r="E54" t="n">
        <v>10.05351394386804</v>
      </c>
      <c r="F54" t="n">
        <v>3.213357819283535</v>
      </c>
      <c r="G54" t="n">
        <v>5.710732532416318</v>
      </c>
      <c r="H54" t="n">
        <v>0.1609017720256345</v>
      </c>
      <c r="I54" t="n">
        <v>8.395542491404683</v>
      </c>
      <c r="J54" t="n">
        <v>1.529140259687134</v>
      </c>
      <c r="K54" t="n">
        <v>-3.30187892883661</v>
      </c>
    </row>
    <row r="55">
      <c r="A55" s="2" t="n">
        <v>44620</v>
      </c>
      <c r="B55" t="n">
        <v>7.750101094302853</v>
      </c>
      <c r="C55" t="n">
        <v>-1.230462963428847</v>
      </c>
      <c r="D55" t="n">
        <v>-4.971396477445089</v>
      </c>
      <c r="E55" t="n">
        <v>-2.111106055167999</v>
      </c>
      <c r="F55" t="n">
        <v>5.671321561611742</v>
      </c>
      <c r="G55" t="n">
        <v>-5.563813660720029</v>
      </c>
      <c r="H55" t="n">
        <v>-17.86698297834075</v>
      </c>
      <c r="I55" t="n">
        <v>1.924404003516944</v>
      </c>
      <c r="J55" t="n">
        <v>3.906358629971241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0.1612531674729301</v>
      </c>
      <c r="C2" t="n">
        <v>-1.121172592596598</v>
      </c>
      <c r="D2" t="n">
        <v>0.191512838204333</v>
      </c>
      <c r="E2" t="n">
        <v>-0.6414647370994175</v>
      </c>
      <c r="F2" t="n">
        <v>1.573187414500676</v>
      </c>
      <c r="G2" t="n">
        <v>-0.8400283412532294</v>
      </c>
      <c r="H2" t="n">
        <v>-0.8019802539789178</v>
      </c>
      <c r="I2" t="n">
        <v>0.4563758389261707</v>
      </c>
      <c r="J2" t="n">
        <v>0.8939157986739499</v>
      </c>
      <c r="K2" t="n">
        <v>-1.15045182803204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15.90467930800235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-8.377759866421375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15.5131997339194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-4.004524991962044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-4.544471490710233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4.097163935803061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-3.401164090020747</v>
      </c>
      <c r="J7" t="n">
        <v>5.784639499918431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-6.473251707698613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-7.485122804249499</v>
      </c>
      <c r="J8" t="n">
        <v>-3.181920861803478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0.6196680004529886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-2.094245488097957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3.561150153164983</v>
      </c>
      <c r="E10" t="n">
        <v>12.65025907966166</v>
      </c>
      <c r="F10" t="n">
        <v>19.15193290054422</v>
      </c>
      <c r="G10" t="n">
        <v>6.079496505596671</v>
      </c>
      <c r="H10" t="n">
        <v>35.73294888757999</v>
      </c>
      <c r="I10" t="n">
        <v>27.08746911989208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32.91692884047171</v>
      </c>
      <c r="E11" t="n">
        <v>-1.07885666613784</v>
      </c>
      <c r="F11" t="n">
        <v>33.4121886040454</v>
      </c>
      <c r="G11" t="n">
        <v>3.969698091637186</v>
      </c>
      <c r="H11" t="n">
        <v>0.2814238082160969</v>
      </c>
      <c r="I11" t="n">
        <v>-6.152238900839713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11.54316103336559</v>
      </c>
      <c r="C12" t="n">
        <v>0.5831334466056326</v>
      </c>
      <c r="D12" t="n">
        <v>5.80811452543446</v>
      </c>
      <c r="E12" t="n">
        <v>20.11151634559003</v>
      </c>
      <c r="F12" t="n">
        <v>-11.74722479127467</v>
      </c>
      <c r="G12" t="n">
        <v>6.209150535750596</v>
      </c>
      <c r="H12" t="n">
        <v>22.21173238136473</v>
      </c>
      <c r="I12" t="n">
        <v>29.4047314761567</v>
      </c>
      <c r="J12" t="n">
        <v>13.73901641345536</v>
      </c>
      <c r="K12" t="n">
        <v>46.16221111868501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-8.284355205165628</v>
      </c>
      <c r="E13" t="n">
        <v>5.071034870200508</v>
      </c>
      <c r="F13" t="n">
        <v>3.685113457096922</v>
      </c>
      <c r="G13" t="n">
        <v>3.774839358655524</v>
      </c>
      <c r="H13" t="n">
        <v>12.95196414558746</v>
      </c>
      <c r="I13" t="n">
        <v>8.699784587272831</v>
      </c>
      <c r="J13" t="n">
        <v>19.5142875138467</v>
      </c>
      <c r="K13" t="n">
        <v>12.06505095571655</v>
      </c>
    </row>
    <row r="14">
      <c r="A14" s="2" t="n">
        <v>45199</v>
      </c>
      <c r="B14" t="n">
        <v>0.9614737388811578</v>
      </c>
      <c r="C14" t="n">
        <v>25.7097635669677</v>
      </c>
      <c r="D14" t="n">
        <v>3.119606202512393</v>
      </c>
      <c r="E14" t="n">
        <v>17.81566213412824</v>
      </c>
      <c r="F14" t="n">
        <v>5.91446808318643</v>
      </c>
      <c r="G14" t="n">
        <v>9.130373416395887</v>
      </c>
      <c r="H14" t="n">
        <v>30.30245178241764</v>
      </c>
      <c r="I14" t="n">
        <v>10.569394665133</v>
      </c>
      <c r="J14" t="n">
        <v>1.267753903995517</v>
      </c>
      <c r="K14" t="n">
        <v>6.463292055452485</v>
      </c>
    </row>
    <row r="15">
      <c r="A15" s="2" t="n">
        <v>45107</v>
      </c>
      <c r="B15" t="n">
        <v>18.26303012929196</v>
      </c>
      <c r="C15" t="n">
        <v>40.38797458604575</v>
      </c>
      <c r="D15" t="n">
        <v>28.66489584038012</v>
      </c>
      <c r="E15" t="n">
        <v>12.7096120197874</v>
      </c>
      <c r="F15" t="n">
        <v>26.92723172982778</v>
      </c>
      <c r="G15" t="n">
        <v>11.61322685714543</v>
      </c>
      <c r="H15" t="n">
        <v>39.22731482711159</v>
      </c>
      <c r="I15" t="n">
        <v>6.967762336744965</v>
      </c>
      <c r="J15" t="n">
        <v>24.46192991498095</v>
      </c>
      <c r="K15" t="n">
        <v>18.61459445202642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-21.19533487553945</v>
      </c>
      <c r="E16" t="n">
        <v>-16.30652035830753</v>
      </c>
      <c r="F16" t="n">
        <v>-17.28143827784462</v>
      </c>
      <c r="G16" t="n">
        <v>9.090161669408058</v>
      </c>
      <c r="H16" t="n">
        <v>-11.62600384197981</v>
      </c>
      <c r="I16" t="n">
        <v>-1.090330263429318</v>
      </c>
      <c r="J16" t="n">
        <v>0.0414340058947138</v>
      </c>
      <c r="K16" t="n">
        <v>17.04964348487226</v>
      </c>
    </row>
    <row r="17">
      <c r="A17" s="2" t="n">
        <v>44926</v>
      </c>
      <c r="B17" t="n">
        <v>2.149013441667491</v>
      </c>
      <c r="C17" t="n">
        <v>-14.15981346442843</v>
      </c>
      <c r="D17" t="n">
        <v>-10.00173380106068</v>
      </c>
      <c r="E17" t="n">
        <v>-3.49790647502356</v>
      </c>
      <c r="F17" t="n">
        <v>-7.88081243728298</v>
      </c>
      <c r="G17" t="n">
        <v>-2.263768346149708</v>
      </c>
      <c r="H17" t="n">
        <v>7.920866962811712</v>
      </c>
      <c r="I17" t="n">
        <v>5.560534528820305</v>
      </c>
      <c r="J17" t="n">
        <v>-0.5929810384369016</v>
      </c>
      <c r="K17" t="n">
        <v>8.542262925074029</v>
      </c>
    </row>
    <row r="18">
      <c r="A18" s="2" t="n">
        <v>44834</v>
      </c>
      <c r="B18" t="n">
        <v>19.32659131916466</v>
      </c>
      <c r="C18" t="n">
        <v>-0.4872381040882612</v>
      </c>
      <c r="D18" t="n">
        <v>-5.658218886875488</v>
      </c>
      <c r="E18" t="n">
        <v>22.15071073369788</v>
      </c>
      <c r="F18" t="n">
        <v>2.841698693482653</v>
      </c>
      <c r="G18" t="n">
        <v>-0.6458598368930146</v>
      </c>
      <c r="H18" t="n">
        <v>11.96974790773366</v>
      </c>
      <c r="I18" t="n">
        <v>14.58759176535023</v>
      </c>
      <c r="J18" t="n">
        <v>9.07086450662451</v>
      </c>
      <c r="K18" t="n">
        <v>9.151788959529306</v>
      </c>
    </row>
    <row r="19">
      <c r="A19" s="2" t="n">
        <v>44742</v>
      </c>
      <c r="B19" t="n">
        <v>-18.43625039969148</v>
      </c>
      <c r="C19" t="n">
        <v>-22.59258961704125</v>
      </c>
      <c r="D19" t="n">
        <v>-7.956526369635675</v>
      </c>
      <c r="E19" t="n">
        <v>-9.906183287868743</v>
      </c>
      <c r="F19" t="n">
        <v>-17.52933566560986</v>
      </c>
      <c r="G19" t="n">
        <v>2.289632163210364</v>
      </c>
      <c r="H19" t="n">
        <v>-18.21831967715137</v>
      </c>
      <c r="I19" t="n">
        <v>-9.19923634059775</v>
      </c>
      <c r="J19" t="n">
        <v>3.290184027242193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-11.84338888543276</v>
      </c>
      <c r="C2" t="n">
        <v>-38.96456059174464</v>
      </c>
      <c r="D2" t="n">
        <v>-29.21739718643496</v>
      </c>
      <c r="E2" t="n">
        <v>16.23632012346685</v>
      </c>
      <c r="F2" t="n">
        <v>-25.58568621844343</v>
      </c>
      <c r="G2" t="n">
        <v>-11.37644532776265</v>
      </c>
      <c r="H2" t="n">
        <v>-21.42908439576502</v>
      </c>
      <c r="I2" t="n">
        <v>20.14811439709277</v>
      </c>
      <c r="J2" t="n">
        <v>-3.205442077101406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-29.41421781149388</v>
      </c>
      <c r="E3" t="n">
        <v>18.22916225762485</v>
      </c>
      <c r="F3" t="n">
        <v>-24.57355644273074</v>
      </c>
      <c r="G3" t="n">
        <v>-9.755851841094943</v>
      </c>
      <c r="H3" t="n">
        <v>-19.07386615609846</v>
      </c>
      <c r="I3" t="n">
        <v>22.74544481304859</v>
      </c>
      <c r="J3" t="n">
        <v>-0.9493262633496258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-36.93655225331371</v>
      </c>
      <c r="D4" t="n">
        <v>-28.90701133115599</v>
      </c>
      <c r="E4" t="n">
        <v>16.73474728376285</v>
      </c>
      <c r="F4" t="n">
        <v>-22.59083366911893</v>
      </c>
      <c r="G4" t="n">
        <v>-9.859304978990401</v>
      </c>
      <c r="H4" t="n">
        <v>-18.07620712488979</v>
      </c>
      <c r="I4" t="n">
        <v>22.52216608422537</v>
      </c>
      <c r="J4" t="n">
        <v>-0.4289268945749547</v>
      </c>
      <c r="K4" t="n">
        <v>0.4090742933580582</v>
      </c>
    </row>
    <row r="5">
      <c r="A5" s="2" t="n">
        <v>44937</v>
      </c>
      <c r="B5" t="n">
        <v>-11.9231184406124</v>
      </c>
      <c r="C5" t="n">
        <v>-36.98725615921209</v>
      </c>
      <c r="D5" t="n">
        <v>-30.08016224827402</v>
      </c>
      <c r="E5" t="n">
        <v>14.17456222838704</v>
      </c>
      <c r="F5" t="n">
        <v>-23.42501830848167</v>
      </c>
      <c r="G5" t="n">
        <v>-9.4596072973949</v>
      </c>
      <c r="H5" t="n">
        <v>-17.80958022178431</v>
      </c>
      <c r="I5" t="n">
        <v>25.30300984965592</v>
      </c>
      <c r="J5" t="n">
        <v>0.003134692312722898</v>
      </c>
      <c r="K5" t="n">
        <v>-0.3301790642841307</v>
      </c>
    </row>
    <row r="6">
      <c r="A6" s="2" t="n">
        <v>44938</v>
      </c>
      <c r="B6" t="n">
        <v>-12.9468444474196</v>
      </c>
      <c r="C6" t="n">
        <v>-36.45252758459812</v>
      </c>
      <c r="D6" t="n">
        <v>-30.06858023687974</v>
      </c>
      <c r="E6" t="n">
        <v>16.56793776219614</v>
      </c>
      <c r="F6" t="n">
        <v>-26.2602413233025</v>
      </c>
      <c r="G6" t="n">
        <v>-7.821117911850983</v>
      </c>
      <c r="H6" t="n">
        <v>-17.13960346216123</v>
      </c>
      <c r="I6" t="n">
        <v>25.99287459748327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-40.34102355627597</v>
      </c>
      <c r="D7" t="n">
        <v>-29.51083579591629</v>
      </c>
      <c r="E7" t="n">
        <v>17.10733341433357</v>
      </c>
      <c r="F7" t="n">
        <v>-24.37281151808423</v>
      </c>
      <c r="G7" t="n">
        <v>-7.427731894431111</v>
      </c>
      <c r="H7" t="n">
        <v>-18.95434636799062</v>
      </c>
      <c r="I7" t="n">
        <v>26.18285962472031</v>
      </c>
      <c r="J7" t="n">
        <v>0.3898512703801149</v>
      </c>
      <c r="K7" t="n">
        <v>-2.035923220357516</v>
      </c>
    </row>
    <row r="8">
      <c r="A8" s="2" t="n">
        <v>44942</v>
      </c>
      <c r="B8" t="n">
        <v>-14.877268675054</v>
      </c>
      <c r="C8" t="n">
        <v>-37.28793717803875</v>
      </c>
      <c r="D8" t="n">
        <v>-30.05595157260795</v>
      </c>
      <c r="E8" t="n">
        <v>16.24517572738327</v>
      </c>
      <c r="F8" t="n">
        <v>-25.63533892253107</v>
      </c>
      <c r="G8" t="n">
        <v>-6.715071660185023</v>
      </c>
      <c r="H8" t="n">
        <v>-19.4906327200933</v>
      </c>
      <c r="I8" t="n">
        <v>25.78650077468932</v>
      </c>
      <c r="J8" t="n">
        <v>2.252174031305509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-37.5647125067787</v>
      </c>
      <c r="D9" t="n">
        <v>-31.54650684817358</v>
      </c>
      <c r="E9" t="n">
        <v>18.54930393307783</v>
      </c>
      <c r="F9" t="n">
        <v>-24.92541293601172</v>
      </c>
      <c r="G9" t="n">
        <v>-6.643756225820574</v>
      </c>
      <c r="H9" t="n">
        <v>-20.4559160077871</v>
      </c>
      <c r="I9" t="n">
        <v>24.88233986209136</v>
      </c>
      <c r="J9" t="n">
        <v>2.134286772508043</v>
      </c>
      <c r="K9" t="n">
        <v>-1.997945328076023</v>
      </c>
    </row>
    <row r="10">
      <c r="A10" s="2" t="n">
        <v>44944</v>
      </c>
      <c r="B10" t="n">
        <v>-12.67569990537013</v>
      </c>
      <c r="C10" t="n">
        <v>-37.45657403740643</v>
      </c>
      <c r="D10" t="n">
        <v>-32.46372845196073</v>
      </c>
      <c r="E10" t="n">
        <v>15.63945618317113</v>
      </c>
      <c r="F10" t="n">
        <v>-25.61212489370518</v>
      </c>
      <c r="G10" t="n">
        <v>-7.018301902624446</v>
      </c>
      <c r="H10" t="n">
        <v>-19.50338723122774</v>
      </c>
      <c r="I10" t="n">
        <v>21.51923830952409</v>
      </c>
      <c r="J10" t="n">
        <v>3.241490690701432</v>
      </c>
      <c r="K10" t="n">
        <v>-0.1392875012466543</v>
      </c>
    </row>
    <row r="11">
      <c r="A11" s="2" t="n">
        <v>44945</v>
      </c>
      <c r="B11" t="n">
        <v>-12.94889487318759</v>
      </c>
      <c r="C11" t="n">
        <v>-35.26224233685063</v>
      </c>
      <c r="D11" t="n">
        <v>-30.22020108741938</v>
      </c>
      <c r="E11" t="n">
        <v>16.11753506868776</v>
      </c>
      <c r="F11" t="n">
        <v>-26.18180929732548</v>
      </c>
      <c r="G11" t="n">
        <v>-6.979900355135326</v>
      </c>
      <c r="H11" t="n">
        <v>-19.69685151300158</v>
      </c>
      <c r="I11" t="n">
        <v>22.38489920269426</v>
      </c>
      <c r="J11" t="n">
        <v>1.964718746353245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-34.45330793547642</v>
      </c>
      <c r="D12" t="n">
        <v>-31.29502350589486</v>
      </c>
      <c r="E12" t="n">
        <v>16.3005583856847</v>
      </c>
      <c r="F12" t="n">
        <v>-27.24646100785924</v>
      </c>
      <c r="G12" t="n">
        <v>-6.248938690155626</v>
      </c>
      <c r="H12" t="n">
        <v>-19.39450931820462</v>
      </c>
      <c r="I12" t="n">
        <v>22.11555227055848</v>
      </c>
      <c r="J12" t="n">
        <v>0.915612313399139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-32.61340310776627</v>
      </c>
      <c r="D13" t="n">
        <v>-28.66333259570701</v>
      </c>
      <c r="E13" t="n">
        <v>18.35191790148563</v>
      </c>
      <c r="F13" t="n">
        <v>-24.64090969138825</v>
      </c>
      <c r="G13" t="n">
        <v>-6.944924865424051</v>
      </c>
      <c r="H13" t="n">
        <v>-18.37317389007949</v>
      </c>
      <c r="I13" t="n">
        <v>25.31617678162448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-33.9300045846324</v>
      </c>
      <c r="D14" t="n">
        <v>-32.88488069811641</v>
      </c>
      <c r="E14" t="n">
        <v>19.16598290463531</v>
      </c>
      <c r="F14" t="n">
        <v>-24.5399489127316</v>
      </c>
      <c r="G14" t="n">
        <v>-8.60300384758319</v>
      </c>
      <c r="H14" t="n">
        <v>-21.12894008423773</v>
      </c>
      <c r="I14" t="n">
        <v>25.50455288071467</v>
      </c>
      <c r="J14" t="n">
        <v>0.7609525652684024</v>
      </c>
      <c r="K14" t="n">
        <v>3.901712464360929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-35.31584405141697</v>
      </c>
      <c r="E15" t="n">
        <v>17.89872286328698</v>
      </c>
      <c r="F15" t="n">
        <v>-22.36882385319359</v>
      </c>
      <c r="G15" t="n">
        <v>-7.879725705297047</v>
      </c>
      <c r="H15" t="n">
        <v>-19.97358083403564</v>
      </c>
      <c r="I15" t="n">
        <v>28.2559320191055</v>
      </c>
      <c r="J15" t="n">
        <v>-1.125824616727777</v>
      </c>
      <c r="K15" t="n">
        <v>2.702374743542379</v>
      </c>
    </row>
    <row r="16">
      <c r="A16" s="2" t="n">
        <v>44953</v>
      </c>
      <c r="B16" t="n">
        <v>-9.290700216800884</v>
      </c>
      <c r="C16" t="n">
        <v>-35.79037774761742</v>
      </c>
      <c r="D16" t="n">
        <v>-37.44889454410508</v>
      </c>
      <c r="E16" t="n">
        <v>21.31392320965148</v>
      </c>
      <c r="F16" t="n">
        <v>-18.3284010928655</v>
      </c>
      <c r="G16" t="n">
        <v>-3.393490553902179</v>
      </c>
      <c r="H16" t="n">
        <v>-17.34377035533936</v>
      </c>
      <c r="I16" t="n">
        <v>30.45886408168466</v>
      </c>
      <c r="J16" t="n">
        <v>-1.131590921524317</v>
      </c>
      <c r="K16" t="n">
        <v>5.600089463832481</v>
      </c>
    </row>
    <row r="17">
      <c r="A17" s="2" t="n">
        <v>44956</v>
      </c>
      <c r="B17" t="n">
        <v>-5.532351188533246</v>
      </c>
      <c r="C17" t="n">
        <v>-31.8012600331994</v>
      </c>
      <c r="D17" t="n">
        <v>-37.27819545012656</v>
      </c>
      <c r="E17" t="n">
        <v>16.51443892500932</v>
      </c>
      <c r="F17" t="n">
        <v>-16.37896773415403</v>
      </c>
      <c r="G17" t="n">
        <v>-0.1346118236314364</v>
      </c>
      <c r="H17" t="n">
        <v>-19.81881963067011</v>
      </c>
      <c r="I17" t="n">
        <v>32.79376162691057</v>
      </c>
      <c r="J17" t="n">
        <v>1.053796401490348</v>
      </c>
      <c r="K17" t="n">
        <v>8.513600039914525</v>
      </c>
    </row>
    <row r="18">
      <c r="A18" s="2" t="n">
        <v>44957</v>
      </c>
      <c r="B18" t="n">
        <v>-4.869683947550685</v>
      </c>
      <c r="C18" t="n">
        <v>-33.1161337923601</v>
      </c>
      <c r="D18" t="n">
        <v>-37.10139069204097</v>
      </c>
      <c r="E18" t="n">
        <v>12.9459882384416</v>
      </c>
      <c r="F18" t="n">
        <v>-17.4977671889311</v>
      </c>
      <c r="G18" t="n">
        <v>-1.114205989304862</v>
      </c>
      <c r="H18" t="n">
        <v>-19.00359347813867</v>
      </c>
      <c r="I18" t="n">
        <v>29.45809749478656</v>
      </c>
      <c r="J18" t="n">
        <v>-2.009545616391917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-33.19782916220377</v>
      </c>
      <c r="E19" t="n">
        <v>11.80076127041887</v>
      </c>
      <c r="F19" t="n">
        <v>-14.14525532617559</v>
      </c>
      <c r="G19" t="n">
        <v>2.936336799645645</v>
      </c>
      <c r="H19" t="n">
        <v>-16.45229154885002</v>
      </c>
      <c r="I19" t="n">
        <v>26.37197916817615</v>
      </c>
      <c r="J19" t="n">
        <v>16.49248971470683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-34.18394426184233</v>
      </c>
      <c r="E20" t="n">
        <v>10.51554064851539</v>
      </c>
      <c r="F20" t="n">
        <v>-16.46128013096838</v>
      </c>
      <c r="G20" t="n">
        <v>4.301379056976606</v>
      </c>
      <c r="H20" t="n">
        <v>-17.01963522410138</v>
      </c>
      <c r="I20" t="n">
        <v>23.15042553939859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-35.60087317003917</v>
      </c>
      <c r="D21" t="n">
        <v>-36.35886910987721</v>
      </c>
      <c r="E21" t="n">
        <v>8.705443267247359</v>
      </c>
      <c r="F21" t="n">
        <v>-27.9891190435927</v>
      </c>
      <c r="G21" t="n">
        <v>1.985398562674434</v>
      </c>
      <c r="H21" t="n">
        <v>-18.07073217777979</v>
      </c>
      <c r="I21" t="n">
        <v>24.58540674667651</v>
      </c>
      <c r="J21" t="n">
        <v>17.79088998890444</v>
      </c>
      <c r="K21" t="n">
        <v>7.691010623841965</v>
      </c>
    </row>
    <row r="22">
      <c r="A22" s="2" t="n">
        <v>44963</v>
      </c>
      <c r="B22" t="n">
        <v>-3.978818842596343</v>
      </c>
      <c r="C22" t="n">
        <v>-36.19813223050961</v>
      </c>
      <c r="D22" t="n">
        <v>-35.81306606604117</v>
      </c>
      <c r="E22" t="n">
        <v>9.340978529861488</v>
      </c>
      <c r="F22" t="n">
        <v>-31.86397273348697</v>
      </c>
      <c r="G22" t="n">
        <v>1.622419469150027</v>
      </c>
      <c r="H22" t="n">
        <v>-17.06371949411637</v>
      </c>
      <c r="I22" t="n">
        <v>16.04280099939381</v>
      </c>
      <c r="J22" t="n">
        <v>18.371532179844</v>
      </c>
      <c r="K22" t="n">
        <v>16.42937178933761</v>
      </c>
    </row>
    <row r="23">
      <c r="A23" s="2" t="n">
        <v>44964</v>
      </c>
      <c r="B23" t="n">
        <v>-7.262508160294134</v>
      </c>
      <c r="C23" t="n">
        <v>-37.19865127078965</v>
      </c>
      <c r="D23" t="n">
        <v>-38.50643184485718</v>
      </c>
      <c r="E23" t="n">
        <v>8.878997761464102</v>
      </c>
      <c r="F23" t="n">
        <v>-34.30950075036188</v>
      </c>
      <c r="G23" t="n">
        <v>1.253338405416327</v>
      </c>
      <c r="H23" t="n">
        <v>-17.24327787686946</v>
      </c>
      <c r="I23" t="n">
        <v>14.26166925278063</v>
      </c>
      <c r="J23" t="n">
        <v>14.14449948477636</v>
      </c>
      <c r="K23" t="n">
        <v>16.49818687190989</v>
      </c>
    </row>
    <row r="24">
      <c r="A24" s="2" t="n">
        <v>44965</v>
      </c>
      <c r="B24" t="n">
        <v>-5.159251064264769</v>
      </c>
      <c r="C24" t="n">
        <v>-32.92987250963968</v>
      </c>
      <c r="D24" t="n">
        <v>-37.74023813309589</v>
      </c>
      <c r="E24" t="n">
        <v>9.593092835354945</v>
      </c>
      <c r="F24" t="n">
        <v>-33.82964532582729</v>
      </c>
      <c r="G24" t="n">
        <v>3.289748107342172</v>
      </c>
      <c r="H24" t="n">
        <v>-13.31966520496513</v>
      </c>
      <c r="I24" t="n">
        <v>16.80568944126895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-37.81628294163291</v>
      </c>
      <c r="E25" t="n">
        <v>8.49409515590256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16.82309821763748</v>
      </c>
      <c r="K25" t="n">
        <v>16.74985361321328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-39.20829859738259</v>
      </c>
      <c r="E26" t="n">
        <v>11.2417576410806</v>
      </c>
      <c r="F26" t="n">
        <v>-32.57714485654721</v>
      </c>
      <c r="G26" t="n">
        <v>5.134266421442346</v>
      </c>
      <c r="H26" t="n">
        <v>-7.824559761806126</v>
      </c>
      <c r="I26" t="n">
        <v>15.60975349487832</v>
      </c>
      <c r="J26" t="n">
        <v>18.38011144866865</v>
      </c>
      <c r="K26" t="n">
        <v>20.018195415949</v>
      </c>
    </row>
    <row r="27">
      <c r="A27" s="2" t="n">
        <v>44970</v>
      </c>
      <c r="B27" t="n">
        <v>-0.6574215335498401</v>
      </c>
      <c r="C27" t="n">
        <v>-26.50792198895336</v>
      </c>
      <c r="D27" t="n">
        <v>-41.15576729443017</v>
      </c>
      <c r="E27" t="n">
        <v>8.318646511921578</v>
      </c>
      <c r="F27" t="n">
        <v>-34.67217382774572</v>
      </c>
      <c r="G27" t="n">
        <v>5.408849307960351</v>
      </c>
      <c r="H27" t="n">
        <v>-13.74428108467818</v>
      </c>
      <c r="I27" t="n">
        <v>15.68379260146053</v>
      </c>
      <c r="J27" t="n">
        <v>18.55020429220527</v>
      </c>
      <c r="K27" t="n">
        <v>18.48475479164218</v>
      </c>
    </row>
    <row r="28">
      <c r="A28" s="2" t="n">
        <v>44971</v>
      </c>
      <c r="B28" t="n">
        <v>-6.482466323096947</v>
      </c>
      <c r="C28" t="n">
        <v>-27.15134077573733</v>
      </c>
      <c r="D28" t="n">
        <v>-42.21501818642618</v>
      </c>
      <c r="E28" t="n">
        <v>6.723045216933143</v>
      </c>
      <c r="F28" t="n">
        <v>-35.02590056226631</v>
      </c>
      <c r="G28" t="n">
        <v>4.595405233387084</v>
      </c>
      <c r="H28" t="n">
        <v>-16.70836384805343</v>
      </c>
      <c r="I28" t="n">
        <v>14.79938261993952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-1.970746630428499</v>
      </c>
      <c r="C29" t="n">
        <v>-29.99171844733005</v>
      </c>
      <c r="D29" t="n">
        <v>-40.92533778204571</v>
      </c>
      <c r="E29" t="n">
        <v>6.231252947957411</v>
      </c>
      <c r="F29" t="n">
        <v>-34.06762501072053</v>
      </c>
      <c r="G29" t="n">
        <v>4.12140969442305</v>
      </c>
      <c r="H29" t="n">
        <v>-16.50495681806288</v>
      </c>
      <c r="I29" t="n">
        <v>12.50881639615526</v>
      </c>
      <c r="J29" t="n">
        <v>18.49418658113226</v>
      </c>
      <c r="K29" t="n">
        <v>17.7827746463737</v>
      </c>
    </row>
    <row r="30">
      <c r="A30" s="2" t="n">
        <v>44973</v>
      </c>
      <c r="B30" t="n">
        <v>3.122030259693065</v>
      </c>
      <c r="C30" t="n">
        <v>-30.70486904285458</v>
      </c>
      <c r="D30" t="n">
        <v>-39.62718181554234</v>
      </c>
      <c r="E30" t="n">
        <v>8.558215913026036</v>
      </c>
      <c r="F30" t="n">
        <v>-32.45274967030171</v>
      </c>
      <c r="G30" t="n">
        <v>5.199070822127605</v>
      </c>
      <c r="H30" t="n">
        <v>-14.0469828447719</v>
      </c>
      <c r="I30" t="n">
        <v>14.29539549410048</v>
      </c>
      <c r="J30" t="n">
        <v>18.61701125853796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-29.2418277877067</v>
      </c>
      <c r="D31" t="n">
        <v>-40.8269938232667</v>
      </c>
      <c r="E31" t="n">
        <v>7.941484604046223</v>
      </c>
      <c r="F31" t="n">
        <v>-33.34432339298355</v>
      </c>
      <c r="G31" t="n">
        <v>8.00717919224172</v>
      </c>
      <c r="H31" t="n">
        <v>-11.42453919437144</v>
      </c>
      <c r="I31" t="n">
        <v>15.06600941935132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-43.53364532260628</v>
      </c>
      <c r="E32" t="n">
        <v>5.080350139027745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16.29863601713794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-43.38266932176054</v>
      </c>
      <c r="E33" t="n">
        <v>4.023450111691873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-43.74303494417308</v>
      </c>
      <c r="E34" t="n">
        <v>4.204490450489007</v>
      </c>
      <c r="F34" t="n">
        <v>-33.75112230697111</v>
      </c>
      <c r="G34" t="n">
        <v>4.798636926212341</v>
      </c>
      <c r="H34" t="n">
        <v>-13.48820413223227</v>
      </c>
      <c r="I34" t="n">
        <v>13.50367060482895</v>
      </c>
      <c r="J34" t="n">
        <v>16.24814308422009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-27.76511779738903</v>
      </c>
      <c r="D35" t="n">
        <v>-43.88714721222964</v>
      </c>
      <c r="E35" t="n">
        <v>6.145127012427487</v>
      </c>
      <c r="F35" t="n">
        <v>-33.49575901817511</v>
      </c>
      <c r="G35" t="n">
        <v>3.678486607296372</v>
      </c>
      <c r="H35" t="n">
        <v>-13.71599256892584</v>
      </c>
      <c r="I35" t="n">
        <v>13.92032760719846</v>
      </c>
      <c r="J35" t="n">
        <v>13.16626628296924</v>
      </c>
      <c r="K35" t="n">
        <v>25.13660850684778</v>
      </c>
    </row>
    <row r="36">
      <c r="A36" s="2" t="n">
        <v>44981</v>
      </c>
      <c r="B36" t="n">
        <v>1.407111027823382</v>
      </c>
      <c r="C36" t="n">
        <v>-25.47409491681197</v>
      </c>
      <c r="D36" t="n">
        <v>-41.50571209960223</v>
      </c>
      <c r="E36" t="n">
        <v>6.527696202453548</v>
      </c>
      <c r="F36" t="n">
        <v>-31.01666751036275</v>
      </c>
      <c r="G36" t="n">
        <v>5.202993568488101</v>
      </c>
      <c r="H36" t="n">
        <v>-12.78978290316208</v>
      </c>
      <c r="I36" t="n">
        <v>16.25252640785693</v>
      </c>
      <c r="J36" t="n">
        <v>13.475381525681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-40.15855157791391</v>
      </c>
      <c r="E37" t="n">
        <v>4.534281183403044</v>
      </c>
      <c r="F37" t="n">
        <v>-31.82202743242221</v>
      </c>
      <c r="G37" t="n">
        <v>5.518714321988583</v>
      </c>
      <c r="H37" t="n">
        <v>-12.43391237575344</v>
      </c>
      <c r="I37" t="n">
        <v>15.33317427877763</v>
      </c>
      <c r="J37" t="n">
        <v>11.32977695057342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-41.95980768255133</v>
      </c>
      <c r="E38" t="n">
        <v>-0.447763560037695</v>
      </c>
      <c r="F38" t="n">
        <v>-31.91047970411579</v>
      </c>
      <c r="G38" t="n">
        <v>3.457359326999887</v>
      </c>
      <c r="H38" t="n">
        <v>-12.25514605051348</v>
      </c>
      <c r="I38" t="n">
        <v>15.0784364073014</v>
      </c>
      <c r="J38" t="n">
        <v>8.494332369385171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-39.19103382826604</v>
      </c>
      <c r="E39" t="n">
        <v>0.9120720971750318</v>
      </c>
      <c r="F39" t="n">
        <v>-27.16949476298112</v>
      </c>
      <c r="G39" t="n">
        <v>6.877964656446456</v>
      </c>
      <c r="H39" t="n">
        <v>-6.686152233371612</v>
      </c>
      <c r="I39" t="n">
        <v>18.50605594308195</v>
      </c>
      <c r="J39" t="n">
        <v>12.48706879631276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-24.83593155008315</v>
      </c>
      <c r="D40" t="n">
        <v>-43.26172462481193</v>
      </c>
      <c r="E40" t="n">
        <v>-3.561258868661143</v>
      </c>
      <c r="F40" t="n">
        <v>-30.33327167445761</v>
      </c>
      <c r="G40" t="n">
        <v>5.844431407999151</v>
      </c>
      <c r="H40" t="n">
        <v>-10.52574669187145</v>
      </c>
      <c r="I40" t="n">
        <v>17.33999287861798</v>
      </c>
      <c r="J40" t="n">
        <v>12.83025099702175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-35.24031706652416</v>
      </c>
      <c r="E41" t="n">
        <v>-4.554495832799832</v>
      </c>
      <c r="F41" t="n">
        <v>-32.65601447905765</v>
      </c>
      <c r="G41" t="n">
        <v>9.966367656787313</v>
      </c>
      <c r="H41" t="n">
        <v>-10.57538012333239</v>
      </c>
      <c r="I41" t="n">
        <v>15.8144418688607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-8.682186451176666</v>
      </c>
      <c r="C42" t="n">
        <v>-23.59559529457641</v>
      </c>
      <c r="D42" t="n">
        <v>-34.24226986267678</v>
      </c>
      <c r="E42" t="n">
        <v>-4.107940869599014</v>
      </c>
      <c r="F42" t="n">
        <v>-31.0583429386636</v>
      </c>
      <c r="G42" t="n">
        <v>15.99943473260608</v>
      </c>
      <c r="H42" t="n">
        <v>-8.456904553142941</v>
      </c>
      <c r="I42" t="n">
        <v>18.85615953845465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-24.17329153042785</v>
      </c>
      <c r="D43" t="n">
        <v>-34.13879309969241</v>
      </c>
      <c r="E43" t="n">
        <v>-5.710567422723168</v>
      </c>
      <c r="F43" t="n">
        <v>-31.34878835046635</v>
      </c>
      <c r="G43" t="n">
        <v>19.8379396569804</v>
      </c>
      <c r="H43" t="n">
        <v>-7.104625893871031</v>
      </c>
      <c r="I43" t="n">
        <v>17.90186533823599</v>
      </c>
      <c r="J43" t="n">
        <v>9.97440154910969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-23.79873554778512</v>
      </c>
      <c r="D44" t="n">
        <v>-31.68452608841094</v>
      </c>
      <c r="E44" t="n">
        <v>-4.85033875125862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-32.08750649222135</v>
      </c>
      <c r="E45" t="n">
        <v>-5.914988902016017</v>
      </c>
      <c r="F45" t="n">
        <v>-31.07058165289395</v>
      </c>
      <c r="G45" t="n">
        <v>17.41080714033547</v>
      </c>
      <c r="H45" t="n">
        <v>-5.796031351054697</v>
      </c>
      <c r="I45" t="n">
        <v>17.4114605863771</v>
      </c>
      <c r="J45" t="n">
        <v>13.9813264223815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-27.23711223532631</v>
      </c>
      <c r="D46" t="n">
        <v>-34.66820588315638</v>
      </c>
      <c r="E46" t="n">
        <v>-9.334240566510299</v>
      </c>
      <c r="F46" t="n">
        <v>-33.0447892933492</v>
      </c>
      <c r="G46" t="n">
        <v>13.74701859399023</v>
      </c>
      <c r="H46" t="n">
        <v>-7.062361858897248</v>
      </c>
      <c r="I46" t="n">
        <v>12.79761129444301</v>
      </c>
      <c r="J46" t="n">
        <v>11.8449914172152</v>
      </c>
      <c r="K46" t="n">
        <v>36.29608574121968</v>
      </c>
    </row>
    <row r="47">
      <c r="A47" s="2" t="n">
        <v>44999</v>
      </c>
      <c r="B47" t="n">
        <v>-8.358447934935942</v>
      </c>
      <c r="C47" t="n">
        <v>-28.03194683569592</v>
      </c>
      <c r="D47" t="n">
        <v>-35.41987551386099</v>
      </c>
      <c r="E47" t="n">
        <v>-10.72420802465544</v>
      </c>
      <c r="F47" t="n">
        <v>-34.38536622733823</v>
      </c>
      <c r="G47" t="n">
        <v>11.42152548449269</v>
      </c>
      <c r="H47" t="n">
        <v>-10.70029036569621</v>
      </c>
      <c r="I47" t="n">
        <v>11.43714773551647</v>
      </c>
      <c r="J47" t="n">
        <v>11.52458081158845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-33.49124129553201</v>
      </c>
      <c r="E48" t="n">
        <v>-10.62102751694297</v>
      </c>
      <c r="F48" t="n">
        <v>-34.96593039073953</v>
      </c>
      <c r="G48" t="n">
        <v>13.67052815663619</v>
      </c>
      <c r="H48" t="n">
        <v>-10.43267869184086</v>
      </c>
      <c r="I48" t="n">
        <v>10.59634256073292</v>
      </c>
      <c r="J48" t="n">
        <v>13.17137468565861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-25.21330942688511</v>
      </c>
      <c r="D49" t="n">
        <v>-33.05975209810597</v>
      </c>
      <c r="E49" t="n">
        <v>-14.96316529548896</v>
      </c>
      <c r="F49" t="n">
        <v>-34.94382084777442</v>
      </c>
      <c r="G49" t="n">
        <v>11.02227754410277</v>
      </c>
      <c r="H49" t="n">
        <v>-10.36979477830883</v>
      </c>
      <c r="I49" t="n">
        <v>8.410588893532855</v>
      </c>
      <c r="J49" t="n">
        <v>11.84083736260177</v>
      </c>
      <c r="K49" t="n">
        <v>30.33491327010247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-38.35515340500728</v>
      </c>
      <c r="E50" t="n">
        <v>-16.24506360183898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10.34393957878561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-38.28806856201557</v>
      </c>
      <c r="E51" t="n">
        <v>-18.45788344908379</v>
      </c>
      <c r="F51" t="n">
        <v>-35.67086251466066</v>
      </c>
      <c r="G51" t="n">
        <v>14.61681604437122</v>
      </c>
      <c r="H51" t="n">
        <v>-11.86108719867907</v>
      </c>
      <c r="I51" t="n">
        <v>8.966102142427946</v>
      </c>
      <c r="J51" t="n">
        <v>7.872926694078752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-38.81389370546129</v>
      </c>
      <c r="E52" t="n">
        <v>-17.92581137296424</v>
      </c>
      <c r="F52" t="n">
        <v>-36.64401493135585</v>
      </c>
      <c r="G52" t="n">
        <v>12.82635204508875</v>
      </c>
      <c r="H52" t="n">
        <v>-12.82819453743186</v>
      </c>
      <c r="I52" t="n">
        <v>8.697973051569674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-24.11966202262481</v>
      </c>
      <c r="D53" t="n">
        <v>-38.44354660501504</v>
      </c>
      <c r="E53" t="n">
        <v>-17.25374098500452</v>
      </c>
      <c r="F53" t="n">
        <v>-37.57116574201517</v>
      </c>
      <c r="G53" t="n">
        <v>11.46609968314243</v>
      </c>
      <c r="H53" t="n">
        <v>-13.37968007035738</v>
      </c>
      <c r="I53" t="n">
        <v>7.784521547768652</v>
      </c>
      <c r="J53" t="n">
        <v>7.503363378922834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-37.13334662279273</v>
      </c>
      <c r="E54" t="n">
        <v>-16.85022278560436</v>
      </c>
      <c r="F54" t="n">
        <v>-36.61578753994436</v>
      </c>
      <c r="G54" t="n">
        <v>11.79752858712457</v>
      </c>
      <c r="H54" t="n">
        <v>-13.58214427990555</v>
      </c>
      <c r="I54" t="n">
        <v>8.144500604325389</v>
      </c>
      <c r="J54" t="n">
        <v>12.7490440769942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-40.53756041636619</v>
      </c>
      <c r="E55" t="n">
        <v>-14.631809807251</v>
      </c>
      <c r="F55" t="n">
        <v>-36.41773641693068</v>
      </c>
      <c r="G55" t="n">
        <v>11.52264619603875</v>
      </c>
      <c r="H55" t="n">
        <v>-14.95789493960543</v>
      </c>
      <c r="I55" t="n">
        <v>7.578213884640572</v>
      </c>
      <c r="J55" t="n">
        <v>11.8263556418835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-25.048784726622</v>
      </c>
      <c r="D56" t="n">
        <v>-38.61695178871921</v>
      </c>
      <c r="E56" t="n">
        <v>-11.91085619060781</v>
      </c>
      <c r="F56" t="n">
        <v>-37.39261233409029</v>
      </c>
      <c r="G56" t="n">
        <v>9.427478901251064</v>
      </c>
      <c r="H56" t="n">
        <v>-11.18210192808657</v>
      </c>
      <c r="I56" t="n">
        <v>10.35604192908861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-40.74585305316511</v>
      </c>
      <c r="E57" t="n">
        <v>-13.13690153375824</v>
      </c>
      <c r="F57" t="n">
        <v>-37.08220994871979</v>
      </c>
      <c r="G57" t="n">
        <v>5.29819430089733</v>
      </c>
      <c r="H57" t="n">
        <v>-16.29114657592133</v>
      </c>
      <c r="I57" t="n">
        <v>9.461987732460098</v>
      </c>
      <c r="J57" t="n">
        <v>11.07961437389142</v>
      </c>
      <c r="K57" t="n">
        <v>32.99452181543836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-42.12510991703807</v>
      </c>
      <c r="E58" t="n">
        <v>-11.98691836354143</v>
      </c>
      <c r="F58" t="n">
        <v>-36.19791924590615</v>
      </c>
      <c r="G58" t="n">
        <v>5.449183432878102</v>
      </c>
      <c r="H58" t="n">
        <v>-13.20705438196439</v>
      </c>
      <c r="I58" t="n">
        <v>11.11304658107357</v>
      </c>
      <c r="J58" t="n">
        <v>14.20528420369744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-40.21314957165448</v>
      </c>
      <c r="E59" t="n">
        <v>-11.0338477283446</v>
      </c>
      <c r="F59" t="n">
        <v>-35.58400906783316</v>
      </c>
      <c r="G59" t="n">
        <v>8.610296444996447</v>
      </c>
      <c r="H59" t="n">
        <v>-13.28633913337557</v>
      </c>
      <c r="I59" t="n">
        <v>9.695687048832013</v>
      </c>
      <c r="J59" t="n">
        <v>14.65164060759458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-23.78659283777027</v>
      </c>
      <c r="D60" t="n">
        <v>-38.94657479020717</v>
      </c>
      <c r="E60" t="n">
        <v>-13.77187459778367</v>
      </c>
      <c r="F60" t="n">
        <v>-36.49800255775472</v>
      </c>
      <c r="G60" t="n">
        <v>8.439171087856746</v>
      </c>
      <c r="H60" t="n">
        <v>-13.87331794056479</v>
      </c>
      <c r="I60" t="n">
        <v>7.645561784774069</v>
      </c>
      <c r="J60" t="n">
        <v>11.91235834935167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-37.68318523804051</v>
      </c>
      <c r="E61" t="n">
        <v>-12.52231117292105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13.54224084135851</v>
      </c>
      <c r="K61" t="n">
        <v>39.56238023724088</v>
      </c>
    </row>
    <row r="62">
      <c r="A62" s="2" t="n">
        <v>45022</v>
      </c>
      <c r="B62" t="n">
        <v>-6.575563829073372</v>
      </c>
      <c r="C62" t="n">
        <v>-18.76580932486377</v>
      </c>
      <c r="D62" t="n">
        <v>-35.59343935302933</v>
      </c>
      <c r="E62" t="n">
        <v>-11.82260026275278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14.77837750036814</v>
      </c>
      <c r="K62" t="n">
        <v>42.80924319238893</v>
      </c>
    </row>
    <row r="63">
      <c r="A63" s="2" t="n">
        <v>45026</v>
      </c>
      <c r="B63" t="n">
        <v>-5.603998524882514</v>
      </c>
      <c r="C63" t="n">
        <v>-19.56831187279644</v>
      </c>
      <c r="D63" t="n">
        <v>-36.86811580700806</v>
      </c>
      <c r="E63" t="n">
        <v>-10.70293439451145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15.1005017137702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-37.5526811551982</v>
      </c>
      <c r="E64" t="n">
        <v>-11.30988214579139</v>
      </c>
      <c r="F64" t="n">
        <v>-34.41479796186285</v>
      </c>
      <c r="G64" t="n">
        <v>11.09188809561878</v>
      </c>
      <c r="H64" t="n">
        <v>-15.96263914536264</v>
      </c>
      <c r="I64" t="n">
        <v>10.16317580802446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-35.49926316251608</v>
      </c>
      <c r="E65" t="n">
        <v>-9.696057011877123</v>
      </c>
      <c r="F65" t="n">
        <v>-27.44800267712104</v>
      </c>
      <c r="G65" t="n">
        <v>13.50057053984342</v>
      </c>
      <c r="H65" t="n">
        <v>-11.90707058960905</v>
      </c>
      <c r="I65" t="n">
        <v>10.61205892907171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-18.44357695096912</v>
      </c>
      <c r="D66" t="n">
        <v>-35.92297630046792</v>
      </c>
      <c r="E66" t="n">
        <v>-10.57348546558692</v>
      </c>
      <c r="F66" t="n">
        <v>-26.86578830357886</v>
      </c>
      <c r="G66" t="n">
        <v>14.249565467053</v>
      </c>
      <c r="H66" t="n">
        <v>-12.58065197853551</v>
      </c>
      <c r="I66" t="n">
        <v>9.293602647284182</v>
      </c>
      <c r="J66" t="n">
        <v>17.45186783910764</v>
      </c>
      <c r="K66" t="n">
        <v>37.28236952898427</v>
      </c>
    </row>
    <row r="67">
      <c r="A67" s="2" t="n">
        <v>45033</v>
      </c>
      <c r="B67" t="n">
        <v>-2.906541732205892</v>
      </c>
      <c r="C67" t="n">
        <v>-18.88224585711643</v>
      </c>
      <c r="D67" t="n">
        <v>-36.51859186043516</v>
      </c>
      <c r="E67" t="n">
        <v>-12.13912832617491</v>
      </c>
      <c r="F67" t="n">
        <v>-28.36018503263247</v>
      </c>
      <c r="G67" t="n">
        <v>13.15987102688745</v>
      </c>
      <c r="H67" t="n">
        <v>-15.59466738700375</v>
      </c>
      <c r="I67" t="n">
        <v>8.437838133335628</v>
      </c>
      <c r="J67" t="n">
        <v>17.24407748195313</v>
      </c>
      <c r="K67" t="n">
        <v>36.98964020868705</v>
      </c>
    </row>
    <row r="68">
      <c r="A68" s="2" t="n">
        <v>45034</v>
      </c>
      <c r="B68" t="n">
        <v>-5.422125494401609</v>
      </c>
      <c r="C68" t="n">
        <v>-16.35883829756474</v>
      </c>
      <c r="D68" t="n">
        <v>-34.51416336126072</v>
      </c>
      <c r="E68" t="n">
        <v>-8.19096499917814</v>
      </c>
      <c r="F68" t="n">
        <v>-26.86030783307066</v>
      </c>
      <c r="G68" t="n">
        <v>11.64074928430636</v>
      </c>
      <c r="H68" t="n">
        <v>-10.12140166200747</v>
      </c>
      <c r="I68" t="n">
        <v>9.849457285377516</v>
      </c>
      <c r="J68" t="n">
        <v>15.82382026739482</v>
      </c>
      <c r="K68" t="n">
        <v>40.71661049090363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-34.60357216209839</v>
      </c>
      <c r="E69" t="n">
        <v>-10.64553044232748</v>
      </c>
      <c r="F69" t="n">
        <v>-25.2145042196265</v>
      </c>
      <c r="G69" t="n">
        <v>12.84112212802113</v>
      </c>
      <c r="H69" t="n">
        <v>-12.0149307149878</v>
      </c>
      <c r="I69" t="n">
        <v>8.738642206304004</v>
      </c>
      <c r="J69" t="n">
        <v>16.06544619350312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-34.16281392660005</v>
      </c>
      <c r="E70" t="n">
        <v>-11.57052991489827</v>
      </c>
      <c r="F70" t="n">
        <v>-27.84859058964652</v>
      </c>
      <c r="G70" t="n">
        <v>11.87358812575945</v>
      </c>
      <c r="H70" t="n">
        <v>-10.99966994987042</v>
      </c>
      <c r="I70" t="n">
        <v>8.37224964729597</v>
      </c>
      <c r="J70" t="n">
        <v>15.24617278646325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-34.63945239960219</v>
      </c>
      <c r="E71" t="n">
        <v>-9.551889729202367</v>
      </c>
      <c r="F71" t="n">
        <v>-27.62372600463085</v>
      </c>
      <c r="G71" t="n">
        <v>14.02416069211798</v>
      </c>
      <c r="H71" t="n">
        <v>-9.511709504613075</v>
      </c>
      <c r="I71" t="n">
        <v>6.768287808850015</v>
      </c>
      <c r="J71" t="n">
        <v>15.21329027175316</v>
      </c>
      <c r="K71" t="n">
        <v>43.2199895352138</v>
      </c>
    </row>
    <row r="72">
      <c r="A72" s="2" t="n">
        <v>45040</v>
      </c>
      <c r="B72" t="n">
        <v>-3.018013211765436</v>
      </c>
      <c r="C72" t="n">
        <v>-11.16879586894648</v>
      </c>
      <c r="D72" t="n">
        <v>-34.1450176836576</v>
      </c>
      <c r="E72" t="n">
        <v>-11.71989307395545</v>
      </c>
      <c r="F72" t="n">
        <v>-28.89803647811549</v>
      </c>
      <c r="G72" t="n">
        <v>12.93123320877136</v>
      </c>
      <c r="H72" t="n">
        <v>-8.275354940432489</v>
      </c>
      <c r="I72" t="n">
        <v>6.710571678058885</v>
      </c>
      <c r="J72" t="n">
        <v>15.62488835984517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-7.956218266151815</v>
      </c>
      <c r="D73" t="n">
        <v>-31.56597767638234</v>
      </c>
      <c r="E73" t="n">
        <v>-8.620491644195527</v>
      </c>
      <c r="F73" t="n">
        <v>-26.30118143970094</v>
      </c>
      <c r="G73" t="n">
        <v>15.60048760436432</v>
      </c>
      <c r="H73" t="n">
        <v>-7.746752531884137</v>
      </c>
      <c r="I73" t="n">
        <v>6.618065576302357</v>
      </c>
      <c r="J73" t="n">
        <v>17.66212112458792</v>
      </c>
      <c r="K73" t="n">
        <v>46.58783916194784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-34.42841664276591</v>
      </c>
      <c r="E74" t="n">
        <v>-9.537442097217275</v>
      </c>
      <c r="F74" t="n">
        <v>-27.1789618408558</v>
      </c>
      <c r="G74" t="n">
        <v>13.62357150930451</v>
      </c>
      <c r="H74" t="n">
        <v>-8.375899012406729</v>
      </c>
      <c r="I74" t="n">
        <v>6.308083381707519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-9.204847533736205</v>
      </c>
      <c r="C75" t="n">
        <v>-7.022101257771651</v>
      </c>
      <c r="D75" t="n">
        <v>-37.60500225618713</v>
      </c>
      <c r="E75" t="n">
        <v>-8.027630544192533</v>
      </c>
      <c r="F75" t="n">
        <v>-27.94863907688521</v>
      </c>
      <c r="G75" t="n">
        <v>14.62786797163056</v>
      </c>
      <c r="H75" t="n">
        <v>-10.78461966335965</v>
      </c>
      <c r="I75" t="n">
        <v>4.786116216016745</v>
      </c>
      <c r="J75" t="n">
        <v>17.15614387979485</v>
      </c>
      <c r="K75" t="n">
        <v>43.36527090733058</v>
      </c>
    </row>
    <row r="76">
      <c r="A76" s="2" t="n">
        <v>45044</v>
      </c>
      <c r="B76" t="n">
        <v>-5.848616197868006</v>
      </c>
      <c r="C76" t="n">
        <v>-6.072562740634568</v>
      </c>
      <c r="D76" t="n">
        <v>-37.97750712764672</v>
      </c>
      <c r="E76" t="n">
        <v>-5.63998126808044</v>
      </c>
      <c r="F76" t="n">
        <v>-26.70189904690573</v>
      </c>
      <c r="G76" t="n">
        <v>18.38640570820651</v>
      </c>
      <c r="H76" t="n">
        <v>-5.341607062655829</v>
      </c>
      <c r="I76" t="n">
        <v>7.951184949438383</v>
      </c>
      <c r="J76" t="n">
        <v>22.82388977758734</v>
      </c>
      <c r="K76" t="n">
        <v>48.63036351074241</v>
      </c>
    </row>
    <row r="77">
      <c r="A77" s="2" t="n">
        <v>45048</v>
      </c>
      <c r="B77" t="n">
        <v>-3.568791926264014</v>
      </c>
      <c r="C77" t="n">
        <v>-1.937891516316381</v>
      </c>
      <c r="D77" t="n">
        <v>-37.17061785175206</v>
      </c>
      <c r="E77" t="n">
        <v>-3.251500521084716</v>
      </c>
      <c r="F77" t="n">
        <v>-25.65682703512114</v>
      </c>
      <c r="G77" t="n">
        <v>21.11278222979198</v>
      </c>
      <c r="H77" t="n">
        <v>-1.680552973991667</v>
      </c>
      <c r="I77" t="n">
        <v>9.286066218972099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-37.20967146980242</v>
      </c>
      <c r="E78" t="n">
        <v>-5.445366761077053</v>
      </c>
      <c r="F78" t="n">
        <v>-27.1224555373809</v>
      </c>
      <c r="G78" t="n">
        <v>20.0177876801112</v>
      </c>
      <c r="H78" t="n">
        <v>-5.870717875572263</v>
      </c>
      <c r="I78" t="n">
        <v>6.096874820716747</v>
      </c>
      <c r="J78" t="n">
        <v>23.14823890924442</v>
      </c>
      <c r="K78" t="n">
        <v>50.08753253664682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-36.66974578262664</v>
      </c>
      <c r="E79" t="n">
        <v>-4.061868772955779</v>
      </c>
      <c r="F79" t="n">
        <v>-26.99246222620757</v>
      </c>
      <c r="G79" t="n">
        <v>22.68814113860866</v>
      </c>
      <c r="H79" t="n">
        <v>-3.808761372518998</v>
      </c>
      <c r="I79" t="n">
        <v>8.656327202470315</v>
      </c>
      <c r="J79" t="n">
        <v>24.63535510886676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-35.43674204037427</v>
      </c>
      <c r="E80" t="n">
        <v>-5.290185284458248</v>
      </c>
      <c r="F80" t="n">
        <v>-27.35415422895408</v>
      </c>
      <c r="G80" t="n">
        <v>20.72298427119961</v>
      </c>
      <c r="H80" t="n">
        <v>-5.332055396576719</v>
      </c>
      <c r="I80" t="n">
        <v>6.508852460462156</v>
      </c>
      <c r="J80" t="n">
        <v>20.54061679532897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-0.1361786287121802</v>
      </c>
      <c r="D81" t="n">
        <v>-33.58815478574944</v>
      </c>
      <c r="E81" t="n">
        <v>-4.419681618775329</v>
      </c>
      <c r="F81" t="n">
        <v>-26.50024517982691</v>
      </c>
      <c r="G81" t="n">
        <v>19.57401998346091</v>
      </c>
      <c r="H81" t="n">
        <v>-1.012957257416092</v>
      </c>
      <c r="I81" t="n">
        <v>4.695349776857549</v>
      </c>
      <c r="J81" t="n">
        <v>20.56765842314752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-33.83917242091902</v>
      </c>
      <c r="E82" t="n">
        <v>-3.362401473036447</v>
      </c>
      <c r="F82" t="n">
        <v>-24.40434431380387</v>
      </c>
      <c r="G82" t="n">
        <v>20.44589904235734</v>
      </c>
      <c r="H82" t="n">
        <v>1.123932086799839</v>
      </c>
      <c r="I82" t="n">
        <v>4.808963443911707</v>
      </c>
      <c r="J82" t="n">
        <v>20.29406520328356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-32.72086094043408</v>
      </c>
      <c r="E83" t="n">
        <v>-0.8941561580620982</v>
      </c>
      <c r="F83" t="n">
        <v>-20.54897264743689</v>
      </c>
      <c r="G83" t="n">
        <v>22.75142661403196</v>
      </c>
      <c r="H83" t="n">
        <v>3.868840844488131</v>
      </c>
      <c r="I83" t="n">
        <v>7.017018794513152</v>
      </c>
      <c r="J83" t="n">
        <v>25.76355123829108</v>
      </c>
      <c r="K83" t="n">
        <v>56.08597074175155</v>
      </c>
    </row>
    <row r="84">
      <c r="A84" s="2" t="n">
        <v>45057</v>
      </c>
      <c r="B84" t="n">
        <v>16.8392306445283</v>
      </c>
      <c r="C84" t="n">
        <v>-1.582141378324708</v>
      </c>
      <c r="D84" t="n">
        <v>-31.92562237217181</v>
      </c>
      <c r="E84" t="n">
        <v>-0.0227707838569069</v>
      </c>
      <c r="F84" t="n">
        <v>-23.15986032073961</v>
      </c>
      <c r="G84" t="n">
        <v>15.11853255419096</v>
      </c>
      <c r="H84" t="n">
        <v>6.038648524580204</v>
      </c>
      <c r="I84" t="n">
        <v>10.62402030963345</v>
      </c>
      <c r="J84" t="n">
        <v>25.54280084614586</v>
      </c>
      <c r="K84" t="n">
        <v>51.89511564040388</v>
      </c>
    </row>
    <row r="85">
      <c r="A85" s="2" t="n">
        <v>45058</v>
      </c>
      <c r="B85" t="n">
        <v>20.81698870474462</v>
      </c>
      <c r="C85" t="n">
        <v>0.8724839463483791</v>
      </c>
      <c r="D85" t="n">
        <v>-29.45525254902052</v>
      </c>
      <c r="E85" t="n">
        <v>0.7760805184558572</v>
      </c>
      <c r="F85" t="n">
        <v>-19.81400978958546</v>
      </c>
      <c r="G85" t="n">
        <v>14.40133754938291</v>
      </c>
      <c r="H85" t="n">
        <v>7.537812164790347</v>
      </c>
      <c r="I85" t="n">
        <v>9.401112019894086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23.32294622230282</v>
      </c>
      <c r="C86" t="n">
        <v>1.386015202480295</v>
      </c>
      <c r="D86" t="n">
        <v>-26.64294360354796</v>
      </c>
      <c r="E86" t="n">
        <v>-1.174129239907373</v>
      </c>
      <c r="F86" t="n">
        <v>-21.96867766683664</v>
      </c>
      <c r="G86" t="n">
        <v>16.48129645207532</v>
      </c>
      <c r="H86" t="n">
        <v>8.061846684339979</v>
      </c>
      <c r="I86" t="n">
        <v>8.799146379710798</v>
      </c>
      <c r="J86" t="n">
        <v>30.53852008717537</v>
      </c>
      <c r="K86" t="n">
        <v>55.26555145617047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-25.43906915379993</v>
      </c>
      <c r="E87" t="n">
        <v>0.04638153936433742</v>
      </c>
      <c r="F87" t="n">
        <v>-23.0845823796491</v>
      </c>
      <c r="G87" t="n">
        <v>16.14721521261346</v>
      </c>
      <c r="H87" t="n">
        <v>11.36805893830399</v>
      </c>
      <c r="I87" t="n">
        <v>10.35881625014625</v>
      </c>
      <c r="J87" t="n">
        <v>28.04358447194659</v>
      </c>
      <c r="K87" t="n">
        <v>57.4666881903312</v>
      </c>
    </row>
    <row r="88">
      <c r="A88" s="2" t="n">
        <v>45063</v>
      </c>
      <c r="B88" t="n">
        <v>22.3074431902571</v>
      </c>
      <c r="C88" t="n">
        <v>7.606622487255477</v>
      </c>
      <c r="D88" t="n">
        <v>-26.44837840920057</v>
      </c>
      <c r="E88" t="n">
        <v>-0.9770977264622949</v>
      </c>
      <c r="F88" t="n">
        <v>-23.30760826443232</v>
      </c>
      <c r="G88" t="n">
        <v>16.17311532377585</v>
      </c>
      <c r="H88" t="n">
        <v>9.627265374089088</v>
      </c>
      <c r="I88" t="n">
        <v>10.67774472799554</v>
      </c>
      <c r="J88" t="n">
        <v>32.01059614106929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6.659221317596997</v>
      </c>
      <c r="D89" t="n">
        <v>-25.15760845678251</v>
      </c>
      <c r="E89" t="n">
        <v>-0.1962793352492609</v>
      </c>
      <c r="F89" t="n">
        <v>-24.93878705711428</v>
      </c>
      <c r="G89" t="n">
        <v>14.77890882890196</v>
      </c>
      <c r="H89" t="n">
        <v>12.96519369622917</v>
      </c>
      <c r="I89" t="n">
        <v>10.55356251529496</v>
      </c>
      <c r="J89" t="n">
        <v>34.07553702444577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-25.75799401603346</v>
      </c>
      <c r="E90" t="n">
        <v>-1.487125072570994</v>
      </c>
      <c r="F90" t="n">
        <v>-27.07438021174138</v>
      </c>
      <c r="G90" t="n">
        <v>12.68399973926579</v>
      </c>
      <c r="H90" t="n">
        <v>11.90024829520282</v>
      </c>
      <c r="I90" t="n">
        <v>6.046907811458713</v>
      </c>
      <c r="J90" t="n">
        <v>30.9494907632605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-24.71453515303475</v>
      </c>
      <c r="E91" t="n">
        <v>-0.4238755657591797</v>
      </c>
      <c r="F91" t="n">
        <v>-22.00292910231797</v>
      </c>
      <c r="G91" t="n">
        <v>15.4255966676486</v>
      </c>
      <c r="H91" t="n">
        <v>13.74606222189869</v>
      </c>
      <c r="I91" t="n">
        <v>6.999719617978251</v>
      </c>
      <c r="J91" t="n">
        <v>31.64471278896073</v>
      </c>
      <c r="K91" t="n">
        <v>47.7476057646504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-26.60283461389734</v>
      </c>
      <c r="E92" t="n">
        <v>-0.3283543202101225</v>
      </c>
      <c r="F92" t="n">
        <v>-20.71945016423127</v>
      </c>
      <c r="G92" t="n">
        <v>15.03914607492578</v>
      </c>
      <c r="H92" t="n">
        <v>13.1397557117771</v>
      </c>
      <c r="I92" t="n">
        <v>5.598691057786476</v>
      </c>
      <c r="J92" t="n">
        <v>31.44350302601584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-27.95846271121468</v>
      </c>
      <c r="E93" t="n">
        <v>-1.519490769279341</v>
      </c>
      <c r="F93" t="n">
        <v>-21.93076141094678</v>
      </c>
      <c r="G93" t="n">
        <v>16.49932288511857</v>
      </c>
      <c r="H93" t="n">
        <v>14.56015873558894</v>
      </c>
      <c r="I93" t="n">
        <v>7.039800721154998</v>
      </c>
      <c r="J93" t="n">
        <v>30.42287512155921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17.4400229345812</v>
      </c>
      <c r="D94" t="n">
        <v>-25.50783838178505</v>
      </c>
      <c r="E94" t="n">
        <v>1.28391089600739</v>
      </c>
      <c r="F94" t="n">
        <v>-17.55690232908677</v>
      </c>
      <c r="G94" t="n">
        <v>15.40610610704842</v>
      </c>
      <c r="H94" t="n">
        <v>23.44571324995468</v>
      </c>
      <c r="I94" t="n">
        <v>7.98341544478669</v>
      </c>
      <c r="J94" t="n">
        <v>33.55631313036254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-29.45983116716884</v>
      </c>
      <c r="E95" t="n">
        <v>-2.292349377897884</v>
      </c>
      <c r="F95" t="n">
        <v>-17.7452714976732</v>
      </c>
      <c r="G95" t="n">
        <v>7.364167769674168</v>
      </c>
      <c r="H95" t="n">
        <v>22.9326419649319</v>
      </c>
      <c r="I95" t="n">
        <v>7.07044848164966</v>
      </c>
      <c r="J95" t="n">
        <v>29.84357968186675</v>
      </c>
      <c r="K95" t="n">
        <v>43.44717446948276</v>
      </c>
    </row>
    <row r="96">
      <c r="A96" s="2" t="n">
        <v>45075</v>
      </c>
      <c r="B96" t="n">
        <v>25.35635218048771</v>
      </c>
      <c r="C96" t="n">
        <v>11.02883633347169</v>
      </c>
      <c r="D96" t="n">
        <v>-28.28255321868624</v>
      </c>
      <c r="E96" t="n">
        <v>-0.9437103040058181</v>
      </c>
      <c r="F96" t="n">
        <v>-10.0932653175661</v>
      </c>
      <c r="G96" t="n">
        <v>7.310823704919556</v>
      </c>
      <c r="H96" t="n">
        <v>31.0771426955986</v>
      </c>
      <c r="I96" t="n">
        <v>6.168302986999774</v>
      </c>
      <c r="J96" t="n">
        <v>32.67628906126938</v>
      </c>
      <c r="K96" t="n">
        <v>42.26717374160351</v>
      </c>
    </row>
    <row r="97">
      <c r="A97" s="2" t="n">
        <v>45076</v>
      </c>
      <c r="B97" t="n">
        <v>27.15882896606523</v>
      </c>
      <c r="C97" t="n">
        <v>22.63827784677268</v>
      </c>
      <c r="D97" t="n">
        <v>-26.52090698066874</v>
      </c>
      <c r="E97" t="n">
        <v>-0.606647823390527</v>
      </c>
      <c r="F97" t="n">
        <v>-4.840035677687826</v>
      </c>
      <c r="G97" t="n">
        <v>4.664682035181378</v>
      </c>
      <c r="H97" t="n">
        <v>34.57587223998637</v>
      </c>
      <c r="I97" t="n">
        <v>6.602830510800839</v>
      </c>
      <c r="J97" t="n">
        <v>34.67509191226608</v>
      </c>
      <c r="K97" t="n">
        <v>38.37905939524164</v>
      </c>
    </row>
    <row r="98">
      <c r="A98" s="2" t="n">
        <v>45077</v>
      </c>
      <c r="B98" t="n">
        <v>31.68169878402987</v>
      </c>
      <c r="C98" t="n">
        <v>27.78351697401531</v>
      </c>
      <c r="D98" t="n">
        <v>-24.24557737976459</v>
      </c>
      <c r="E98" t="n">
        <v>-1.458040866851018</v>
      </c>
      <c r="F98" t="n">
        <v>-1.403317522819625</v>
      </c>
      <c r="G98" t="n">
        <v>5.210883080404249</v>
      </c>
      <c r="H98" t="n">
        <v>37.14606373009919</v>
      </c>
      <c r="I98" t="n">
        <v>8.197914339500922</v>
      </c>
      <c r="J98" t="n">
        <v>41.78615896147135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-24.49415016497346</v>
      </c>
      <c r="E99" t="n">
        <v>0.5066494901553087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24.49883864427442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26.93858113342984</v>
      </c>
      <c r="D100" t="n">
        <v>-27.73637902432124</v>
      </c>
      <c r="E100" t="n">
        <v>0.4338307407120379</v>
      </c>
      <c r="F100" t="n">
        <v>0.6766673049445782</v>
      </c>
      <c r="G100" t="n">
        <v>5.729550142256645</v>
      </c>
      <c r="H100" t="n">
        <v>35.70483521832395</v>
      </c>
      <c r="I100" t="n">
        <v>11.78357446411189</v>
      </c>
      <c r="J100" t="n">
        <v>23.15636699518804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-27.61869879817305</v>
      </c>
      <c r="E101" t="n">
        <v>-0.7361506976542698</v>
      </c>
      <c r="F101" t="n">
        <v>-2.17846032315524</v>
      </c>
      <c r="G101" t="n">
        <v>6.059277105599126</v>
      </c>
      <c r="H101" t="n">
        <v>34.67171725390388</v>
      </c>
      <c r="I101" t="n">
        <v>14.78786776505983</v>
      </c>
      <c r="J101" t="n">
        <v>25.20803344876137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-27.04493713645473</v>
      </c>
      <c r="E102" t="n">
        <v>-1.629251197115866</v>
      </c>
      <c r="F102" t="n">
        <v>-0.73276913504291</v>
      </c>
      <c r="G102" t="n">
        <v>6.837750624858319</v>
      </c>
      <c r="H102" t="n">
        <v>33.65039259058393</v>
      </c>
      <c r="I102" t="n">
        <v>19.0756989314546</v>
      </c>
      <c r="J102" t="n">
        <v>28.45843198361495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26.13936026860577</v>
      </c>
      <c r="D103" t="n">
        <v>-25.51313571482595</v>
      </c>
      <c r="E103" t="n">
        <v>-1.874229241220238</v>
      </c>
      <c r="F103" t="n">
        <v>0.3956715283313317</v>
      </c>
      <c r="G103" t="n">
        <v>8.955544973150964</v>
      </c>
      <c r="H103" t="n">
        <v>35.32960471345348</v>
      </c>
      <c r="I103" t="n">
        <v>22.20124849344527</v>
      </c>
      <c r="J103" t="n">
        <v>30.20297135504615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-25.07278517795735</v>
      </c>
      <c r="E104" t="n">
        <v>-1.723216300100472</v>
      </c>
      <c r="F104" t="n">
        <v>0.06076552614666664</v>
      </c>
      <c r="G104" t="n">
        <v>8.033943521704767</v>
      </c>
      <c r="H104" t="n">
        <v>33.32794793554778</v>
      </c>
      <c r="I104" t="n">
        <v>16.06951503911684</v>
      </c>
      <c r="J104" t="n">
        <v>29.94896461126186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-24.60528779398944</v>
      </c>
      <c r="E105" t="n">
        <v>1.353739312144531</v>
      </c>
      <c r="F105" t="n">
        <v>-0.6699125437796383</v>
      </c>
      <c r="G105" t="n">
        <v>8.267091998037056</v>
      </c>
      <c r="H105" t="n">
        <v>32.76879878721155</v>
      </c>
      <c r="I105" t="n">
        <v>14.96849827446889</v>
      </c>
      <c r="J105" t="n">
        <v>31.10146945835692</v>
      </c>
      <c r="K105" t="n">
        <v>40.80058028126319</v>
      </c>
    </row>
    <row r="106">
      <c r="A106" s="2" t="n">
        <v>45089</v>
      </c>
      <c r="B106" t="n">
        <v>36.08434540173959</v>
      </c>
      <c r="C106" t="n">
        <v>27.82300036276828</v>
      </c>
      <c r="D106" t="n">
        <v>-24.8553488855879</v>
      </c>
      <c r="E106" t="n">
        <v>-1.171698884198713</v>
      </c>
      <c r="F106" t="n">
        <v>-0.9965863922238971</v>
      </c>
      <c r="G106" t="n">
        <v>9.335238688633485</v>
      </c>
      <c r="H106" t="n">
        <v>36.09617140041401</v>
      </c>
      <c r="I106" t="n">
        <v>15.85354225011886</v>
      </c>
      <c r="J106" t="n">
        <v>31.0809878988336</v>
      </c>
      <c r="K106" t="n">
        <v>40.8428376866621</v>
      </c>
    </row>
    <row r="107">
      <c r="A107" s="2" t="n">
        <v>45090</v>
      </c>
      <c r="B107" t="n">
        <v>37.73593847440937</v>
      </c>
      <c r="C107" t="n">
        <v>32.84674430574559</v>
      </c>
      <c r="D107" t="n">
        <v>-24.37692420501922</v>
      </c>
      <c r="E107" t="n">
        <v>1.389697123111944</v>
      </c>
      <c r="F107" t="n">
        <v>0.3755679049766814</v>
      </c>
      <c r="G107" t="n">
        <v>14.2444625343223</v>
      </c>
      <c r="H107" t="n">
        <v>34.91925813990606</v>
      </c>
      <c r="I107" t="n">
        <v>17.74682063463649</v>
      </c>
      <c r="J107" t="n">
        <v>31.39059812517575</v>
      </c>
      <c r="K107" t="n">
        <v>45.97751676862229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-25.2109124371923</v>
      </c>
      <c r="E108" t="n">
        <v>2.129369635958445</v>
      </c>
      <c r="F108" t="n">
        <v>0.495994645136677</v>
      </c>
      <c r="G108" t="n">
        <v>12.67073009225797</v>
      </c>
      <c r="H108" t="n">
        <v>34.35148213355015</v>
      </c>
      <c r="I108" t="n">
        <v>17.7187531901581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30.1710997220972</v>
      </c>
      <c r="D109" t="n">
        <v>-27.66034726527498</v>
      </c>
      <c r="E109" t="n">
        <v>3.199688265641232</v>
      </c>
      <c r="F109" t="n">
        <v>2.887333591906271</v>
      </c>
      <c r="G109" t="n">
        <v>11.87810323835408</v>
      </c>
      <c r="H109" t="n">
        <v>35.82515942510496</v>
      </c>
      <c r="I109" t="n">
        <v>16.32888817039115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-27.64147249943778</v>
      </c>
      <c r="E110" t="n">
        <v>4.56532704016932</v>
      </c>
      <c r="F110" t="n">
        <v>2.237881575362355</v>
      </c>
      <c r="G110" t="n">
        <v>13.72371027432999</v>
      </c>
      <c r="H110" t="n">
        <v>35.07089879297685</v>
      </c>
      <c r="I110" t="n">
        <v>18.56798576983918</v>
      </c>
      <c r="J110" t="n">
        <v>30.94081205313903</v>
      </c>
      <c r="K110" t="n">
        <v>54.63861594451676</v>
      </c>
    </row>
    <row r="111">
      <c r="A111" s="2" t="n">
        <v>45096</v>
      </c>
      <c r="B111" t="n">
        <v>41.46188031152005</v>
      </c>
      <c r="C111" t="n">
        <v>32.02696647738481</v>
      </c>
      <c r="D111" t="n">
        <v>-25.91894129012877</v>
      </c>
      <c r="E111" t="n">
        <v>6.432340096770783</v>
      </c>
      <c r="F111" t="n">
        <v>3.973434392998088</v>
      </c>
      <c r="G111" t="n">
        <v>15.12109045135133</v>
      </c>
      <c r="H111" t="n">
        <v>35.6117888022689</v>
      </c>
      <c r="I111" t="n">
        <v>22.07781229543417</v>
      </c>
      <c r="J111" t="n">
        <v>32.29705937118295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-24.82905463699432</v>
      </c>
      <c r="E112" t="n">
        <v>5.324171607750161</v>
      </c>
      <c r="F112" t="n">
        <v>1.924484730364617</v>
      </c>
      <c r="G112" t="n">
        <v>14.46860933869112</v>
      </c>
      <c r="H112" t="n">
        <v>37.04156166569108</v>
      </c>
      <c r="I112" t="n">
        <v>21.52949234200126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-24.57887675941347</v>
      </c>
      <c r="E113" t="n">
        <v>4.645074196552823</v>
      </c>
      <c r="F113" t="n">
        <v>-1.247741655148049</v>
      </c>
      <c r="G113" t="n">
        <v>14.0367233439926</v>
      </c>
      <c r="H113" t="n">
        <v>43.47294504438813</v>
      </c>
      <c r="I113" t="n">
        <v>21.92977250560233</v>
      </c>
      <c r="J113" t="n">
        <v>33.38816425775777</v>
      </c>
      <c r="K113" t="n">
        <v>59.96391317933401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-25.61436924124766</v>
      </c>
      <c r="E114" t="n">
        <v>6.610314516225535</v>
      </c>
      <c r="F114" t="n">
        <v>0.1705480959903971</v>
      </c>
      <c r="G114" t="n">
        <v>15.05626703668657</v>
      </c>
      <c r="H114" t="n">
        <v>42.23088603753018</v>
      </c>
      <c r="I114" t="n">
        <v>22.88375681462962</v>
      </c>
      <c r="J114" t="n">
        <v>34.31176339984421</v>
      </c>
      <c r="K114" t="n">
        <v>62.25557329817642</v>
      </c>
    </row>
    <row r="115">
      <c r="A115" s="2" t="n">
        <v>45100</v>
      </c>
      <c r="B115" t="n">
        <v>36.87509625154253</v>
      </c>
      <c r="C115" t="n">
        <v>36.41263232410286</v>
      </c>
      <c r="D115" t="n">
        <v>-24.45639944114371</v>
      </c>
      <c r="E115" t="n">
        <v>8.686157100998738</v>
      </c>
      <c r="F115" t="n">
        <v>0.2157010868415021</v>
      </c>
      <c r="G115" t="n">
        <v>21.25627610381411</v>
      </c>
      <c r="H115" t="n">
        <v>44.50955010060697</v>
      </c>
      <c r="I115" t="n">
        <v>26.31378448151891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-23.96792104904702</v>
      </c>
      <c r="E116" t="n">
        <v>10.91047000832364</v>
      </c>
      <c r="F116" t="n">
        <v>0.7883490388130188</v>
      </c>
      <c r="G116" t="n">
        <v>22.26410296234109</v>
      </c>
      <c r="H116" t="n">
        <v>44.93029307715864</v>
      </c>
      <c r="I116" t="n">
        <v>24.88655518039396</v>
      </c>
      <c r="J116" t="n">
        <v>36.85932236613081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35.32774856871468</v>
      </c>
      <c r="D117" t="n">
        <v>-24.9097381897038</v>
      </c>
      <c r="E117" t="n">
        <v>8.095609869209008</v>
      </c>
      <c r="F117" t="n">
        <v>0.3120382490232387</v>
      </c>
      <c r="G117" t="n">
        <v>18.5398573588796</v>
      </c>
      <c r="H117" t="n">
        <v>40.85652936232677</v>
      </c>
      <c r="I117" t="n">
        <v>23.8773656169357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43.3745956565613</v>
      </c>
      <c r="D118" t="n">
        <v>-21.84854645384989</v>
      </c>
      <c r="E118" t="n">
        <v>10.67797121668792</v>
      </c>
      <c r="F118" t="n">
        <v>0.8201272629278833</v>
      </c>
      <c r="G118" t="n">
        <v>20.69904845762085</v>
      </c>
      <c r="H118" t="n">
        <v>45.98940838023204</v>
      </c>
      <c r="I118" t="n">
        <v>27.62286466568366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41.43486860380668</v>
      </c>
      <c r="D119" t="n">
        <v>-18.58911147428959</v>
      </c>
      <c r="E119" t="n">
        <v>9.270994834748979</v>
      </c>
      <c r="F119" t="n">
        <v>-1.507405317400334</v>
      </c>
      <c r="G119" t="n">
        <v>20.95672567018248</v>
      </c>
      <c r="H119" t="n">
        <v>44.46019798305358</v>
      </c>
      <c r="I119" t="n">
        <v>28.86097923112316</v>
      </c>
      <c r="J119" t="n">
        <v>35.23196397227633</v>
      </c>
      <c r="K119" t="n">
        <v>69.5228673527089</v>
      </c>
    </row>
    <row r="120">
      <c r="A120" s="2" t="n">
        <v>45110</v>
      </c>
      <c r="B120" t="n">
        <v>32.58739111569218</v>
      </c>
      <c r="C120" t="n">
        <v>36.15981906476809</v>
      </c>
      <c r="D120" t="n">
        <v>-19.27652916006826</v>
      </c>
      <c r="E120" t="n">
        <v>7.814802496354845</v>
      </c>
      <c r="F120" t="n">
        <v>-1.792610146736573</v>
      </c>
      <c r="G120" t="n">
        <v>19.11061147416016</v>
      </c>
      <c r="H120" t="n">
        <v>42.65185744649895</v>
      </c>
      <c r="I120" t="n">
        <v>26.59104799397045</v>
      </c>
      <c r="J120" t="n">
        <v>33.5866155362041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-17.80781863376638</v>
      </c>
      <c r="E121" t="n">
        <v>9.054086821042407</v>
      </c>
      <c r="F121" t="n">
        <v>-2.618036829582882</v>
      </c>
      <c r="G121" t="n">
        <v>20.90979364314192</v>
      </c>
      <c r="H121" t="n">
        <v>42.37227896250135</v>
      </c>
      <c r="I121" t="n">
        <v>26.86459548958418</v>
      </c>
      <c r="J121" t="n">
        <v>32.96346437429945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-18.32064223127637</v>
      </c>
      <c r="E122" t="n">
        <v>7.471231681989599</v>
      </c>
      <c r="F122" t="n">
        <v>4.516250715434089</v>
      </c>
      <c r="G122" t="n">
        <v>19.18459620531809</v>
      </c>
      <c r="H122" t="n">
        <v>42.53405580813789</v>
      </c>
      <c r="I122" t="n">
        <v>27.44384389664709</v>
      </c>
      <c r="J122" t="n">
        <v>32.57046843767202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48.91416525054364</v>
      </c>
      <c r="D123" t="n">
        <v>-16.209232047743</v>
      </c>
      <c r="E123" t="n">
        <v>8.290110679082208</v>
      </c>
      <c r="F123" t="n">
        <v>5.082040843763935</v>
      </c>
      <c r="G123" t="n">
        <v>20.69758244606081</v>
      </c>
      <c r="H123" t="n">
        <v>46.77060393108761</v>
      </c>
      <c r="I123" t="n">
        <v>25.64394013621831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46.2268976601456</v>
      </c>
      <c r="D124" t="n">
        <v>-17.17689078338181</v>
      </c>
      <c r="E124" t="n">
        <v>11.81948950178351</v>
      </c>
      <c r="F124" t="n">
        <v>1.827213164374619</v>
      </c>
      <c r="G124" t="n">
        <v>18.75887321519907</v>
      </c>
      <c r="H124" t="n">
        <v>48.32676340874249</v>
      </c>
      <c r="I124" t="n">
        <v>26.04167534110302</v>
      </c>
      <c r="J124" t="n">
        <v>34.81129862726209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-17.77215846687535</v>
      </c>
      <c r="E125" t="n">
        <v>7.620277757321747</v>
      </c>
      <c r="F125" t="n">
        <v>0.832008932607442</v>
      </c>
      <c r="G125" t="n">
        <v>18.34032139808755</v>
      </c>
      <c r="H125" t="n">
        <v>44.27089523822374</v>
      </c>
      <c r="I125" t="n">
        <v>27.38049333357719</v>
      </c>
      <c r="J125" t="n">
        <v>32.86489457137265</v>
      </c>
      <c r="K125" t="n">
        <v>62.12752456876031</v>
      </c>
    </row>
    <row r="126">
      <c r="A126" s="2" t="n">
        <v>45118</v>
      </c>
      <c r="B126" t="n">
        <v>40.00965623083898</v>
      </c>
      <c r="C126" t="n">
        <v>40.0155728977758</v>
      </c>
      <c r="D126" t="n">
        <v>-17.86767217745524</v>
      </c>
      <c r="E126" t="n">
        <v>10.97547963956997</v>
      </c>
      <c r="F126" t="n">
        <v>0.8181428880948083</v>
      </c>
      <c r="G126" t="n">
        <v>20.38117084887314</v>
      </c>
      <c r="H126" t="n">
        <v>46.40889958098307</v>
      </c>
      <c r="I126" t="n">
        <v>30.6784984633502</v>
      </c>
      <c r="J126" t="n">
        <v>35.52002771364613</v>
      </c>
      <c r="K126" t="n">
        <v>63.2820871626411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-16.86917615086821</v>
      </c>
      <c r="E127" t="n">
        <v>9.57605417123666</v>
      </c>
      <c r="F127" t="n">
        <v>1.420085804488247</v>
      </c>
      <c r="G127" t="n">
        <v>19.82679335423867</v>
      </c>
      <c r="H127" t="n">
        <v>50.69277921054893</v>
      </c>
      <c r="I127" t="n">
        <v>30.46395567531879</v>
      </c>
      <c r="J127" t="n">
        <v>35.27162227438714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-19.42522503461221</v>
      </c>
      <c r="E128" t="n">
        <v>8.466430656130019</v>
      </c>
      <c r="F128" t="n">
        <v>0.1047854065432396</v>
      </c>
      <c r="G128" t="n">
        <v>18.8654489688967</v>
      </c>
      <c r="H128" t="n">
        <v>48.66894932165526</v>
      </c>
      <c r="I128" t="n">
        <v>29.79400071842422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-17.94509225038474</v>
      </c>
      <c r="E129" t="n">
        <v>10.76270942625685</v>
      </c>
      <c r="F129" t="n">
        <v>1.338762667160243</v>
      </c>
      <c r="G129" t="n">
        <v>19.15393291802008</v>
      </c>
      <c r="H129" t="n">
        <v>48.62314535442347</v>
      </c>
      <c r="I129" t="n">
        <v>27.67731381105776</v>
      </c>
      <c r="J129" t="n">
        <v>33.7268092473376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-17.5531607685275</v>
      </c>
      <c r="E130" t="n">
        <v>10.92701534958176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34.25164662904052</v>
      </c>
      <c r="K130" t="n">
        <v>65.97089434546488</v>
      </c>
    </row>
    <row r="131">
      <c r="A131" s="2" t="n">
        <v>45125</v>
      </c>
      <c r="B131" t="n">
        <v>31.79225915143722</v>
      </c>
      <c r="C131" t="n">
        <v>39.32115864558676</v>
      </c>
      <c r="D131" t="n">
        <v>-18.62356246319639</v>
      </c>
      <c r="E131" t="n">
        <v>9.314322172553723</v>
      </c>
      <c r="F131" t="n">
        <v>-2.134021381160511</v>
      </c>
      <c r="G131" t="n">
        <v>16.23182360714954</v>
      </c>
      <c r="H131" t="n">
        <v>46.88603097467128</v>
      </c>
      <c r="I131" t="n">
        <v>25.83173331236983</v>
      </c>
      <c r="J131" t="n">
        <v>31.70549179308677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-17.29046209353983</v>
      </c>
      <c r="E132" t="n">
        <v>11.22971350773243</v>
      </c>
      <c r="F132" t="n">
        <v>-0.5843942694123361</v>
      </c>
      <c r="G132" t="n">
        <v>17.36249421048355</v>
      </c>
      <c r="H132" t="n">
        <v>48.8399497732028</v>
      </c>
      <c r="I132" t="n">
        <v>28.41139536254447</v>
      </c>
      <c r="J132" t="n">
        <v>31.48890927266961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-18.62717815188747</v>
      </c>
      <c r="E133" t="n">
        <v>11.36339555324011</v>
      </c>
      <c r="F133" t="n">
        <v>-2.22771714064981</v>
      </c>
      <c r="G133" t="n">
        <v>19.53646994233089</v>
      </c>
      <c r="H133" t="n">
        <v>47.77349018150944</v>
      </c>
      <c r="I133" t="n">
        <v>28.99170993454101</v>
      </c>
      <c r="J133" t="n">
        <v>31.68541629594277</v>
      </c>
      <c r="K133" t="n">
        <v>68.85417090099577</v>
      </c>
    </row>
    <row r="134">
      <c r="A134" s="2" t="n">
        <v>45128</v>
      </c>
      <c r="B134" t="n">
        <v>34.07195274154751</v>
      </c>
      <c r="C134" t="n">
        <v>41.93120079250721</v>
      </c>
      <c r="D134" t="n">
        <v>-20.01066982688642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31.0107047563251</v>
      </c>
      <c r="K134" t="n">
        <v>66.98478056060928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-24.50343638071956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29.59447644202624</v>
      </c>
      <c r="K135" t="n">
        <v>66.65247968221155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-25.66447245969934</v>
      </c>
      <c r="E136" t="n">
        <v>10.4533054450864</v>
      </c>
      <c r="F136" t="n">
        <v>0.2520723084663556</v>
      </c>
      <c r="G136" t="n">
        <v>22.42958625257068</v>
      </c>
      <c r="H136" t="n">
        <v>45.90127160244022</v>
      </c>
      <c r="I136" t="n">
        <v>25.38450358162698</v>
      </c>
      <c r="J136" t="n">
        <v>32.74262882096735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42.63687942158472</v>
      </c>
      <c r="D137" t="n">
        <v>-23.75010453665188</v>
      </c>
      <c r="E137" t="n">
        <v>12.67359831620021</v>
      </c>
      <c r="F137" t="n">
        <v>-1.188968876669039</v>
      </c>
      <c r="G137" t="n">
        <v>24.06913179959884</v>
      </c>
      <c r="H137" t="n">
        <v>46.85667376942418</v>
      </c>
      <c r="I137" t="n">
        <v>28.41624736726567</v>
      </c>
      <c r="J137" t="n">
        <v>33.33649003289116</v>
      </c>
      <c r="K137" t="n">
        <v>75.54202939227437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-20.99708639810645</v>
      </c>
      <c r="E138" t="n">
        <v>20.90555365915417</v>
      </c>
      <c r="F138" t="n">
        <v>0.7722842902250227</v>
      </c>
      <c r="G138" t="n">
        <v>24.47583230488264</v>
      </c>
      <c r="H138" t="n">
        <v>49.64693061655445</v>
      </c>
      <c r="I138" t="n">
        <v>32.24500789167979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-22.02816211325732</v>
      </c>
      <c r="E139" t="n">
        <v>23.19263022940552</v>
      </c>
      <c r="F139" t="n">
        <v>-0.7069645417215331</v>
      </c>
      <c r="G139" t="n">
        <v>28.72412972259304</v>
      </c>
      <c r="H139" t="n">
        <v>50.49290960247092</v>
      </c>
      <c r="I139" t="n">
        <v>32.80460598429462</v>
      </c>
      <c r="J139" t="n">
        <v>35.86198153788727</v>
      </c>
      <c r="K139" t="n">
        <v>83.59046190010024</v>
      </c>
    </row>
    <row r="140">
      <c r="A140" s="2" t="n">
        <v>45138</v>
      </c>
      <c r="B140" t="n">
        <v>25.92087013230733</v>
      </c>
      <c r="C140" t="n">
        <v>50.18103735556772</v>
      </c>
      <c r="D140" t="n">
        <v>-21.05180764739596</v>
      </c>
      <c r="E140" t="n">
        <v>22.44462206767619</v>
      </c>
      <c r="F140" t="n">
        <v>-2.218874957822681</v>
      </c>
      <c r="G140" t="n">
        <v>29.977348322068</v>
      </c>
      <c r="H140" t="n">
        <v>54.77416130279518</v>
      </c>
      <c r="I140" t="n">
        <v>32.63065273176851</v>
      </c>
      <c r="J140" t="n">
        <v>37.12964330667605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51.44781613257736</v>
      </c>
      <c r="D141" t="n">
        <v>-20.28281786898928</v>
      </c>
      <c r="E141" t="n">
        <v>24.36735643366845</v>
      </c>
      <c r="F141" t="n">
        <v>-2.833310111693654</v>
      </c>
      <c r="G141" t="n">
        <v>31.88550285628875</v>
      </c>
      <c r="H141" t="n">
        <v>56.92390741225608</v>
      </c>
      <c r="I141" t="n">
        <v>33.57582856271775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-20.0563586893373</v>
      </c>
      <c r="E142" t="n">
        <v>23.83563150079635</v>
      </c>
      <c r="F142" t="n">
        <v>0.863937918785318</v>
      </c>
      <c r="G142" t="n">
        <v>35.43958409762242</v>
      </c>
      <c r="H142" t="n">
        <v>59.12269950153606</v>
      </c>
      <c r="I142" t="n">
        <v>32.72486813698527</v>
      </c>
      <c r="J142" t="n">
        <v>35.75307346199348</v>
      </c>
      <c r="K142" t="n">
        <v>86.54406106343082</v>
      </c>
    </row>
    <row r="143">
      <c r="A143" s="2" t="n">
        <v>45141</v>
      </c>
      <c r="B143" t="n">
        <v>21.60022642769215</v>
      </c>
      <c r="C143" t="n">
        <v>55.99268483388096</v>
      </c>
      <c r="D143" t="n">
        <v>-20.80730387151399</v>
      </c>
      <c r="E143" t="n">
        <v>21.24789308736741</v>
      </c>
      <c r="F143" t="n">
        <v>-0.8351764975968901</v>
      </c>
      <c r="G143" t="n">
        <v>33.07726181055259</v>
      </c>
      <c r="H143" t="n">
        <v>62.3321537751359</v>
      </c>
      <c r="I143" t="n">
        <v>29.46535264321195</v>
      </c>
      <c r="J143" t="n">
        <v>35.33504427117704</v>
      </c>
      <c r="K143" t="n">
        <v>85.11743871812033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-16.8625413259048</v>
      </c>
      <c r="E144" t="n">
        <v>26.67179216319777</v>
      </c>
      <c r="F144" t="n">
        <v>-1.963224441180655</v>
      </c>
      <c r="G144" t="n">
        <v>33.6540985782334</v>
      </c>
      <c r="H144" t="n">
        <v>66.55118582219657</v>
      </c>
      <c r="I144" t="n">
        <v>29.10999688974243</v>
      </c>
      <c r="J144" t="n">
        <v>39.07587731886768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-14.41414221966764</v>
      </c>
      <c r="E145" t="n">
        <v>26.82291126015783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35.99793815927237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-11.1455077812583</v>
      </c>
      <c r="E146" t="n">
        <v>27.71129334490363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53.8214487297866</v>
      </c>
      <c r="D147" t="n">
        <v>-12.69044236612995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27.48871078331976</v>
      </c>
      <c r="J147" t="n">
        <v>38.53290569466048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-14.74714864325429</v>
      </c>
      <c r="E148" t="n">
        <v>26.03905341885582</v>
      </c>
      <c r="F148" t="n">
        <v>-1.22163472990372</v>
      </c>
      <c r="G148" t="n">
        <v>43.95691034757429</v>
      </c>
      <c r="H148" t="n">
        <v>73.68300418884841</v>
      </c>
      <c r="I148" t="n">
        <v>30.08408269386078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52.08892413511042</v>
      </c>
      <c r="D149" t="n">
        <v>-17.93327132944175</v>
      </c>
      <c r="E149" t="n">
        <v>21.25058342744502</v>
      </c>
      <c r="F149" t="n">
        <v>-3.881039233806327</v>
      </c>
      <c r="G149" t="n">
        <v>41.48041301402041</v>
      </c>
      <c r="H149" t="n">
        <v>63.88332493812485</v>
      </c>
      <c r="I149" t="n">
        <v>25.05671902178332</v>
      </c>
      <c r="J149" t="n">
        <v>29.57184146577598</v>
      </c>
      <c r="K149" t="n">
        <v>80.20281709155586</v>
      </c>
    </row>
    <row r="150">
      <c r="A150" s="2" t="n">
        <v>45152</v>
      </c>
      <c r="B150" t="n">
        <v>10.66437535990037</v>
      </c>
      <c r="C150" t="n">
        <v>54.24833505278242</v>
      </c>
      <c r="D150" t="n">
        <v>-18.26356867293855</v>
      </c>
      <c r="E150" t="n">
        <v>21.02810351768345</v>
      </c>
      <c r="F150" t="n">
        <v>-3.137329851177162</v>
      </c>
      <c r="G150" t="n">
        <v>41.18599691773763</v>
      </c>
      <c r="H150" t="n">
        <v>62.65082584586077</v>
      </c>
      <c r="I150" t="n">
        <v>25.61526282163285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12.07869045322014</v>
      </c>
      <c r="C151" t="n">
        <v>54.83779402402593</v>
      </c>
      <c r="D151" t="n">
        <v>-17.55018960314823</v>
      </c>
      <c r="E151" t="n">
        <v>21.76538396646887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-17.90158314601052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-17.75101539817653</v>
      </c>
      <c r="E153" t="n">
        <v>20.03348285725746</v>
      </c>
      <c r="F153" t="n">
        <v>-6.6777111589717</v>
      </c>
      <c r="G153" t="n">
        <v>39.03175934912984</v>
      </c>
      <c r="H153" t="n">
        <v>55.33616352463735</v>
      </c>
      <c r="I153" t="n">
        <v>24.991319090395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-16.13098329476817</v>
      </c>
      <c r="E154" t="n">
        <v>21.09295112309304</v>
      </c>
      <c r="F154" t="n">
        <v>-0.8414920965378436</v>
      </c>
      <c r="G154" t="n">
        <v>39.81117426574367</v>
      </c>
      <c r="H154" t="n">
        <v>59.77724577756585</v>
      </c>
      <c r="I154" t="n">
        <v>26.30886813484996</v>
      </c>
      <c r="J154" t="n">
        <v>30.03435475245153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-17.59520950548211</v>
      </c>
      <c r="E155" t="n">
        <v>18.97953110975286</v>
      </c>
      <c r="F155" t="n">
        <v>-1.319741134750352</v>
      </c>
      <c r="G155" t="n">
        <v>38.95223430693182</v>
      </c>
      <c r="H155" t="n">
        <v>60.31150318130061</v>
      </c>
      <c r="I155" t="n">
        <v>26.16669270803702</v>
      </c>
      <c r="J155" t="n">
        <v>27.30033609877953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-17.5232465213444</v>
      </c>
      <c r="E156" t="n">
        <v>20.94867211897269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26.13300286002864</v>
      </c>
      <c r="K156" t="n">
        <v>62.90289156703677</v>
      </c>
    </row>
    <row r="157">
      <c r="A157" s="2" t="n">
        <v>45162</v>
      </c>
      <c r="B157" t="n">
        <v>15.68032500281367</v>
      </c>
      <c r="C157" t="n">
        <v>43.86797341865283</v>
      </c>
      <c r="D157" t="n">
        <v>-16.82078321415078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27.38483460088159</v>
      </c>
      <c r="K157" t="n">
        <v>64.14803617331843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-16.63641285532311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-14.43174380238065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28.25700797030068</v>
      </c>
      <c r="J159" t="n">
        <v>29.99023998167609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49.07742477200434</v>
      </c>
      <c r="D160" t="n">
        <v>-15.08170796999188</v>
      </c>
      <c r="E160" t="n">
        <v>19.12975364132026</v>
      </c>
      <c r="F160" t="n">
        <v>4.36906368605241</v>
      </c>
      <c r="G160" t="n">
        <v>36.52913311743531</v>
      </c>
      <c r="H160" t="n">
        <v>58.52148901878444</v>
      </c>
      <c r="I160" t="n">
        <v>26.50912722858934</v>
      </c>
      <c r="J160" t="n">
        <v>29.47790229366916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-14.76153202786692</v>
      </c>
      <c r="E161" t="n">
        <v>20.13068139066803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50.50387583924445</v>
      </c>
      <c r="D162" t="n">
        <v>-14.89139979518007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28.10980098121561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15.19647024671267</v>
      </c>
      <c r="C163" t="n">
        <v>51.08543544338296</v>
      </c>
      <c r="D163" t="n">
        <v>-14.48531856734854</v>
      </c>
      <c r="E163" t="n">
        <v>22.99184091868887</v>
      </c>
      <c r="F163" t="n">
        <v>0.8580018158225622</v>
      </c>
      <c r="G163" t="n">
        <v>33.12280587939542</v>
      </c>
      <c r="H163" t="n">
        <v>68.311820796608</v>
      </c>
      <c r="I163" t="n">
        <v>27.39627980429462</v>
      </c>
      <c r="J163" t="n">
        <v>16.93668890379207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-13.38732219542296</v>
      </c>
      <c r="E164" t="n">
        <v>22.76589450528061</v>
      </c>
      <c r="F164" t="n">
        <v>2.127169978831134</v>
      </c>
      <c r="G164" t="n">
        <v>35.47516810039619</v>
      </c>
      <c r="H164" t="n">
        <v>66.49845557189697</v>
      </c>
      <c r="I164" t="n">
        <v>27.51522114851603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15.67305665775882</v>
      </c>
      <c r="C165" t="n">
        <v>57.12449822360141</v>
      </c>
      <c r="D165" t="n">
        <v>-13.30981253864987</v>
      </c>
      <c r="E165" t="n">
        <v>20.27524553156688</v>
      </c>
      <c r="F165" t="n">
        <v>1.236846469477393</v>
      </c>
      <c r="G165" t="n">
        <v>32.4490434902764</v>
      </c>
      <c r="H165" t="n">
        <v>67.99896005767829</v>
      </c>
      <c r="I165" t="n">
        <v>28.14869406769385</v>
      </c>
      <c r="J165" t="n">
        <v>22.46181171941179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-10.15706395449526</v>
      </c>
      <c r="E166" t="n">
        <v>23.84580427248331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26.87911052836058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-8.945935295822395</v>
      </c>
      <c r="E167" t="n">
        <v>24.00868716055846</v>
      </c>
      <c r="F167" t="n">
        <v>3.492814032175895</v>
      </c>
      <c r="G167" t="n">
        <v>35.06276219028062</v>
      </c>
      <c r="H167" t="n">
        <v>74.56081843712489</v>
      </c>
      <c r="I167" t="n">
        <v>31.74569137955865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60.11500204975511</v>
      </c>
      <c r="D168" t="n">
        <v>-8.487423904542723</v>
      </c>
      <c r="E168" t="n">
        <v>22.33159346748255</v>
      </c>
      <c r="F168" t="n">
        <v>3.783034793005635</v>
      </c>
      <c r="G168" t="n">
        <v>33.53424559973102</v>
      </c>
      <c r="H168" t="n">
        <v>73.53918477963437</v>
      </c>
      <c r="I168" t="n">
        <v>29.20706459452327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-4.922373222313281</v>
      </c>
      <c r="E169" t="n">
        <v>20.81149613853177</v>
      </c>
      <c r="F169" t="n">
        <v>5.045811825706714</v>
      </c>
      <c r="G169" t="n">
        <v>33.461508603541</v>
      </c>
      <c r="H169" t="n">
        <v>73.37554425420501</v>
      </c>
      <c r="I169" t="n">
        <v>29.48323252067877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-11.03439984606536</v>
      </c>
      <c r="E170" t="n">
        <v>18.86401180935502</v>
      </c>
      <c r="F170" t="n">
        <v>6.333535190054951</v>
      </c>
      <c r="G170" t="n">
        <v>34.56733027211707</v>
      </c>
      <c r="H170" t="n">
        <v>71.59894427014962</v>
      </c>
      <c r="I170" t="n">
        <v>29.55858382281955</v>
      </c>
      <c r="J170" t="n">
        <v>23.71790027509297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67.52949226190441</v>
      </c>
      <c r="D171" t="n">
        <v>-9.252261581366017</v>
      </c>
      <c r="E171" t="n">
        <v>17.27318480346636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-8.473100220129536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64.11217714830464</v>
      </c>
      <c r="D173" t="n">
        <v>-8.298791328458554</v>
      </c>
      <c r="E173" t="n">
        <v>16.97771742587783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26.1593932907002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-9.430320792865999</v>
      </c>
      <c r="E174" t="n">
        <v>18.10477337378737</v>
      </c>
      <c r="F174" t="n">
        <v>4.042525686843113</v>
      </c>
      <c r="G174" t="n">
        <v>35.73783145965088</v>
      </c>
      <c r="H174" t="n">
        <v>69.81504269415746</v>
      </c>
      <c r="I174" t="n">
        <v>30.35516703619712</v>
      </c>
      <c r="J174" t="n">
        <v>26.33480612757882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-9.979230211511837</v>
      </c>
      <c r="E175" t="n">
        <v>17.90693775773722</v>
      </c>
      <c r="F175" t="n">
        <v>3.85894467730552</v>
      </c>
      <c r="G175" t="n">
        <v>34.28474876603885</v>
      </c>
      <c r="H175" t="n">
        <v>73.24605882839082</v>
      </c>
      <c r="I175" t="n">
        <v>31.9283909213292</v>
      </c>
      <c r="J175" t="n">
        <v>27.13462963313087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61.19224727927406</v>
      </c>
      <c r="D176" t="n">
        <v>-10.31814914055215</v>
      </c>
      <c r="E176" t="n">
        <v>17.69904592001925</v>
      </c>
      <c r="F176" t="n">
        <v>4.759534367879725</v>
      </c>
      <c r="G176" t="n">
        <v>37.03115160755701</v>
      </c>
      <c r="H176" t="n">
        <v>70.78981208389872</v>
      </c>
      <c r="I176" t="n">
        <v>32.54487644937441</v>
      </c>
      <c r="J176" t="n">
        <v>26.70026742105576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-8.70834500265939</v>
      </c>
      <c r="E177" t="n">
        <v>14.56808538414762</v>
      </c>
      <c r="F177" t="n">
        <v>4.51256647694005</v>
      </c>
      <c r="G177" t="n">
        <v>36.36786322791832</v>
      </c>
      <c r="H177" t="n">
        <v>74.35526747244307</v>
      </c>
      <c r="I177" t="n">
        <v>31.8918417933501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-8.401555098140411</v>
      </c>
      <c r="E178" t="n">
        <v>14.72689259657312</v>
      </c>
      <c r="F178" t="n">
        <v>3.841774541580012</v>
      </c>
      <c r="G178" t="n">
        <v>33.71752255902138</v>
      </c>
      <c r="H178" t="n">
        <v>73.93268274529936</v>
      </c>
      <c r="I178" t="n">
        <v>29.90741995898587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11.19684114026393</v>
      </c>
      <c r="C179" t="n">
        <v>61.7478489739546</v>
      </c>
      <c r="D179" t="n">
        <v>-11.85019762474594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22.72076586786951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-8.004602886548751</v>
      </c>
      <c r="E180" t="n">
        <v>11.18033213078715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68.82955704274974</v>
      </c>
      <c r="D181" t="n">
        <v>-7.270549432138173</v>
      </c>
      <c r="E181" t="n">
        <v>10.50862702405733</v>
      </c>
      <c r="F181" t="n">
        <v>3.198015058678672</v>
      </c>
      <c r="G181" t="n">
        <v>30.82336605997515</v>
      </c>
      <c r="H181" t="n">
        <v>71.55742465870618</v>
      </c>
      <c r="I181" t="n">
        <v>26.08330979486881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16.65108996726661</v>
      </c>
      <c r="C182" t="n">
        <v>77.95219943566858</v>
      </c>
      <c r="D182" t="n">
        <v>-3.529751817005977</v>
      </c>
      <c r="E182" t="n">
        <v>11.95300836435469</v>
      </c>
      <c r="F182" t="n">
        <v>4.198940671918461</v>
      </c>
      <c r="G182" t="n">
        <v>36.03330809992431</v>
      </c>
      <c r="H182" t="n">
        <v>81.43061102535971</v>
      </c>
      <c r="I182" t="n">
        <v>27.18251141192873</v>
      </c>
      <c r="J182" t="n">
        <v>28.95287212299287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82.09019072023835</v>
      </c>
      <c r="D183" t="n">
        <v>-0.6392161603740232</v>
      </c>
      <c r="E183" t="n">
        <v>11.89347471630182</v>
      </c>
      <c r="F183" t="n">
        <v>2.303051721281846</v>
      </c>
      <c r="G183" t="n">
        <v>33.34813184615069</v>
      </c>
      <c r="H183" t="n">
        <v>80.3299737752309</v>
      </c>
      <c r="I183" t="n">
        <v>28.13231429729692</v>
      </c>
      <c r="J183" t="n">
        <v>25.96991236590178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76.54606881694374</v>
      </c>
      <c r="D184" t="n">
        <v>-4.911701503254573</v>
      </c>
      <c r="E184" t="n">
        <v>7.082493286539626</v>
      </c>
      <c r="F184" t="n">
        <v>1.562078398483346</v>
      </c>
      <c r="G184" t="n">
        <v>30.57606863545574</v>
      </c>
      <c r="H184" t="n">
        <v>76.19716860834428</v>
      </c>
      <c r="I184" t="n">
        <v>26.65021712951934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76.35968877782756</v>
      </c>
      <c r="D185" t="n">
        <v>-6.659908704590012</v>
      </c>
      <c r="E185" t="n">
        <v>6.687044750160576</v>
      </c>
      <c r="F185" t="n">
        <v>0.6400121226426192</v>
      </c>
      <c r="G185" t="n">
        <v>27.63274835106404</v>
      </c>
      <c r="H185" t="n">
        <v>72.21128864577126</v>
      </c>
      <c r="I185" t="n">
        <v>23.27616117431581</v>
      </c>
      <c r="J185" t="n">
        <v>25.51846177564428</v>
      </c>
      <c r="K185" t="n">
        <v>65.43179355348754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-7.237895669083882</v>
      </c>
      <c r="E186" t="n">
        <v>5.070795552483509</v>
      </c>
      <c r="F186" t="n">
        <v>1.575704940303102</v>
      </c>
      <c r="G186" t="n">
        <v>25.37719805360157</v>
      </c>
      <c r="H186" t="n">
        <v>77.15876288308665</v>
      </c>
      <c r="I186" t="n">
        <v>22.46492518569019</v>
      </c>
      <c r="J186" t="n">
        <v>24.18548499843101</v>
      </c>
      <c r="K186" t="n">
        <v>59.16921160434476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-9.96246114172653</v>
      </c>
      <c r="E187" t="n">
        <v>4.839152352046039</v>
      </c>
      <c r="F187" t="n">
        <v>0.8101560232607996</v>
      </c>
      <c r="G187" t="n">
        <v>27.72611221546619</v>
      </c>
      <c r="H187" t="n">
        <v>69.80381218478699</v>
      </c>
      <c r="I187" t="n">
        <v>19.69473211886685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-11.08846203854539</v>
      </c>
      <c r="E188" t="n">
        <v>2.977471093869744</v>
      </c>
      <c r="F188" t="n">
        <v>0.4503776619300792</v>
      </c>
      <c r="G188" t="n">
        <v>24.92828969568117</v>
      </c>
      <c r="H188" t="n">
        <v>60.70308436954097</v>
      </c>
      <c r="I188" t="n">
        <v>20.58996517582481</v>
      </c>
      <c r="J188" t="n">
        <v>19.9297134496226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66.38691603054998</v>
      </c>
      <c r="D189" t="n">
        <v>-13.28202614470159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20.0599325322967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-10.16063311426333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19.81502005584939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-9.482087473477009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-7.830604374510108</v>
      </c>
      <c r="E192" t="n">
        <v>4.915209415425159</v>
      </c>
      <c r="F192" t="n">
        <v>-0.05117909275020871</v>
      </c>
      <c r="G192" t="n">
        <v>26.39398133105431</v>
      </c>
      <c r="H192" t="n">
        <v>70.17422634445289</v>
      </c>
      <c r="I192" t="n">
        <v>21.33287042246232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79.07574217547557</v>
      </c>
      <c r="D193" t="n">
        <v>-4.602050803644975</v>
      </c>
      <c r="E193" t="n">
        <v>6.568559871133317</v>
      </c>
      <c r="F193" t="n">
        <v>4.963855185501331</v>
      </c>
      <c r="G193" t="n">
        <v>30.46421440569136</v>
      </c>
      <c r="H193" t="n">
        <v>76.63841582011017</v>
      </c>
      <c r="I193" t="n">
        <v>21.66037165906951</v>
      </c>
      <c r="J193" t="n">
        <v>22.63281234713865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75.10603039826455</v>
      </c>
      <c r="D194" t="n">
        <v>-10.24959560801325</v>
      </c>
      <c r="E194" t="n">
        <v>10.10133522175647</v>
      </c>
      <c r="F194" t="n">
        <v>4.047845053283305</v>
      </c>
      <c r="G194" t="n">
        <v>34.91266659731802</v>
      </c>
      <c r="H194" t="n">
        <v>76.09166923614777</v>
      </c>
      <c r="I194" t="n">
        <v>22.04176632044419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-9.768057094144245</v>
      </c>
      <c r="E195" t="n">
        <v>11.74025519929767</v>
      </c>
      <c r="F195" t="n">
        <v>4.065780357307358</v>
      </c>
      <c r="G195" t="n">
        <v>33.38194776234467</v>
      </c>
      <c r="H195" t="n">
        <v>75.38810758744867</v>
      </c>
      <c r="I195" t="n">
        <v>19.17990648223669</v>
      </c>
      <c r="J195" t="n">
        <v>22.39803543367345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-11.10113411127988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16.18755446937566</v>
      </c>
      <c r="C197" t="n">
        <v>69.33787201318293</v>
      </c>
      <c r="D197" t="n">
        <v>-13.70291698890292</v>
      </c>
      <c r="E197" t="n">
        <v>7.693084592683119</v>
      </c>
      <c r="F197" t="n">
        <v>-1.378549746481561</v>
      </c>
      <c r="G197" t="n">
        <v>29.06824865633746</v>
      </c>
      <c r="H197" t="n">
        <v>69.84596975725796</v>
      </c>
      <c r="I197" t="n">
        <v>15.80380901609562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-15.40304879288297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8.812594488658654</v>
      </c>
      <c r="C199" t="n">
        <v>64.67182933117677</v>
      </c>
      <c r="D199" t="n">
        <v>-17.17045657873418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-17.20761677310188</v>
      </c>
      <c r="E200" t="n">
        <v>4.132086531017909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65.27187038964459</v>
      </c>
      <c r="D201" t="n">
        <v>-16.96796026361456</v>
      </c>
      <c r="E201" t="n">
        <v>6.025931541711715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-18.20548027255899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11.51492563520171</v>
      </c>
      <c r="J202" t="n">
        <v>24.43486589026534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66.30214773724241</v>
      </c>
      <c r="D203" t="n">
        <v>-19.12812342417595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13.81756597286454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-19.26181382003913</v>
      </c>
      <c r="E204" t="n">
        <v>4.494481950554197</v>
      </c>
      <c r="F204" t="n">
        <v>-6.913799750332972</v>
      </c>
      <c r="G204" t="n">
        <v>19.79532369888941</v>
      </c>
      <c r="H204" t="n">
        <v>66.96239188433086</v>
      </c>
      <c r="I204" t="n">
        <v>13.22023416015337</v>
      </c>
      <c r="J204" t="n">
        <v>22.11796690589636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-17.16610505094671</v>
      </c>
      <c r="E205" t="n">
        <v>5.274739967921027</v>
      </c>
      <c r="F205" t="n">
        <v>-4.784939111484143</v>
      </c>
      <c r="G205" t="n">
        <v>18.92975708892051</v>
      </c>
      <c r="H205" t="n">
        <v>71.11879726831746</v>
      </c>
      <c r="I205" t="n">
        <v>16.53875122129858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63.39246139634558</v>
      </c>
      <c r="D206" t="n">
        <v>-16.19149426479183</v>
      </c>
      <c r="E206" t="n">
        <v>3.980254032278174</v>
      </c>
      <c r="F206" t="n">
        <v>-2.047319219282573</v>
      </c>
      <c r="G206" t="n">
        <v>21.33986627937517</v>
      </c>
      <c r="H206" t="n">
        <v>72.31424116023359</v>
      </c>
      <c r="I206" t="n">
        <v>14.34088387529111</v>
      </c>
      <c r="J206" t="n">
        <v>20.79326084473301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-16.14495430917451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-15.00507373561246</v>
      </c>
      <c r="E208" t="n">
        <v>7.920203513564306</v>
      </c>
      <c r="F208" t="n">
        <v>-6.938172896757311</v>
      </c>
      <c r="G208" t="n">
        <v>20.64573268007657</v>
      </c>
      <c r="H208" t="n">
        <v>71.93121152189931</v>
      </c>
      <c r="I208" t="n">
        <v>13.09738371953197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-18.36637612538482</v>
      </c>
      <c r="E209" t="n">
        <v>7.315946415894015</v>
      </c>
      <c r="F209" t="n">
        <v>-6.735565470747829</v>
      </c>
      <c r="G209" t="n">
        <v>19.84208523463027</v>
      </c>
      <c r="H209" t="n">
        <v>69.87278689756718</v>
      </c>
      <c r="I209" t="n">
        <v>13.88838900298941</v>
      </c>
      <c r="J209" t="n">
        <v>23.04662599909868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-16.52478234313089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14.66557040552297</v>
      </c>
      <c r="J210" t="n">
        <v>25.14422358848596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-17.86213922555507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15.80107619735074</v>
      </c>
      <c r="J211" t="n">
        <v>24.53885547904087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79.71597527287766</v>
      </c>
      <c r="D212" t="n">
        <v>-17.46705436195832</v>
      </c>
      <c r="E212" t="n">
        <v>10.83947185903864</v>
      </c>
      <c r="F212" t="n">
        <v>8.083598685469129</v>
      </c>
      <c r="G212" t="n">
        <v>20.4510418401648</v>
      </c>
      <c r="H212" t="n">
        <v>69.29075189094401</v>
      </c>
      <c r="I212" t="n">
        <v>17.8012388724355</v>
      </c>
      <c r="J212" t="n">
        <v>26.07498395511811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-15.45914061554119</v>
      </c>
      <c r="E213" t="n">
        <v>10.91639297178157</v>
      </c>
      <c r="F213" t="n">
        <v>8.827867140914369</v>
      </c>
      <c r="G213" t="n">
        <v>22.81939556028827</v>
      </c>
      <c r="H213" t="n">
        <v>66.6995988712797</v>
      </c>
      <c r="I213" t="n">
        <v>19.00464118857885</v>
      </c>
      <c r="J213" t="n">
        <v>24.17784290305387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-16.70406628471032</v>
      </c>
      <c r="E214" t="n">
        <v>12.31790056343938</v>
      </c>
      <c r="F214" t="n">
        <v>10.95936169030136</v>
      </c>
      <c r="G214" t="n">
        <v>24.58411953670247</v>
      </c>
      <c r="H214" t="n">
        <v>60.8384930909284</v>
      </c>
      <c r="I214" t="n">
        <v>19.16787630720587</v>
      </c>
      <c r="J214" t="n">
        <v>26.44950735946934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-17.3544463944158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29.76400725347177</v>
      </c>
      <c r="K215" t="n">
        <v>51.47007322508755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-17.18911673395193</v>
      </c>
      <c r="E216" t="n">
        <v>12.93086424363617</v>
      </c>
      <c r="F216" t="n">
        <v>12.77728728854552</v>
      </c>
      <c r="G216" t="n">
        <v>28.34894942823381</v>
      </c>
      <c r="H216" t="n">
        <v>62.80570752983176</v>
      </c>
      <c r="I216" t="n">
        <v>19.55136175921488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-16.53583448746935</v>
      </c>
      <c r="E217" t="n">
        <v>14.32502021837425</v>
      </c>
      <c r="F217" t="n">
        <v>13.42904210549318</v>
      </c>
      <c r="G217" t="n">
        <v>27.4012083357015</v>
      </c>
      <c r="H217" t="n">
        <v>65.46466792060819</v>
      </c>
      <c r="I217" t="n">
        <v>19.51418430887046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-17.4342382926767</v>
      </c>
      <c r="E218" t="n">
        <v>5.417106734987653</v>
      </c>
      <c r="F218" t="n">
        <v>13.01768906923217</v>
      </c>
      <c r="G218" t="n">
        <v>28.66787614531179</v>
      </c>
      <c r="H218" t="n">
        <v>63.47255744832589</v>
      </c>
      <c r="I218" t="n">
        <v>19.61046264504665</v>
      </c>
      <c r="J218" t="n">
        <v>31.14449998537208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-17.62022006125992</v>
      </c>
      <c r="E219" t="n">
        <v>9.612792188268383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30.66561190976959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-17.86469925460972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29.65238304979001</v>
      </c>
      <c r="K220" t="n">
        <v>60.07861416577684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-15.61784655266831</v>
      </c>
      <c r="E221" t="n">
        <v>9.70881946843738</v>
      </c>
      <c r="F221" t="n">
        <v>13.7422908097294</v>
      </c>
      <c r="G221" t="n">
        <v>32.03540856275504</v>
      </c>
      <c r="H221" t="n">
        <v>74.35821339499296</v>
      </c>
      <c r="I221" t="n">
        <v>20.33565046366088</v>
      </c>
      <c r="J221" t="n">
        <v>29.65988627179737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-14.44387258546939</v>
      </c>
      <c r="E222" t="n">
        <v>10.30074118341391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32.97362743388001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-11.80576467864434</v>
      </c>
      <c r="E223" t="n">
        <v>10.96714849885496</v>
      </c>
      <c r="F223" t="n">
        <v>15.66900408133838</v>
      </c>
      <c r="G223" t="n">
        <v>31.2768107516272</v>
      </c>
      <c r="H223" t="n">
        <v>81.09394625981029</v>
      </c>
      <c r="I223" t="n">
        <v>20.26682555425152</v>
      </c>
      <c r="J223" t="n">
        <v>35.07650646058764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-14.2126116644938</v>
      </c>
      <c r="E224" t="n">
        <v>10.94823467722141</v>
      </c>
      <c r="F224" t="n">
        <v>14.54287389943778</v>
      </c>
      <c r="G224" t="n">
        <v>31.30107174377596</v>
      </c>
      <c r="H224" t="n">
        <v>75.89311658819204</v>
      </c>
      <c r="I224" t="n">
        <v>20.40247930875947</v>
      </c>
      <c r="J224" t="n">
        <v>32.70217981709194</v>
      </c>
      <c r="K224" t="n">
        <v>58.9917491667143</v>
      </c>
    </row>
    <row r="225">
      <c r="A225" s="2" t="n">
        <v>45265</v>
      </c>
      <c r="B225" t="n">
        <v>18.55593645983436</v>
      </c>
      <c r="C225" t="n">
        <v>121.5657392498906</v>
      </c>
      <c r="D225" t="n">
        <v>-13.04645565512872</v>
      </c>
      <c r="E225" t="n">
        <v>12.03819181379744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30.08153854918947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119.9102328344566</v>
      </c>
      <c r="D226" t="n">
        <v>-14.28654291899853</v>
      </c>
      <c r="E226" t="n">
        <v>8.368589555018957</v>
      </c>
      <c r="F226" t="n">
        <v>11.6198609354538</v>
      </c>
      <c r="G226" t="n">
        <v>29.68128891079487</v>
      </c>
      <c r="H226" t="n">
        <v>66.19428001596717</v>
      </c>
      <c r="I226" t="n">
        <v>19.45353152774092</v>
      </c>
      <c r="J226" t="n">
        <v>28.9341067429234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-13.85596832188162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19.78596704976095</v>
      </c>
      <c r="J227" t="n">
        <v>28.25780673394578</v>
      </c>
      <c r="K227" t="n">
        <v>62.01142739757694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-15.81525061660648</v>
      </c>
      <c r="E228" t="n">
        <v>9.253012172945718</v>
      </c>
      <c r="F228" t="n">
        <v>8.871311336592115</v>
      </c>
      <c r="G228" t="n">
        <v>29.828357791967</v>
      </c>
      <c r="H228" t="n">
        <v>61.58629003785536</v>
      </c>
      <c r="I228" t="n">
        <v>19.4020174678623</v>
      </c>
      <c r="J228" t="n">
        <v>26.77192748653108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-14.84899487498943</v>
      </c>
      <c r="E229" t="n">
        <v>8.76754490609768</v>
      </c>
      <c r="F229" t="n">
        <v>9.431023452714671</v>
      </c>
      <c r="G229" t="n">
        <v>22.30185186668017</v>
      </c>
      <c r="H229" t="n">
        <v>59.14401024797829</v>
      </c>
      <c r="I229" t="n">
        <v>20.68696079369854</v>
      </c>
      <c r="J229" t="n">
        <v>29.93965316852878</v>
      </c>
      <c r="K229" t="n">
        <v>53.91280091146808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-14.10361521990311</v>
      </c>
      <c r="E230" t="n">
        <v>8.340130843654837</v>
      </c>
      <c r="F230" t="n">
        <v>9.148572053453851</v>
      </c>
      <c r="G230" t="n">
        <v>24.65231814431963</v>
      </c>
      <c r="H230" t="n">
        <v>61.73258323726256</v>
      </c>
      <c r="I230" t="n">
        <v>18.48039298909729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-8.385322960177444</v>
      </c>
      <c r="E231" t="n">
        <v>10.52327530395878</v>
      </c>
      <c r="F231" t="n">
        <v>9.822091047269987</v>
      </c>
      <c r="G231" t="n">
        <v>28.99347306999884</v>
      </c>
      <c r="H231" t="n">
        <v>63.78602470279169</v>
      </c>
      <c r="I231" t="n">
        <v>20.62816693014595</v>
      </c>
      <c r="J231" t="n">
        <v>30.46538158858636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129.0389407389872</v>
      </c>
      <c r="D232" t="n">
        <v>-9.522331476730594</v>
      </c>
      <c r="E232" t="n">
        <v>9.872431622570787</v>
      </c>
      <c r="F232" t="n">
        <v>11.22411569984854</v>
      </c>
      <c r="G232" t="n">
        <v>28.78446085141915</v>
      </c>
      <c r="H232" t="n">
        <v>63.88785289779382</v>
      </c>
      <c r="I232" t="n">
        <v>22.32205841016703</v>
      </c>
      <c r="J232" t="n">
        <v>30.86800278119626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-8.124345149980439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30.63571010747157</v>
      </c>
      <c r="K233" t="n">
        <v>58.21439889734739</v>
      </c>
    </row>
    <row r="234">
      <c r="A234" s="2" t="n">
        <v>45278</v>
      </c>
      <c r="B234" t="n">
        <v>17.73973956319706</v>
      </c>
      <c r="C234" t="n">
        <v>127.2362076830533</v>
      </c>
      <c r="D234" t="n">
        <v>-6.124030033807049</v>
      </c>
      <c r="E234" t="n">
        <v>10.72014806492147</v>
      </c>
      <c r="F234" t="n">
        <v>14.32416150933751</v>
      </c>
      <c r="G234" t="n">
        <v>27.85672907099965</v>
      </c>
      <c r="H234" t="n">
        <v>68.08765925195242</v>
      </c>
      <c r="I234" t="n">
        <v>27.57416123494685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-6.23674803455978</v>
      </c>
      <c r="E235" t="n">
        <v>13.7065291882809</v>
      </c>
      <c r="F235" t="n">
        <v>12.43462845269241</v>
      </c>
      <c r="G235" t="n">
        <v>27.61044969387099</v>
      </c>
      <c r="H235" t="n">
        <v>69.63860674198401</v>
      </c>
      <c r="I235" t="n">
        <v>27.47961138630017</v>
      </c>
      <c r="J235" t="n">
        <v>36.27565321688193</v>
      </c>
      <c r="K235" t="n">
        <v>70.56669479672861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-8.301206366587998</v>
      </c>
      <c r="E236" t="n">
        <v>12.28273099845869</v>
      </c>
      <c r="F236" t="n">
        <v>8.752027758168101</v>
      </c>
      <c r="G236" t="n">
        <v>26.12363211142481</v>
      </c>
      <c r="H236" t="n">
        <v>65.73443700673076</v>
      </c>
      <c r="I236" t="n">
        <v>25.24927641734829</v>
      </c>
      <c r="J236" t="n">
        <v>33.59201859644325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-8.959853366198644</v>
      </c>
      <c r="E237" t="n">
        <v>10.70006285366565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37.16057140542257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-8.349246496975915</v>
      </c>
      <c r="E238" t="n">
        <v>13.05327296193679</v>
      </c>
      <c r="F238" t="n">
        <v>10.67715322331308</v>
      </c>
      <c r="G238" t="n">
        <v>26.91369550125038</v>
      </c>
      <c r="H238" t="n">
        <v>69.21628483737943</v>
      </c>
      <c r="I238" t="n">
        <v>25.46591941589178</v>
      </c>
      <c r="J238" t="n">
        <v>39.99692431138728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-5.258446494255131</v>
      </c>
      <c r="E239" t="n">
        <v>15.20533182530852</v>
      </c>
      <c r="F239" t="n">
        <v>17.06679327599776</v>
      </c>
      <c r="G239" t="n">
        <v>31.72576945569867</v>
      </c>
      <c r="H239" t="n">
        <v>76.63322558932168</v>
      </c>
      <c r="I239" t="n">
        <v>26.93722460398735</v>
      </c>
      <c r="J239" t="n">
        <v>44.63573385144603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-3.356984114767381</v>
      </c>
      <c r="E240" t="n">
        <v>13.96566734384688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43.59032805810785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-5.060830746953049</v>
      </c>
      <c r="E241" t="n">
        <v>16.48494811599666</v>
      </c>
      <c r="F241" t="n">
        <v>18.50523654829417</v>
      </c>
      <c r="G241" t="n">
        <v>35.11905453201805</v>
      </c>
      <c r="H241" t="n">
        <v>85.37550587663436</v>
      </c>
      <c r="I241" t="n">
        <v>29.11661085373531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-7.410975697470146</v>
      </c>
      <c r="E242" t="n">
        <v>11.3836948475871</v>
      </c>
      <c r="F242" t="n">
        <v>11.84145154170884</v>
      </c>
      <c r="G242" t="n">
        <v>32.57343456306516</v>
      </c>
      <c r="H242" t="n">
        <v>76.83635081283997</v>
      </c>
      <c r="I242" t="n">
        <v>26.63028249694841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-4.678005332512958</v>
      </c>
      <c r="E243" t="n">
        <v>12.35653806098778</v>
      </c>
      <c r="F243" t="n">
        <v>12.91851099825017</v>
      </c>
      <c r="G243" t="n">
        <v>34.90087295653041</v>
      </c>
      <c r="H243" t="n">
        <v>72.06269045681502</v>
      </c>
      <c r="I243" t="n">
        <v>26.07756450529921</v>
      </c>
      <c r="J243" t="n">
        <v>46.74791244598939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0.261259450331619</v>
      </c>
      <c r="E244" t="n">
        <v>15.43974832382369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50.63027780179863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7.085819274832095</v>
      </c>
      <c r="E245" t="n">
        <v>19.53439630201348</v>
      </c>
      <c r="F245" t="n">
        <v>18.50048058915319</v>
      </c>
      <c r="G245" t="n">
        <v>40.71196806723416</v>
      </c>
      <c r="H245" t="n">
        <v>90.30858191411284</v>
      </c>
      <c r="I245" t="n">
        <v>31.29121857174326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7.478839317447461</v>
      </c>
      <c r="E246" t="n">
        <v>19.28333382242064</v>
      </c>
      <c r="F246" t="n">
        <v>17.18924232175669</v>
      </c>
      <c r="G246" t="n">
        <v>38.51080633644391</v>
      </c>
      <c r="H246" t="n">
        <v>89.43484611287408</v>
      </c>
      <c r="I246" t="n">
        <v>32.72872884824465</v>
      </c>
      <c r="J246" t="n">
        <v>51.97850143206768</v>
      </c>
      <c r="K246" t="n">
        <v>70.70407457228623</v>
      </c>
    </row>
    <row r="247">
      <c r="A247" s="2" t="n">
        <v>45296</v>
      </c>
      <c r="B247" t="n">
        <v>25.80256393699287</v>
      </c>
      <c r="C247" t="n">
        <v>157.7007492588965</v>
      </c>
      <c r="D247" t="n">
        <v>11.06656740607088</v>
      </c>
      <c r="E247" t="n">
        <v>19.48215281410248</v>
      </c>
      <c r="F247" t="n">
        <v>17.4334138163895</v>
      </c>
      <c r="G247" t="n">
        <v>38.29371305159508</v>
      </c>
      <c r="H247" t="n">
        <v>90.40074438362873</v>
      </c>
      <c r="I247" t="n">
        <v>32.12013287015918</v>
      </c>
      <c r="J247" t="n">
        <v>51.20140417796624</v>
      </c>
      <c r="K247" t="n">
        <v>73.60860010730053</v>
      </c>
    </row>
    <row r="248">
      <c r="A248" s="2" t="n">
        <v>45299</v>
      </c>
      <c r="B248" t="n">
        <v>25.9857002834772</v>
      </c>
      <c r="C248" t="n">
        <v>157.3977067581812</v>
      </c>
      <c r="D248" t="n">
        <v>8.19829009495967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50.88738575328451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8.014085801563331</v>
      </c>
      <c r="E249" t="n">
        <v>20.80553299574814</v>
      </c>
      <c r="F249" t="n">
        <v>17.68496094789091</v>
      </c>
      <c r="G249" t="n">
        <v>36.74800404895393</v>
      </c>
      <c r="H249" t="n">
        <v>91.13078681216913</v>
      </c>
      <c r="I249" t="n">
        <v>33.67874227371137</v>
      </c>
      <c r="J249" t="n">
        <v>52.81249022153354</v>
      </c>
      <c r="K249" t="n">
        <v>71.36516366793539</v>
      </c>
    </row>
    <row r="250">
      <c r="A250" s="2" t="n">
        <v>45301</v>
      </c>
      <c r="B250" t="n">
        <v>30.64618938007315</v>
      </c>
      <c r="C250" t="n">
        <v>160.6807632256891</v>
      </c>
      <c r="D250" t="n">
        <v>7.47393728100707</v>
      </c>
      <c r="E250" t="n">
        <v>25.12070709853023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53.97165975091794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7.722157552075726</v>
      </c>
      <c r="E251" t="n">
        <v>24.21242967318322</v>
      </c>
      <c r="F251" t="n">
        <v>16.02508906574351</v>
      </c>
      <c r="G251" t="n">
        <v>35.35849080720568</v>
      </c>
      <c r="H251" t="n">
        <v>90.59481058433877</v>
      </c>
      <c r="I251" t="n">
        <v>31.88217025110667</v>
      </c>
      <c r="J251" t="n">
        <v>61.98948891389566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5.72904582452245</v>
      </c>
      <c r="E252" t="n">
        <v>23.59249533370271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61.63627676262375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8.660395560959122</v>
      </c>
      <c r="E253" t="n">
        <v>21.63367200459732</v>
      </c>
      <c r="F253" t="n">
        <v>13.84568889146927</v>
      </c>
      <c r="G253" t="n">
        <v>35.62480452592089</v>
      </c>
      <c r="H253" t="n">
        <v>91.03437883071494</v>
      </c>
      <c r="I253" t="n">
        <v>32.26411512557394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155.4578463486242</v>
      </c>
      <c r="D254" t="n">
        <v>12.84261487181464</v>
      </c>
      <c r="E254" t="n">
        <v>21.97820940328929</v>
      </c>
      <c r="F254" t="n">
        <v>11.94792740722008</v>
      </c>
      <c r="G254" t="n">
        <v>35.85016802868981</v>
      </c>
      <c r="H254" t="n">
        <v>88.81444021044456</v>
      </c>
      <c r="I254" t="n">
        <v>31.65381776117972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9.550694503401802</v>
      </c>
      <c r="E255" t="n">
        <v>19.95905104892395</v>
      </c>
      <c r="F255" t="n">
        <v>8.654635639758324</v>
      </c>
      <c r="G255" t="n">
        <v>31.38287960228197</v>
      </c>
      <c r="H255" t="n">
        <v>87.48306560787094</v>
      </c>
      <c r="I255" t="n">
        <v>29.1618380527844</v>
      </c>
      <c r="J255" t="n">
        <v>60.46281811874606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9.3174244659177</v>
      </c>
      <c r="E256" t="n">
        <v>23.63766280729178</v>
      </c>
      <c r="F256" t="n">
        <v>6.517307543682982</v>
      </c>
      <c r="G256" t="n">
        <v>32.77063570675431</v>
      </c>
      <c r="H256" t="n">
        <v>88.68068271090131</v>
      </c>
      <c r="I256" t="n">
        <v>33.47223946411813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40.21299604907536</v>
      </c>
      <c r="C257" t="n">
        <v>159.0500931889565</v>
      </c>
      <c r="D257" t="n">
        <v>10.39762570708398</v>
      </c>
      <c r="E257" t="n">
        <v>27.7892400678907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60.90493268582357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5.483888044872653</v>
      </c>
      <c r="E258" t="n">
        <v>33.8573683793254</v>
      </c>
      <c r="F258" t="n">
        <v>10.26355165197859</v>
      </c>
      <c r="G258" t="n">
        <v>32.66772393930917</v>
      </c>
      <c r="H258" t="n">
        <v>91.61691045458606</v>
      </c>
      <c r="I258" t="n">
        <v>34.9237434503483</v>
      </c>
      <c r="J258" t="n">
        <v>63.40530206709734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169.0761080544485</v>
      </c>
      <c r="D259" t="n">
        <v>5.549611031710411</v>
      </c>
      <c r="E259" t="n">
        <v>33.81831621516285</v>
      </c>
      <c r="F259" t="n">
        <v>9.585255467236809</v>
      </c>
      <c r="G259" t="n">
        <v>37.67835236654573</v>
      </c>
      <c r="H259" t="n">
        <v>92.58418288323523</v>
      </c>
      <c r="I259" t="n">
        <v>35.45969953605464</v>
      </c>
      <c r="J259" t="n">
        <v>63.84755990056134</v>
      </c>
      <c r="K259" t="n">
        <v>72.06648657603448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3.894618302330732</v>
      </c>
      <c r="E260" t="n">
        <v>30.30938943452335</v>
      </c>
      <c r="F260" t="n">
        <v>8.238249209820347</v>
      </c>
      <c r="G260" t="n">
        <v>36.41291487101539</v>
      </c>
      <c r="H260" t="n">
        <v>92.922374391853</v>
      </c>
      <c r="I260" t="n">
        <v>33.6085113042401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46.89338534252321</v>
      </c>
      <c r="C261" t="n">
        <v>164.5984165573376</v>
      </c>
      <c r="D261" t="n">
        <v>4.917680270731362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45.85844483006394</v>
      </c>
      <c r="C262" t="n">
        <v>162.7921627192358</v>
      </c>
      <c r="D262" t="n">
        <v>4.751293488144381</v>
      </c>
      <c r="E262" t="n">
        <v>24.86194936156974</v>
      </c>
      <c r="F262" t="n">
        <v>5.662609024018517</v>
      </c>
      <c r="G262" t="n">
        <v>34.87981224870597</v>
      </c>
      <c r="H262" t="n">
        <v>92.20319071086094</v>
      </c>
      <c r="I262" t="n">
        <v>33.34654545005653</v>
      </c>
      <c r="J262" t="n">
        <v>54.95732201761913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8.330840601208656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60.32270454596463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10.84691189728022</v>
      </c>
      <c r="E264" t="n">
        <v>32.79266444657593</v>
      </c>
      <c r="F264" t="n">
        <v>10.22282917560839</v>
      </c>
      <c r="G264" t="n">
        <v>38.83183856678745</v>
      </c>
      <c r="H264" t="n">
        <v>101.3420737308586</v>
      </c>
      <c r="I264" t="n">
        <v>38.1606495968871</v>
      </c>
      <c r="J264" t="n">
        <v>60.96024244168814</v>
      </c>
      <c r="K264" t="n">
        <v>74.9502518749407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11.25311753188258</v>
      </c>
      <c r="E265" t="n">
        <v>32.12979071813275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60.22777745361279</v>
      </c>
      <c r="K265" t="n">
        <v>72.91178282580755</v>
      </c>
    </row>
    <row r="266">
      <c r="A266" s="2" t="n">
        <v>45327</v>
      </c>
      <c r="B266" t="n">
        <v>45.28286005039404</v>
      </c>
      <c r="C266" t="n">
        <v>134.5045040971643</v>
      </c>
      <c r="D266" t="n">
        <v>16.31319099329021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69.0875047203879</v>
      </c>
      <c r="K266" t="n">
        <v>75.70227618419977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27.67251628097958</v>
      </c>
      <c r="E267" t="n">
        <v>38.80809042123272</v>
      </c>
      <c r="F267" t="n">
        <v>12.61771663234736</v>
      </c>
      <c r="G267" t="n">
        <v>47.93853793205673</v>
      </c>
      <c r="H267" t="n">
        <v>112.388957763967</v>
      </c>
      <c r="I267" t="n">
        <v>43.40000259065609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46.02917421051274</v>
      </c>
      <c r="C268" t="n">
        <v>141.0214541330445</v>
      </c>
      <c r="D268" t="n">
        <v>23.96495958918969</v>
      </c>
      <c r="E268" t="n">
        <v>38.49785129098442</v>
      </c>
      <c r="F268" t="n">
        <v>11.05497010440601</v>
      </c>
      <c r="G268" t="n">
        <v>44.36894633990804</v>
      </c>
      <c r="H268" t="n">
        <v>115.7635668660495</v>
      </c>
      <c r="I268" t="n">
        <v>44.98421378949311</v>
      </c>
      <c r="J268" t="n">
        <v>74.65668406319075</v>
      </c>
      <c r="K268" t="n">
        <v>85.67998586073331</v>
      </c>
    </row>
    <row r="269">
      <c r="A269" s="2" t="n">
        <v>45330</v>
      </c>
      <c r="B269" t="n">
        <v>47.50723083443498</v>
      </c>
      <c r="C269" t="n">
        <v>145.9998824312819</v>
      </c>
      <c r="D269" t="n">
        <v>22.66234444664226</v>
      </c>
      <c r="E269" t="n">
        <v>38.41050694504366</v>
      </c>
      <c r="F269" t="n">
        <v>10.33000307095078</v>
      </c>
      <c r="G269" t="n">
        <v>43.41670338999934</v>
      </c>
      <c r="H269" t="n">
        <v>119.5907842774346</v>
      </c>
      <c r="I269" t="n">
        <v>44.16689153970788</v>
      </c>
      <c r="J269" t="n">
        <v>73.24602835459217</v>
      </c>
      <c r="K269" t="n">
        <v>89.16422103757731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16.99193684458102</v>
      </c>
      <c r="E270" t="n">
        <v>42.58329508324052</v>
      </c>
      <c r="F270" t="n">
        <v>11.05448946239838</v>
      </c>
      <c r="G270" t="n">
        <v>43.47304670067735</v>
      </c>
      <c r="H270" t="n">
        <v>120.9550002335843</v>
      </c>
      <c r="I270" t="n">
        <v>50.85925864333245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11.91097526186413</v>
      </c>
      <c r="E271" t="n">
        <v>40.14690760917969</v>
      </c>
      <c r="F271" t="n">
        <v>12.31805874791903</v>
      </c>
      <c r="G271" t="n">
        <v>46.68572543101517</v>
      </c>
      <c r="H271" t="n">
        <v>117.1591967066053</v>
      </c>
      <c r="I271" t="n">
        <v>53.73758956784265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12.33166195547153</v>
      </c>
      <c r="E272" t="n">
        <v>43.33100898838638</v>
      </c>
      <c r="F272" t="n">
        <v>14.18207445580142</v>
      </c>
      <c r="G272" t="n">
        <v>46.10405608028747</v>
      </c>
      <c r="H272" t="n">
        <v>117.7484654161008</v>
      </c>
      <c r="I272" t="n">
        <v>55.63351145737285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148.7283754815715</v>
      </c>
      <c r="D273" t="n">
        <v>17.16168067972943</v>
      </c>
      <c r="E273" t="n">
        <v>40.55660049345838</v>
      </c>
      <c r="F273" t="n">
        <v>30.00097452606125</v>
      </c>
      <c r="G273" t="n">
        <v>44.71741566889356</v>
      </c>
      <c r="H273" t="n">
        <v>118.9216398771317</v>
      </c>
      <c r="I273" t="n">
        <v>50.36680669050875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147.3870603977175</v>
      </c>
      <c r="D274" t="n">
        <v>14.45540901563542</v>
      </c>
      <c r="E274" t="n">
        <v>39.23923784244485</v>
      </c>
      <c r="F274" t="n">
        <v>34.58591503944226</v>
      </c>
      <c r="G274" t="n">
        <v>44.87813631899251</v>
      </c>
      <c r="H274" t="n">
        <v>116.33601173376</v>
      </c>
      <c r="I274" t="n">
        <v>50.02876448205762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53.43507560984246</v>
      </c>
      <c r="C275" t="n">
        <v>149.3286013573517</v>
      </c>
      <c r="D275" t="n">
        <v>21.35340053247603</v>
      </c>
      <c r="E275" t="n">
        <v>40.8304509951563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19.92712093941147</v>
      </c>
      <c r="E276" t="n">
        <v>42.64988583083298</v>
      </c>
      <c r="F276" t="n">
        <v>34.09955648832887</v>
      </c>
      <c r="G276" t="n">
        <v>44.10922174725076</v>
      </c>
      <c r="H276" t="n">
        <v>105.7209342575346</v>
      </c>
      <c r="I276" t="n">
        <v>52.44469158924956</v>
      </c>
      <c r="J276" t="n">
        <v>70.12195636031116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16.32115681198421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73.8884474105019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13.71693430745107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73.32749965855909</v>
      </c>
      <c r="K278" t="n">
        <v>90.52457843795962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14.58745008607787</v>
      </c>
      <c r="E279" t="n">
        <v>43.36187398250146</v>
      </c>
      <c r="F279" t="n">
        <v>32.51240408501737</v>
      </c>
      <c r="G279" t="n">
        <v>41.74900674113451</v>
      </c>
      <c r="H279" t="n">
        <v>137.0774967747145</v>
      </c>
      <c r="I279" t="n">
        <v>54.88536820880962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123.1438149517424</v>
      </c>
      <c r="D280" t="n">
        <v>16.89188178921028</v>
      </c>
      <c r="E280" t="n">
        <v>43.75388546000922</v>
      </c>
      <c r="F280" t="n">
        <v>31.73414810943698</v>
      </c>
      <c r="G280" t="n">
        <v>43.0576661318641</v>
      </c>
      <c r="H280" t="n">
        <v>144.6335469169046</v>
      </c>
      <c r="I280" t="n">
        <v>56.51384312675694</v>
      </c>
      <c r="J280" t="n">
        <v>75.83565826117223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15.30319472836494</v>
      </c>
      <c r="E281" t="n">
        <v>43.74960466266533</v>
      </c>
      <c r="F281" t="n">
        <v>27.76511160984576</v>
      </c>
      <c r="G281" t="n">
        <v>43.61357289476941</v>
      </c>
      <c r="H281" t="n">
        <v>140.8647890732727</v>
      </c>
      <c r="I281" t="n">
        <v>57.86251646465503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14.18690425063971</v>
      </c>
      <c r="E282" t="n">
        <v>44.810593792346</v>
      </c>
      <c r="F282" t="n">
        <v>24.04857637214364</v>
      </c>
      <c r="G282" t="n">
        <v>43.82841858961659</v>
      </c>
      <c r="H282" t="n">
        <v>139.032400055394</v>
      </c>
      <c r="I282" t="n">
        <v>60.51873229752827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17.25844768418647</v>
      </c>
      <c r="E283" t="n">
        <v>45.16002618153561</v>
      </c>
      <c r="F283" t="n">
        <v>25.33600537197205</v>
      </c>
      <c r="G283" t="n">
        <v>43.63227158622027</v>
      </c>
      <c r="H283" t="n">
        <v>142.2152088343914</v>
      </c>
      <c r="I283" t="n">
        <v>61.34280005394614</v>
      </c>
      <c r="J283" t="n">
        <v>77.63250169519664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22.13771233520752</v>
      </c>
      <c r="E284" t="n">
        <v>54.80873793038234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82.20145529001822</v>
      </c>
      <c r="K284" t="n">
        <v>104.6898980763643</v>
      </c>
    </row>
    <row r="285">
      <c r="A285" s="2" t="n">
        <v>45352</v>
      </c>
      <c r="B285" t="n">
        <v>35.7238888698465</v>
      </c>
      <c r="C285" t="n">
        <v>124.119908937507</v>
      </c>
      <c r="D285" t="n">
        <v>21.28215742838655</v>
      </c>
      <c r="E285" t="n">
        <v>53.50996862533075</v>
      </c>
      <c r="F285" t="n">
        <v>20.28087623799675</v>
      </c>
      <c r="G285" t="n">
        <v>39.13901402182083</v>
      </c>
      <c r="H285" t="n">
        <v>143.3532398980521</v>
      </c>
      <c r="I285" t="n">
        <v>61.96838639774749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26.21889629122984</v>
      </c>
      <c r="E286" t="n">
        <v>54.11504086636509</v>
      </c>
      <c r="F286" t="n">
        <v>20.1971278709558</v>
      </c>
      <c r="G286" t="n">
        <v>42.61936601665204</v>
      </c>
      <c r="H286" t="n">
        <v>152.5688832793632</v>
      </c>
      <c r="I286" t="n">
        <v>61.73336742666935</v>
      </c>
      <c r="J286" t="n">
        <v>84.00467497449443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27.9898303299442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81.96701244952891</v>
      </c>
      <c r="K287" t="n">
        <v>105.7588288637594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22.00439260205091</v>
      </c>
      <c r="E288" t="n">
        <v>55.67643858746272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84.09073454465361</v>
      </c>
      <c r="K288" t="n">
        <v>108.1291073031504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23.49258626540682</v>
      </c>
      <c r="E289" t="n">
        <v>57.35414319254066</v>
      </c>
      <c r="F289" t="n">
        <v>27.01347783484431</v>
      </c>
      <c r="G289" t="n">
        <v>44.16660809713144</v>
      </c>
      <c r="H289" t="n">
        <v>156.1804041473549</v>
      </c>
      <c r="I289" t="n">
        <v>67.92546577709442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22.54997564951384</v>
      </c>
      <c r="E290" t="n">
        <v>67.28803673982584</v>
      </c>
      <c r="F290" t="n">
        <v>28.60474580998185</v>
      </c>
      <c r="G290" t="n">
        <v>49.13127061540447</v>
      </c>
      <c r="H290" t="n">
        <v>155.424606182415</v>
      </c>
      <c r="I290" t="n">
        <v>68.13222258396689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19.71023542744086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66.68059037664629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13.78973568657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19.24389693242146</v>
      </c>
      <c r="E293" t="n">
        <v>71.7166499304109</v>
      </c>
      <c r="F293" t="n">
        <v>24.41426954095145</v>
      </c>
      <c r="G293" t="n">
        <v>42.9449292020647</v>
      </c>
      <c r="H293" t="n">
        <v>149.9540314772929</v>
      </c>
      <c r="I293" t="n">
        <v>63.89865622885618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11.79905664332277</v>
      </c>
      <c r="E294" t="n">
        <v>70.29385027871618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12.74922418643367</v>
      </c>
      <c r="E295" t="n">
        <v>71.04834769346159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10.42160842101785</v>
      </c>
      <c r="E296" t="n">
        <v>64.14447366562001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10.96545084947445</v>
      </c>
      <c r="E297" t="n">
        <v>62.15336577174288</v>
      </c>
      <c r="F297" t="n">
        <v>23.98139680486366</v>
      </c>
      <c r="G297" t="n">
        <v>39.93764230157677</v>
      </c>
      <c r="H297" t="n">
        <v>139.2388115142699</v>
      </c>
      <c r="I297" t="n">
        <v>63.6432475956491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14.66694202606413</v>
      </c>
      <c r="E298" t="n">
        <v>66.94666062001875</v>
      </c>
      <c r="F298" t="n">
        <v>26.24792109043639</v>
      </c>
      <c r="G298" t="n">
        <v>41.31711861815588</v>
      </c>
      <c r="H298" t="n">
        <v>147.3798202353617</v>
      </c>
      <c r="I298" t="n">
        <v>65.56857461657273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16.46752266646463</v>
      </c>
      <c r="E299" t="n">
        <v>71.23599127018896</v>
      </c>
      <c r="F299" t="n">
        <v>25.46585862741595</v>
      </c>
      <c r="G299" t="n">
        <v>43.73233690468376</v>
      </c>
      <c r="H299" t="n">
        <v>146.1431621198242</v>
      </c>
      <c r="I299" t="n">
        <v>69.64001626764993</v>
      </c>
      <c r="J299" t="n">
        <v>70.47894987860049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17.15176622517074</v>
      </c>
      <c r="E300" t="n">
        <v>69.05182764970506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69.02951766525342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16.3362145152256</v>
      </c>
      <c r="E301" t="n">
        <v>66.98377571820664</v>
      </c>
      <c r="F301" t="n">
        <v>21.18227777542487</v>
      </c>
      <c r="G301" t="n">
        <v>38.95331279735432</v>
      </c>
      <c r="H301" t="n">
        <v>141.1971631580274</v>
      </c>
      <c r="I301" t="n">
        <v>67.35582888890129</v>
      </c>
      <c r="J301" t="n">
        <v>67.88986214632217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31.33253052625551</v>
      </c>
      <c r="E302" t="n">
        <v>72.65496949131331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34.45751686298206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78.04561242220387</v>
      </c>
      <c r="K303" t="n">
        <v>111.9114030883228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35.06714741477857</v>
      </c>
      <c r="E304" t="n">
        <v>74.11486862155216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34.60231005702757</v>
      </c>
      <c r="E305" t="n">
        <v>71.81308032426085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31.31459667631946</v>
      </c>
      <c r="E306" t="n">
        <v>69.30014194579954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37.15415356905189</v>
      </c>
      <c r="E307" t="n">
        <v>66.56083797790593</v>
      </c>
      <c r="F307" t="n">
        <v>34.60681425947711</v>
      </c>
      <c r="G307" t="n">
        <v>39.50301285276476</v>
      </c>
      <c r="H307" t="n">
        <v>150.9613470076912</v>
      </c>
      <c r="I307" t="n">
        <v>66.92144943343212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33.26485779097184</v>
      </c>
      <c r="E308" t="n">
        <v>65.78329424433618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34.75423397123159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64.33503009307142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38.84820409631917</v>
      </c>
      <c r="E310" t="n">
        <v>61.596316453908</v>
      </c>
      <c r="F310" t="n">
        <v>33.65093474500232</v>
      </c>
      <c r="G310" t="n">
        <v>35.86532804831142</v>
      </c>
      <c r="H310" t="n">
        <v>147.0149878041358</v>
      </c>
      <c r="I310" t="n">
        <v>63.21197039300115</v>
      </c>
      <c r="J310" t="n">
        <v>69.64574569082041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33.55608291074979</v>
      </c>
      <c r="E311" t="n">
        <v>56.37186375455969</v>
      </c>
      <c r="F311" t="n">
        <v>34.95380194434383</v>
      </c>
      <c r="G311" t="n">
        <v>32.63591605372409</v>
      </c>
      <c r="H311" t="n">
        <v>151.2726459046046</v>
      </c>
      <c r="I311" t="n">
        <v>58.09748731897037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27.43832947250471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65.13596660748087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24.8392664377765</v>
      </c>
      <c r="E313" t="n">
        <v>54.77011095411264</v>
      </c>
      <c r="F313" t="n">
        <v>31.30988649761575</v>
      </c>
      <c r="G313" t="n">
        <v>30.21406452120778</v>
      </c>
      <c r="H313" t="n">
        <v>145.6409197994009</v>
      </c>
      <c r="I313" t="n">
        <v>55.6218970371783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24.53822112408544</v>
      </c>
      <c r="E314" t="n">
        <v>52.03751177522074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63.78401106307392</v>
      </c>
      <c r="K314" t="n">
        <v>91.38655590984688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22.12122067926337</v>
      </c>
      <c r="E315" t="n">
        <v>50.43127676791046</v>
      </c>
      <c r="F315" t="n">
        <v>27.20933620401933</v>
      </c>
      <c r="G315" t="n">
        <v>25.83539206257097</v>
      </c>
      <c r="H315" t="n">
        <v>134.1765114714852</v>
      </c>
      <c r="I315" t="n">
        <v>52.37928072599618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26.26224006032987</v>
      </c>
      <c r="E316" t="n">
        <v>50.56364988746542</v>
      </c>
      <c r="F316" t="n">
        <v>28.70608393231819</v>
      </c>
      <c r="G316" t="n">
        <v>27.28747192831846</v>
      </c>
      <c r="H316" t="n">
        <v>143.9335900793273</v>
      </c>
      <c r="I316" t="n">
        <v>54.01115189237693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25.99095762171411</v>
      </c>
      <c r="E317" t="n">
        <v>47.89716395617394</v>
      </c>
      <c r="F317" t="n">
        <v>18.27400317835552</v>
      </c>
      <c r="G317" t="n">
        <v>22.89790257180153</v>
      </c>
      <c r="H317" t="n">
        <v>133.5177391705785</v>
      </c>
      <c r="I317" t="n">
        <v>47.3781997621892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29.97935458817944</v>
      </c>
      <c r="E318" t="n">
        <v>53.92189264360196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72.45481046950684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30.98711377443257</v>
      </c>
      <c r="E319" t="n">
        <v>56.39083798105509</v>
      </c>
      <c r="F319" t="n">
        <v>22.51864906982153</v>
      </c>
      <c r="G319" t="n">
        <v>29.16309376933759</v>
      </c>
      <c r="H319" t="n">
        <v>143.3004017565767</v>
      </c>
      <c r="I319" t="n">
        <v>53.62197858868036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32.77958397767371</v>
      </c>
      <c r="E320" t="n">
        <v>53.70071304264565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34.23274515923875</v>
      </c>
      <c r="E321" t="n">
        <v>55.65514238652229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30.84346009149714</v>
      </c>
      <c r="E322" t="n">
        <v>56.12329793237618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36.64301632749325</v>
      </c>
      <c r="E323" t="n">
        <v>56.44686838661377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67.6007107994554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36.04006600372518</v>
      </c>
      <c r="E324" t="n">
        <v>59.05925562843785</v>
      </c>
      <c r="F324" t="n">
        <v>24.74281452471843</v>
      </c>
      <c r="G324" t="n">
        <v>33.14757918763236</v>
      </c>
      <c r="H324" t="n">
        <v>136.7199268580158</v>
      </c>
      <c r="I324" t="n">
        <v>55.76156698511292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30.94314676039345</v>
      </c>
      <c r="E325" t="n">
        <v>57.74685897523777</v>
      </c>
      <c r="F325" t="n">
        <v>23.8202447123723</v>
      </c>
      <c r="G325" t="n">
        <v>31.22846666658507</v>
      </c>
      <c r="H325" t="n">
        <v>139.1069924504099</v>
      </c>
      <c r="I325" t="n">
        <v>58.69472611951787</v>
      </c>
      <c r="J325" t="n">
        <v>67.55170433475951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28.58118858849725</v>
      </c>
      <c r="E326" t="n">
        <v>53.49034532118075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32.55414718265857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60.83505739697075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29.17063482545821</v>
      </c>
      <c r="E328" t="n">
        <v>50.85297288984465</v>
      </c>
      <c r="F328" t="n">
        <v>16.91150282223373</v>
      </c>
      <c r="G328" t="n">
        <v>20.15196662524314</v>
      </c>
      <c r="H328" t="n">
        <v>124.2123628799267</v>
      </c>
      <c r="I328" t="n">
        <v>52.73494001328716</v>
      </c>
      <c r="J328" t="n">
        <v>54.71786101363505</v>
      </c>
      <c r="K328" t="n">
        <v>87.96451549670081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27.98972112051241</v>
      </c>
      <c r="E329" t="n">
        <v>47.15203968512205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27.34681260207832</v>
      </c>
      <c r="E330" t="n">
        <v>54.90395722631109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29.48552370913271</v>
      </c>
      <c r="E331" t="n">
        <v>46.58366670030174</v>
      </c>
      <c r="F331" t="n">
        <v>19.65268141153533</v>
      </c>
      <c r="G331" t="n">
        <v>19.05586018518433</v>
      </c>
      <c r="H331" t="n">
        <v>131.6123831756739</v>
      </c>
      <c r="I331" t="n">
        <v>60.11859452596027</v>
      </c>
      <c r="J331" t="n">
        <v>60.52859318577175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29.17989003243779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88.23713514017062</v>
      </c>
      <c r="D333" t="n">
        <v>25.8811203515513</v>
      </c>
      <c r="E333" t="n">
        <v>53.50106587015857</v>
      </c>
      <c r="F333" t="n">
        <v>20.58823462623811</v>
      </c>
      <c r="G333" t="n">
        <v>20.15552125978337</v>
      </c>
      <c r="H333" t="n">
        <v>127.9881899149491</v>
      </c>
      <c r="I333" t="n">
        <v>61.20210882636356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24.92515904387531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65.55907858019958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25.48707337022276</v>
      </c>
      <c r="E335" t="n">
        <v>53.95993980440252</v>
      </c>
      <c r="F335" t="n">
        <v>18.20978045299395</v>
      </c>
      <c r="G335" t="n">
        <v>19.6761870646257</v>
      </c>
      <c r="H335" t="n">
        <v>125.4222663373993</v>
      </c>
      <c r="I335" t="n">
        <v>63.0546531097959</v>
      </c>
      <c r="J335" t="n">
        <v>63.22087951534832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25.85957480643282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62.94610290962117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29.47135668839298</v>
      </c>
      <c r="E337" t="n">
        <v>60.13947278094924</v>
      </c>
      <c r="F337" t="n">
        <v>25.07230335300117</v>
      </c>
      <c r="G337" t="n">
        <v>33.08751089267663</v>
      </c>
      <c r="H337" t="n">
        <v>111.956688950663</v>
      </c>
      <c r="I337" t="n">
        <v>57.83900827425319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29.58551837529382</v>
      </c>
      <c r="E338" t="n">
        <v>62.38681517331797</v>
      </c>
      <c r="F338" t="n">
        <v>26.83305518991923</v>
      </c>
      <c r="G338" t="n">
        <v>30.8300405878468</v>
      </c>
      <c r="H338" t="n">
        <v>105.9469886784281</v>
      </c>
      <c r="I338" t="n">
        <v>57.4462851641075</v>
      </c>
      <c r="J338" t="n">
        <v>58.80212302360213</v>
      </c>
      <c r="K338" t="n">
        <v>109.7600262625949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28.642088319993</v>
      </c>
      <c r="E339" t="n">
        <v>61.65735930401593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65.69400868854156</v>
      </c>
      <c r="K339" t="n">
        <v>107.0082355388188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30.20874744190365</v>
      </c>
      <c r="E340" t="n">
        <v>61.42094655455929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63.06747776265156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32.82244559378815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29.33084251578521</v>
      </c>
      <c r="E342" t="n">
        <v>61.3636548921398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61.97126929993198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29.36076930421336</v>
      </c>
      <c r="E343" t="n">
        <v>57.73145823740398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63.50468887302907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28.61876121618792</v>
      </c>
      <c r="E344" t="n">
        <v>57.36552411280744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60.36620851923053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20.40792089779831</v>
      </c>
      <c r="E345" t="n">
        <v>57.18676149894459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28.00695889065283</v>
      </c>
      <c r="E346" t="n">
        <v>59.61613322972188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39.77223180554419</v>
      </c>
      <c r="E347" t="n">
        <v>56.51221866098572</v>
      </c>
      <c r="F347" t="n">
        <v>27.62725676516333</v>
      </c>
      <c r="G347" t="n">
        <v>31.03251465646693</v>
      </c>
      <c r="H347" t="n">
        <v>106.9603349976251</v>
      </c>
      <c r="I347" t="n">
        <v>53.24604815356115</v>
      </c>
      <c r="J347" t="n">
        <v>65.70061274326073</v>
      </c>
      <c r="K347" t="n">
        <v>107.524590243519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39.62135975788108</v>
      </c>
      <c r="E348" t="n">
        <v>57.84506086465726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68.88382922142888</v>
      </c>
      <c r="K348" t="n">
        <v>108.1133479400979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41.47576272471378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41.29389973417874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38.96060360161795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65.10254279744549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41.56753016294048</v>
      </c>
      <c r="E352" t="n">
        <v>61.21310472949612</v>
      </c>
      <c r="F352" t="n">
        <v>31.86550842148481</v>
      </c>
      <c r="G352" t="n">
        <v>33.25207619001826</v>
      </c>
      <c r="H352" t="n">
        <v>97.36574700664097</v>
      </c>
      <c r="I352" t="n">
        <v>52.5396289279587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39.49730677261542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35.71358201160846</v>
      </c>
      <c r="E354" t="n">
        <v>63.32207264556784</v>
      </c>
      <c r="F354" t="n">
        <v>30.05892826658425</v>
      </c>
      <c r="G354" t="n">
        <v>30.2255362424235</v>
      </c>
      <c r="H354" t="n">
        <v>93.30320453952557</v>
      </c>
      <c r="I354" t="n">
        <v>51.41350887161533</v>
      </c>
      <c r="J354" t="n">
        <v>63.49789116457132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37.1283079859015</v>
      </c>
      <c r="E355" t="n">
        <v>63.72018057713553</v>
      </c>
      <c r="F355" t="n">
        <v>27.49133016498635</v>
      </c>
      <c r="G355" t="n">
        <v>28.43601665262738</v>
      </c>
      <c r="H355" t="n">
        <v>93.12497215590993</v>
      </c>
      <c r="I355" t="n">
        <v>49.60804738340931</v>
      </c>
      <c r="J355" t="n">
        <v>62.15916652229441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42.7418816250343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44.2181092023519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50.49881823161257</v>
      </c>
      <c r="J357" t="n">
        <v>59.09806913072275</v>
      </c>
      <c r="K357" t="n">
        <v>115.6902274347972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43.95212632311807</v>
      </c>
      <c r="E358" t="n">
        <v>57.98752375885985</v>
      </c>
      <c r="F358" t="n">
        <v>32.50278504891551</v>
      </c>
      <c r="G358" t="n">
        <v>30.51236200641569</v>
      </c>
      <c r="H358" t="n">
        <v>92.14949764234979</v>
      </c>
      <c r="I358" t="n">
        <v>53.0605597511798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42.68131575873517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58.15982659192487</v>
      </c>
      <c r="K359" t="n">
        <v>108.9718901691011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47.98302451115259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55.59259035397189</v>
      </c>
      <c r="J360" t="n">
        <v>54.62343288234446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42.98254533751908</v>
      </c>
      <c r="E361" t="n">
        <v>49.56027106565981</v>
      </c>
      <c r="F361" t="n">
        <v>27.30526367265103</v>
      </c>
      <c r="G361" t="n">
        <v>30.8364959764128</v>
      </c>
      <c r="H361" t="n">
        <v>90.50424059632552</v>
      </c>
      <c r="I361" t="n">
        <v>54.82462338588165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44.19815475777413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54.73074672112806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46.91824401206139</v>
      </c>
      <c r="E363" t="n">
        <v>47.45077678626035</v>
      </c>
      <c r="F363" t="n">
        <v>29.41652167384241</v>
      </c>
      <c r="G363" t="n">
        <v>31.24383881235531</v>
      </c>
      <c r="H363" t="n">
        <v>96.69454496913485</v>
      </c>
      <c r="I363" t="n">
        <v>53.14158565288211</v>
      </c>
      <c r="J363" t="n">
        <v>51.92781982180745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46.43828998475452</v>
      </c>
      <c r="E364" t="n">
        <v>48.4174755762013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48.32780431577686</v>
      </c>
      <c r="E365" t="n">
        <v>48.25886972868636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54.63294170998096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52.08227624743873</v>
      </c>
      <c r="E366" t="n">
        <v>49.5301536947286</v>
      </c>
      <c r="F366" t="n">
        <v>29.25884192880046</v>
      </c>
      <c r="G366" t="n">
        <v>33.28066974560768</v>
      </c>
      <c r="H366" t="n">
        <v>107.2967212259254</v>
      </c>
      <c r="I366" t="n">
        <v>58.77230217304981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25.77533555848477</v>
      </c>
      <c r="C367" t="n">
        <v>87.27461688236589</v>
      </c>
      <c r="D367" t="n">
        <v>57.39483873770715</v>
      </c>
      <c r="E367" t="n">
        <v>53.84534374437165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53.90405358799419</v>
      </c>
      <c r="E368" t="n">
        <v>46.69834278935924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55.95930275581895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50.05803593251048</v>
      </c>
      <c r="E369" t="n">
        <v>51.03427274497769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57.89037557881762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47.07288767102751</v>
      </c>
      <c r="E370" t="n">
        <v>51.05182874753069</v>
      </c>
      <c r="F370" t="n">
        <v>29.7882799003246</v>
      </c>
      <c r="G370" t="n">
        <v>30.0763624186061</v>
      </c>
      <c r="H370" t="n">
        <v>106.2483408668078</v>
      </c>
      <c r="I370" t="n">
        <v>57.89281026316218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81.99548186527797</v>
      </c>
      <c r="D371" t="n">
        <v>34.50301010968337</v>
      </c>
      <c r="E371" t="n">
        <v>49.58510723294489</v>
      </c>
      <c r="F371" t="n">
        <v>28.90670037382601</v>
      </c>
      <c r="G371" t="n">
        <v>28.81467208796273</v>
      </c>
      <c r="H371" t="n">
        <v>102.1760102507697</v>
      </c>
      <c r="I371" t="n">
        <v>51.8060900625497</v>
      </c>
      <c r="J371" t="n">
        <v>56.92656365944957</v>
      </c>
      <c r="K371" t="n">
        <v>101.3887332448109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34.07140023688746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57.56083172142503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37.77897521228412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38.15146077241918</v>
      </c>
      <c r="E374" t="n">
        <v>50.63809442871923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33.20759350450038</v>
      </c>
      <c r="E375" t="n">
        <v>48.72650881293947</v>
      </c>
      <c r="F375" t="n">
        <v>23.68220318871996</v>
      </c>
      <c r="G375" t="n">
        <v>29.19900851139598</v>
      </c>
      <c r="H375" t="n">
        <v>102.4848123327341</v>
      </c>
      <c r="I375" t="n">
        <v>54.83079813563609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32.17741390156799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31.84716275733592</v>
      </c>
      <c r="E377" t="n">
        <v>47.74115871895233</v>
      </c>
      <c r="F377" t="n">
        <v>25.59005976026598</v>
      </c>
      <c r="G377" t="n">
        <v>33.15860755383586</v>
      </c>
      <c r="H377" t="n">
        <v>102.1469579661803</v>
      </c>
      <c r="I377" t="n">
        <v>53.79188170051188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32.77619619336222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34.47125638711815</v>
      </c>
      <c r="E379" t="n">
        <v>48.27763471308961</v>
      </c>
      <c r="F379" t="n">
        <v>26.27909915754309</v>
      </c>
      <c r="G379" t="n">
        <v>32.21309291138994</v>
      </c>
      <c r="H379" t="n">
        <v>94.734827538849</v>
      </c>
      <c r="I379" t="n">
        <v>51.99305944168265</v>
      </c>
      <c r="J379" t="n">
        <v>64.7064966253829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40.91054498282985</v>
      </c>
      <c r="E380" t="n">
        <v>48.15480764400419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61.50182582715502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40.73631309460657</v>
      </c>
      <c r="E381" t="n">
        <v>54.01820592158213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36.94309568153358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35.26800034171998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36.00157826060843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66.53011456352793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33.42407745585056</v>
      </c>
      <c r="E385" t="n">
        <v>47.53111905782599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35.09887876194184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68.24738542476992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36.62193571139827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64.89756797453904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36.33031240881736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64.98183854526943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39.23860044796012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32.61226076974661</v>
      </c>
      <c r="E390" t="n">
        <v>35.15400501814585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31.41848347399372</v>
      </c>
      <c r="E391" t="n">
        <v>34.83632978649671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69.48956749922885</v>
      </c>
      <c r="K391" t="n">
        <v>103.6135235956789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31.59010624287095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68.36951099878361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31.96527582276971</v>
      </c>
      <c r="E393" t="n">
        <v>35.51796979331088</v>
      </c>
      <c r="F393" t="n">
        <v>35.48938019951937</v>
      </c>
      <c r="G393" t="n">
        <v>23.33659868306646</v>
      </c>
      <c r="H393" t="n">
        <v>113.2003924756483</v>
      </c>
      <c r="I393" t="n">
        <v>53.53264684298216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29.71103924240754</v>
      </c>
      <c r="E394" t="n">
        <v>34.98752562034091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34.12787062765425</v>
      </c>
      <c r="E395" t="n">
        <v>36.335182093764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36.17741804808175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32.8349273394126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65.62849244990747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30.14530957359394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75.22338226977003</v>
      </c>
      <c r="D399" t="n">
        <v>32.19555134829921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34.69290618557028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38.0716365318581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78.83691744088712</v>
      </c>
      <c r="D402" t="n">
        <v>38.74267218411873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72.28042471632192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38.90505182259234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39.12159690754864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39.27095668765321</v>
      </c>
      <c r="E405" t="n">
        <v>34.98316948736084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40.25962815491297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39.38521417284421</v>
      </c>
      <c r="E407" t="n">
        <v>36.545233048908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75.1476719353556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45.92883848941538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80.50571683621813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47.17104267343126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46.52228160293619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45.48800875528374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49.38675035558371</v>
      </c>
      <c r="E412" t="n">
        <v>33.83513586546358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76.74186215410779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48.39768947147014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45.41040299911816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45.50428417939681</v>
      </c>
      <c r="E415" t="n">
        <v>34.39637455655075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49.89175815770239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40.91009821619676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35.17221175578453</v>
      </c>
      <c r="E418" t="n">
        <v>32.53264679741707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35.27689372888958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75.07108708513779</v>
      </c>
      <c r="D420" t="n">
        <v>37.3334639791353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86.57060519505406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34.17628564128683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40.80466568141134</v>
      </c>
      <c r="E422" t="n">
        <v>33.2017185189327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37.33238813942265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85.38112083215599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35.79439907371431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33.46383501812061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33.0904773215144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69.37457565256295</v>
      </c>
      <c r="J426" t="n">
        <v>82.1279126078781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35.85784265899969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80.72767622573951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33.724389978026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82.86723562263568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31.2010458540475</v>
      </c>
      <c r="E429" t="n">
        <v>38.04402652728156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28.91751288688944</v>
      </c>
      <c r="E430" t="n">
        <v>38.92614698106158</v>
      </c>
      <c r="F430" t="n">
        <v>45.83666033023355</v>
      </c>
      <c r="G430" t="n">
        <v>22.25314377187644</v>
      </c>
      <c r="H430" t="n">
        <v>96.69848430213712</v>
      </c>
      <c r="I430" t="n">
        <v>71.00549103728659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31.15801254463142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31.31717948305348</v>
      </c>
      <c r="E432" t="n">
        <v>43.5619702485444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29.74117456913128</v>
      </c>
      <c r="E433" t="n">
        <v>40.25398685874564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86.69768858691032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27.34375228626502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64.62379167186718</v>
      </c>
      <c r="D435" t="n">
        <v>27.23879402266984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87.5541284434324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33.16521442390836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31.68831854115948</v>
      </c>
      <c r="E437" t="n">
        <v>35.68564037971582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28.33863855927621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30.70497452140963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31.00719461210119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26.74883208452961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25.20208169113494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26.92874698493413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22.90809774233871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27.18661398498805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74.4124874958036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37.21063402138915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36.42499094967944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37.0591211514925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40.65874320197591</v>
      </c>
      <c r="E449" t="n">
        <v>32.85802824205084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38.73924390022623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42.34016034194659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70.2688845025113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45.17171298062446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48.01918210811274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46.48088787953051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67.70963156590581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59.66313190610202</v>
      </c>
      <c r="E455" t="n">
        <v>30.36139028480089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56.92518335786856</v>
      </c>
      <c r="E456" t="n">
        <v>27.27197526780516</v>
      </c>
      <c r="F456" t="n">
        <v>74.84715561666995</v>
      </c>
      <c r="G456" t="n">
        <v>19.0769566227319</v>
      </c>
      <c r="H456" t="n">
        <v>79.54698858845626</v>
      </c>
      <c r="I456" t="n">
        <v>60.37945290882052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47.88840003305286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49.55095864208574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55.12334999076884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44.57550161452832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44.36994102865224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42.50067114103015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52.80933221551787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45.98040232757727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48.1487171287639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59.76763608223672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54.14171697726275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54.87151201119273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56.58619648400263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55.59830300310669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29.56472562037096</v>
      </c>
      <c r="C468" t="n">
        <v>22.32278347954055</v>
      </c>
      <c r="D468" t="n">
        <v>60.83447939394922</v>
      </c>
      <c r="E468" t="n">
        <v>21.32326761421513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58.63056442978871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62.03972881659554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60.81981933296854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59.66433637439674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62.45900656123386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63.26754077555237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61.9715594416228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56.33038343349086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55.14546606616757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53.06869179227422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48.42898698036235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30.410510329823</v>
      </c>
      <c r="C477" t="n">
        <v>17.95351428394248</v>
      </c>
      <c r="D477" t="n">
        <v>45.32658025948368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60.99421297535901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47.33367666548271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47.20750934199247</v>
      </c>
      <c r="J478" t="n">
        <v>63.33317163547277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45.07178280039395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62.4361027180212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45.82940618581097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46.15101033406208</v>
      </c>
      <c r="E481" t="n">
        <v>26.36813301198435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68.66595618004862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40.96610845215716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32.37331764884006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39.07574974298522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49.04327132892785</v>
      </c>
      <c r="J484" t="n">
        <v>63.30894583586095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37.83477357535509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65.15004812380197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38.93685948731193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45.91225878011955</v>
      </c>
      <c r="E487" t="n">
        <v>24.0239192137732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50.80639330676033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58.13452756079695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50.30977777001904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57.35874954352249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51.75283823169319</v>
      </c>
      <c r="E490" t="n">
        <v>25.52118722408909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47.52113018304922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41.87786244181779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54.79275593313216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48.89423244484785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45.26069539672923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46.20796093118044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35.78144078214343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29.52226333004626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36.87842671750712</v>
      </c>
      <c r="E498" t="n">
        <v>12.59981198415987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31.3352052308798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40.32964072441545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38.16906280776062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40.201143213759</v>
      </c>
      <c r="E501" t="n">
        <v>12.81105066120165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37.22094596105261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42.86959902883536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38.63566338351336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41.7168853405272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41.5334570090069</v>
      </c>
      <c r="E505" t="n">
        <v>11.44607845950152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35.18362337093868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32.55741328241785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28.57608952274358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29.00867555501503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37.82014805787885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36.18846282276165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36.09833901106654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37.25988043206436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43.39519743096203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-2.913883638091019</v>
      </c>
      <c r="D513" t="n">
        <v>40.31335383519388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7.907986253766652</v>
      </c>
      <c r="C514" t="n">
        <v>1.465352629930949</v>
      </c>
      <c r="D514" t="n">
        <v>42.90932401014804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45.60016528652042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25.31566908283236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47.24950996687261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41.00326805914405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32.67967524932614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21.42076493759952</v>
      </c>
      <c r="E519" t="n">
        <v>2.807632508883739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22.805618105736</v>
      </c>
      <c r="E520" t="n">
        <v>1.580374963927644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17.61599875552167</v>
      </c>
      <c r="K520" t="n">
        <v>18.28949656252501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26.37790640614615</v>
      </c>
      <c r="E521" t="n">
        <v>4.536851957246779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18.32166348398048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27.95689164617638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30.49553139157357</v>
      </c>
      <c r="E523" t="n">
        <v>3.652454231076563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26.7472640218094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24.13204759401988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22.66338185309904</v>
      </c>
      <c r="E526" t="n">
        <v>4.914142846496894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12.58390829789235</v>
      </c>
      <c r="E527" t="n">
        <v>3.301367917780751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10.39158773023288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16.76096671720315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14.3830537474331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13.97161101549669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11.8424053726264</v>
      </c>
      <c r="E531" t="n">
        <v>-2.330263307188896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11.87429178100743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15.49230182274062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1.540715520033142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17.99064254779268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14.56070722806013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23.02580907833376</v>
      </c>
      <c r="E535" t="n">
        <v>-0.193355673254425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18.22557800205949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20.85441336990019</v>
      </c>
      <c r="E536" t="n">
        <v>-0.6440274921027833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16.4359943909905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19.97252816394512</v>
      </c>
      <c r="E537" t="n">
        <v>0.2891188364482433</v>
      </c>
      <c r="F537" t="n">
        <v>59.31813452014674</v>
      </c>
      <c r="G537" t="n">
        <v>-9.031693302208655</v>
      </c>
      <c r="H537" t="n">
        <v>24.29373309674536</v>
      </c>
      <c r="I537" t="n">
        <v>4.303531170213093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18.09100559974972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16.28880955557279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17.84978207854102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14.68394412484251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18.37949133725709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19.52428257608836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26.64094873707445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35.089063414062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28.86196630233715</v>
      </c>
      <c r="E545" t="n">
        <v>2.680702431574589</v>
      </c>
      <c r="F545" t="n">
        <v>65.80722495551679</v>
      </c>
      <c r="G545" t="n">
        <v>-4.103752860789256</v>
      </c>
      <c r="H545" t="n">
        <v>28.74893566360375</v>
      </c>
      <c r="I545" t="n">
        <v>14.69541143784836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38.99624748632717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39.09133979074922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41.92582404841539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40.17776990072304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37.58485945249424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27.62213903190274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34.64312303311819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6.532636700613992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32.91577996266926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26.00359524007356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34.92950064689479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27.50450381061857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24.26814508529227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14.173578532174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22.06384686217531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19.51366859755983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12.51813684401943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17.29460499063025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21.53745831249947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20.38209426192821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22.28495747471373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19.42506781392563</v>
      </c>
      <c r="E562" t="n">
        <v>7.095298964293462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21.99365828917379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26.73525277411053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33.55816199037105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24.05792882630982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16.87206998710524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22.79558845449892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17.75471014840731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15.02621810171057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10.01066171616602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15.33190614599225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21.93057853458049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11.59373062042053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13.33666443136845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12.23035683829405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6.258348532939495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18.81531400097709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7.668666360226117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19.56802704225844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9.882596543604571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14.78350115955747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10.44600210409796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13.80223149555668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30.69562348319392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12.52414959658459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10.3798443644421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9.720833434751629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6.945054413975282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8.326528649065178</v>
      </c>
      <c r="E585" t="n">
        <v>5.325779397331232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8.814964774800128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19.28068052404948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9.074863322121551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19.59621697480472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8.723275259479868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6.518251077769843</v>
      </c>
      <c r="E589" t="n">
        <v>0.01830915501606079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5.279513500433919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6.195526158047326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6.268235376698295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4.099555133423993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6.500924985043532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6.873854814078029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9.355272841181828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17.45371193908167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20.74834554284799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16.27886272905883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6.006957235586707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5.920386818531909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15.45980579965991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5.250093336234518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2.522474363615501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1.054570662011067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3.233208706065982</v>
      </c>
      <c r="E604" t="n">
        <v>-3.105569658808605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5.088684546269651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7.412244512544053</v>
      </c>
      <c r="E606" t="n">
        <v>-3.999824872687785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10.95081777571738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5.247227584080294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2.650811027626987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1.528996618014689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3.708687240193487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4.99424685866563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3.08174533518657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6.618723158012219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6.798317432186152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11.46277458766605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6.552652104246692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4.601590634707842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2.464067535944325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3.672234700654431</v>
      </c>
      <c r="E618" t="n">
        <v>2.678912045812876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0.728766667724523</v>
      </c>
      <c r="E619" t="n">
        <v>-0.2417015375691278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2.195644192256352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16.08378082610134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4.574907848476206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9.286389531195404</v>
      </c>
      <c r="E622" t="n">
        <v>0.4231238310708374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11.45894609910558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13.33736206971448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20.01748201611186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11.17448277136939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11.8216460834595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12.97135359696704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18.58016751105531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18.72122456483034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17.09745908871405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11.48507590099963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10.17889322252916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7.959621625431823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8.310989894319931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6.721996631617877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5.674417277257127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5.101583900572715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1.342844778206276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7.134827698866131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2.782979835771382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-1.237594199579883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4.783873645835834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7.057915318745089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6.476342492593279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8.213307944932712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11.19684983490954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5.566981742269728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3.89452192269093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3.815630827546324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1.529946393314896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0.6392844778594586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0.603606533155121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-1.255272488292281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0.07692323037322701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-0.03472918228257793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1.852120434222049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-0.4937026437334846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0.2163705266972293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0.756250980133566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-3.798799022799859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-4.74417267304692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-2.452042379382424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-3.154586707948259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-7.209260032472131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4.079431614680407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-6.389407870377095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-5.782317899044099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-2.654023170950881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-5.49752827589961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-3.516242924228608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-1.009023767906025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-0.5726293496154389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-2.442614041272839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3.126766392209612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-8.369619498163349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-9.377467245239867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-8.074869970395081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6.130701483096379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-6.956351488641621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-4.372785888278663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-4.099438084093254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-6.039386730544772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5.975505986974405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-1.986643075096017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1.911736698369637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4.094883613617673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2.091366704543596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1.518640270163085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3.203163473188364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3.619512363271737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2.922423714353783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3.70149171621903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3.573842264826221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5.752055749288831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7.000268004825894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5.892241119789055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6.974499995874117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12.41222964589852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15.06754835100024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16.87697364291218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19.42227889698893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16.64996189687056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16.51644259365192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20.27285897754634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20.50257429368802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20.4093621354706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24.03181561069274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28.74333018726305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21.28085792506278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29.33484932466963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25.51820213567746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31.18980693560081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21.06788080196525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18.17217346593791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19.3419872801359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18.33848214909659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21.64697452206838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20.4023268075304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23.48584066966883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20.71925751062425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18.59154019960631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12.0168670080798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11.39926495320673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12.80345501544669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6.495759394807066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4.748898793318745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2.798753418046629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1.175379864584469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1.174406288546903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0.5816223002792054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4.671691491546537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5.951324678075465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4.774934705522371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8.386938842587611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11.33062840816626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12.83089722644606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13.92900121386011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15.52561938211445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13.85261428639295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17.86834869274054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18.62296951523672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13.47517554136653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13.84807696383534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13.62215381162071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10.13145810356015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7.009889901417177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7.259676540069049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4.572926131671307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3.835899198022652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2.492985944712323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6.145639872111186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-2.629238204276241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1.779205615757329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2.375710753068527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5.141080524627895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3.547356761210008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-2.862690776532717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-3.850144346078233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-7.074187042880031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-5.131133252285569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27.86644107717391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-8.681448961538962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-6.353003883848352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-4.394944281765389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-7.931434017378058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-5.398479542827383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0.1066547366288306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3.583707906956968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3.751120969391453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3.162953392475587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0.9208530977663276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1.079763859261362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1.947063375008917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1.253655440296164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-3.766445625088977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-4.659189714112277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-1.536044314921203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0.7178114271432223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4.822289764024967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7.644786277504845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7.003453663020953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11.12590672649447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12.58019458766255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17.20261824834712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17.39249909318827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16.16701424423028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20.45542190642951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18.07880254280006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20.58441708741881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25.45210345874636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29.02000239539955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29.9226946914708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25.75560474377447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20.89406411633639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15.33417645575284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13.14177789085475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15.20791987634842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16.48269380033889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13.51668601712433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18.08059492403016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10.3198530046319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10.89075087428606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11.18970190987185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8.646973534148451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5.022534998377348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4.691759032565024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1.399221957297292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2.059902524791313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-1.4600849292429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2.507372069281244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2.08263165373832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2.051199715204333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-0.08349792228570241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7.022103973966476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14.21754260286001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11.25622175092036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17.37840824687569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14.35265633947793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8.948864786100907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8.91042614790598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5.740355614494241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9.214835911351482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8.833154160021174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8.053118024540851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10.21602992472843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15.48208033961045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12.53923182386762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15.64759748719278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18.43036617645954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20.3083710565412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13.39940897712091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14.50345352536459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16.30248801940135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24.97260077820556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27.17799663205049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31.24336285578588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29.39818222242134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26.76594981702729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27.9617702139533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27.11433807522177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26.11980147669042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29.51127288560531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28.20583381667956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29.92430525742844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30.84743746486667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29.14791630227656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27.21060593733133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24.82646384102882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23.06360387658928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24.04533428900264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23.60816280916713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21.52941593839561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23.93183653267759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25.57602695095857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26.19486742523261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24.07517990994597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22.10031363422505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17.64898114765156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17.07613103207115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16.60195008872023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16.4606206225546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19.56984513907933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23.90814676743205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20.829727279182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18.6015102686653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18.31527055083089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13.14720269072813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19.0736543035686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19.19729406103372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12.6478966931608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19.47479669190351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18.41462680838533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2026-07-02T15:42:47Z</dcterms:created>
  <dcterms:modified xsi:type="dcterms:W3CDTF">2026-07-02T15:42:47Z</dcterms:modified>
</cp:coreProperties>
</file>