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109.8184585571289</v>
      </c>
      <c r="G2" t="n">
        <v>57.95503997802734</v>
      </c>
      <c r="H2" t="n">
        <v>107.9531631469727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108.1920547485352</v>
      </c>
      <c r="G3" t="n">
        <v>58.51944351196289</v>
      </c>
      <c r="H3" t="n">
        <v>113.864860534668</v>
      </c>
      <c r="I3" t="n">
        <v>113.9328842163086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108.6870498657227</v>
      </c>
      <c r="G4" t="n">
        <v>60.16137313842773</v>
      </c>
      <c r="H4" t="n">
        <v>113.0937881469727</v>
      </c>
      <c r="I4" t="n">
        <v>115.8985900878906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109.3588256835938</v>
      </c>
      <c r="G5" t="n">
        <v>60.16137313842773</v>
      </c>
      <c r="H5" t="n">
        <v>112.1513290405273</v>
      </c>
      <c r="I5" t="n">
        <v>116.245491027832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60.80275726318359</v>
      </c>
      <c r="H6" t="n">
        <v>112.5368957519531</v>
      </c>
      <c r="I6" t="n">
        <v>121.0633316040039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113.6369934082031</v>
      </c>
      <c r="G7" t="n">
        <v>61.41848373413086</v>
      </c>
      <c r="H7" t="n">
        <v>112.9652557373047</v>
      </c>
      <c r="I7" t="n">
        <v>122.0654678344727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112.1166610717773</v>
      </c>
      <c r="G8" t="n">
        <v>60.85406494140625</v>
      </c>
      <c r="H8" t="n">
        <v>113.3508148193359</v>
      </c>
      <c r="I8" t="n">
        <v>124.069709777832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112.6823806762695</v>
      </c>
      <c r="G9" t="n">
        <v>61.13628768920898</v>
      </c>
      <c r="H9" t="n">
        <v>114.6788101196289</v>
      </c>
      <c r="I9" t="n">
        <v>127.1531295776367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62.16248321533203</v>
      </c>
      <c r="H10" t="n">
        <v>115.6212539672852</v>
      </c>
      <c r="I10" t="n">
        <v>126.3822631835938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162.6966094970703</v>
      </c>
      <c r="F11" t="n">
        <v>116.5009231567383</v>
      </c>
      <c r="G11" t="n">
        <v>63.26565170288086</v>
      </c>
      <c r="H11" t="n">
        <v>115.9639587402344</v>
      </c>
      <c r="I11" t="n">
        <v>124.1467590332031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115.758430480957</v>
      </c>
      <c r="G12" t="n">
        <v>63.49655151367188</v>
      </c>
      <c r="H12" t="n">
        <v>117.0349426269531</v>
      </c>
      <c r="I12" t="n">
        <v>127.8468704223633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113.7077255249023</v>
      </c>
      <c r="G13" t="n">
        <v>63.59917449951172</v>
      </c>
      <c r="H13" t="n">
        <v>115.6640777587891</v>
      </c>
      <c r="I13" t="n">
        <v>126.3051910400391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115.8998641967773</v>
      </c>
      <c r="G14" t="n">
        <v>64.18924713134766</v>
      </c>
      <c r="H14" t="n">
        <v>115.4927215576172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116.7130661010742</v>
      </c>
      <c r="G15" t="n">
        <v>64.39448547363281</v>
      </c>
      <c r="H15" t="n">
        <v>115.5784072875977</v>
      </c>
      <c r="I15" t="n">
        <v>128.6177673339844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112.2580718994141</v>
      </c>
      <c r="G16" t="n">
        <v>62.44468307495117</v>
      </c>
      <c r="H16" t="n">
        <v>114.8930053710938</v>
      </c>
      <c r="I16" t="n">
        <v>126.1510009765625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61.75200271606445</v>
      </c>
      <c r="H17" t="n">
        <v>113.6078262329102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113.9552154541016</v>
      </c>
      <c r="G18" t="n">
        <v>62.31640625</v>
      </c>
      <c r="H18" t="n">
        <v>115.9211120605469</v>
      </c>
      <c r="I18" t="n">
        <v>127.3073196411133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113.5309448242188</v>
      </c>
      <c r="G19" t="n">
        <v>62.95779418945312</v>
      </c>
      <c r="H19" t="n">
        <v>115.6640777587891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114.3087692260742</v>
      </c>
      <c r="G20" t="n">
        <v>63.67612838745117</v>
      </c>
      <c r="H20" t="n">
        <v>120.0764617919922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113.0005798339844</v>
      </c>
      <c r="G21" t="n">
        <v>64.24056243896484</v>
      </c>
      <c r="H21" t="n">
        <v>121.7043228149414</v>
      </c>
      <c r="I21" t="n">
        <v>133.0501708984375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115.2987747192383</v>
      </c>
      <c r="G22" t="n">
        <v>62.47034454345703</v>
      </c>
      <c r="H22" t="n">
        <v>120.933235168457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115.8644943237305</v>
      </c>
      <c r="G23" t="n">
        <v>63.85571670532227</v>
      </c>
      <c r="H23" t="n">
        <v>120.933235168457</v>
      </c>
      <c r="I23" t="n">
        <v>132.0480499267578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114.061279296875</v>
      </c>
      <c r="G24" t="n">
        <v>63.95833969116211</v>
      </c>
      <c r="H24" t="n">
        <v>120.4923553466797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113.4248504638672</v>
      </c>
      <c r="G25" t="n">
        <v>63.7017936706543</v>
      </c>
      <c r="H25" t="n">
        <v>118.3320465087891</v>
      </c>
      <c r="I25" t="n">
        <v>130.7376251220703</v>
      </c>
      <c r="J25" t="n">
        <v>128.0463104248047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113.8137817382812</v>
      </c>
      <c r="G26" t="n">
        <v>63.06041717529297</v>
      </c>
      <c r="H26" t="n">
        <v>119.1697082519531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113.1066665649414</v>
      </c>
      <c r="G27" t="n">
        <v>62.26510620117188</v>
      </c>
      <c r="H27" t="n">
        <v>119.0374450683594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119.2234115600586</v>
      </c>
      <c r="G28" t="n">
        <v>64.22830200195312</v>
      </c>
      <c r="H28" t="n">
        <v>119.0815353393555</v>
      </c>
      <c r="I28" t="n">
        <v>126.3822631835938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118.8344650268555</v>
      </c>
      <c r="G29" t="n">
        <v>63.64463806152344</v>
      </c>
      <c r="H29" t="n">
        <v>120.3159866333008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152.931884765625</v>
      </c>
      <c r="F30" t="n">
        <v>117.7383880615234</v>
      </c>
      <c r="G30" t="n">
        <v>64.75890350341797</v>
      </c>
      <c r="H30" t="n">
        <v>120.9332275390625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114.3087692260742</v>
      </c>
      <c r="G31" t="n">
        <v>61.84062957763672</v>
      </c>
      <c r="H31" t="n">
        <v>116.8330688476562</v>
      </c>
      <c r="I31" t="n">
        <v>128.11669921875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115.7230453491211</v>
      </c>
      <c r="G32" t="n">
        <v>63.00793075561523</v>
      </c>
      <c r="H32" t="n">
        <v>119.346061706543</v>
      </c>
      <c r="I32" t="n">
        <v>126.5364227294922</v>
      </c>
      <c r="J32" t="n">
        <v>124.2299957275391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115.8644943237305</v>
      </c>
      <c r="G33" t="n">
        <v>64.46706390380859</v>
      </c>
      <c r="H33" t="n">
        <v>117.4502792358398</v>
      </c>
      <c r="I33" t="n">
        <v>129.9282379150391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115.2987747192383</v>
      </c>
      <c r="G34" t="n">
        <v>64.41400146484375</v>
      </c>
      <c r="H34" t="n">
        <v>117.0534973144531</v>
      </c>
      <c r="I34" t="n">
        <v>132.3949279785156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118.3041305541992</v>
      </c>
      <c r="G35" t="n">
        <v>64.28135681152344</v>
      </c>
      <c r="H35" t="n">
        <v>116.7007827758789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117.5022888183594</v>
      </c>
      <c r="G36" t="n">
        <v>63.24670028686523</v>
      </c>
      <c r="H36" t="n">
        <v>116.3480911254883</v>
      </c>
      <c r="I36" t="n">
        <v>127.2849502563477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116.5546646118164</v>
      </c>
      <c r="G37" t="n">
        <v>62.13245010375977</v>
      </c>
      <c r="H37" t="n">
        <v>116.480339050293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115.5341949462891</v>
      </c>
      <c r="G38" t="n">
        <v>62.15897750854492</v>
      </c>
      <c r="H38" t="n">
        <v>114.8049926757812</v>
      </c>
      <c r="I38" t="n">
        <v>125.2206878662109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109.3383636474609</v>
      </c>
      <c r="G39" t="n">
        <v>58.3652458190918</v>
      </c>
      <c r="H39" t="n">
        <v>109.6907958984375</v>
      </c>
      <c r="I39" t="n">
        <v>122.0268707275391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59.61213684082031</v>
      </c>
      <c r="H40" t="n">
        <v>114.9372787475586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123.5887680053711</v>
      </c>
      <c r="G41" t="n">
        <v>61.01820373535156</v>
      </c>
      <c r="H41" t="n">
        <v>117.7148208618164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134.7048797607422</v>
      </c>
      <c r="G42" t="n">
        <v>59.55908203125</v>
      </c>
      <c r="H42" t="n">
        <v>115.4663238525391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137.7299041748047</v>
      </c>
      <c r="G43" t="n">
        <v>60.83250045776367</v>
      </c>
      <c r="H43" t="n">
        <v>116.480339050293</v>
      </c>
      <c r="I43" t="n">
        <v>132.659912109375</v>
      </c>
      <c r="J43" t="n">
        <v>136.7188415527344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60.08967590332031</v>
      </c>
      <c r="H44" t="n">
        <v>114.8049926757812</v>
      </c>
      <c r="I44" t="n">
        <v>128.72607421875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137.5476531982422</v>
      </c>
      <c r="G45" t="n">
        <v>59.55908203125</v>
      </c>
      <c r="H45" t="n">
        <v>114.672737121582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137.8756713867188</v>
      </c>
      <c r="G46" t="n">
        <v>62.10593032836914</v>
      </c>
      <c r="H46" t="n">
        <v>117.9352569580078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62.05286407470703</v>
      </c>
      <c r="H47" t="n">
        <v>115.951286315918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64.17523193359375</v>
      </c>
      <c r="H48" t="n">
        <v>117.229850769043</v>
      </c>
      <c r="I48" t="n">
        <v>135.8147583007812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65.63436889648438</v>
      </c>
      <c r="H49" t="n">
        <v>116.3480911254883</v>
      </c>
      <c r="I49" t="n">
        <v>136.8664093017578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131.4611511230469</v>
      </c>
      <c r="G50" t="n">
        <v>64.09564971923828</v>
      </c>
      <c r="H50" t="n">
        <v>116.5244369506836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126.0306777954102</v>
      </c>
      <c r="G51" t="n">
        <v>63.14058685302734</v>
      </c>
      <c r="H51" t="n">
        <v>115.5544967651367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128.9463806152344</v>
      </c>
      <c r="G52" t="n">
        <v>64.70584106445312</v>
      </c>
      <c r="H52" t="n">
        <v>117.0534973144531</v>
      </c>
      <c r="I52" t="n">
        <v>130.3229827880859</v>
      </c>
      <c r="J52" t="n">
        <v>131.3843841552734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128.6912689208984</v>
      </c>
      <c r="G53" t="n">
        <v>64.38747406005859</v>
      </c>
      <c r="H53" t="n">
        <v>117.1857452392578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62.60998916625977</v>
      </c>
      <c r="H54" t="n">
        <v>117.1857452392578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133.6479339599609</v>
      </c>
      <c r="G55" t="n">
        <v>64.01606750488281</v>
      </c>
      <c r="H55" t="n">
        <v>117.1416702270508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133.4292449951172</v>
      </c>
      <c r="G56" t="n">
        <v>64.57318115234375</v>
      </c>
      <c r="H56" t="n">
        <v>117.6707229614258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136.6000823974609</v>
      </c>
      <c r="G57" t="n">
        <v>63.98954010009766</v>
      </c>
      <c r="H57" t="n">
        <v>119.3901443481445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135.6524658203125</v>
      </c>
      <c r="G58" t="n">
        <v>63.03446578979492</v>
      </c>
      <c r="H58" t="n">
        <v>118.8170166015625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148.8555908203125</v>
      </c>
      <c r="F59" t="n">
        <v>139.4064331054688</v>
      </c>
      <c r="G59" t="n">
        <v>63.64463806152344</v>
      </c>
      <c r="H59" t="n">
        <v>118.8610916137695</v>
      </c>
      <c r="I59" t="n">
        <v>137.3727111816406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135.5795745849609</v>
      </c>
      <c r="G60" t="n">
        <v>62.7691764831543</v>
      </c>
      <c r="H60" t="n">
        <v>118.4643096923828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62.18551254272461</v>
      </c>
      <c r="H61" t="n">
        <v>119.3019714355469</v>
      </c>
      <c r="I61" t="n">
        <v>126.1943893432617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133.4292449951172</v>
      </c>
      <c r="G62" t="n">
        <v>63.11405944824219</v>
      </c>
      <c r="H62" t="n">
        <v>119.0374450683594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135.6889190673828</v>
      </c>
      <c r="G63" t="n">
        <v>64.78543090820312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64.89153289794922</v>
      </c>
      <c r="H64" t="n">
        <v>127.23779296875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136.9645233154297</v>
      </c>
      <c r="G65" t="n">
        <v>65.07724761962891</v>
      </c>
      <c r="H65" t="n">
        <v>131.4702758789062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66.88125610351562</v>
      </c>
      <c r="H66" t="n">
        <v>134.9091186523438</v>
      </c>
      <c r="I66" t="n">
        <v>134.6073913574219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139.0419769287109</v>
      </c>
      <c r="G67" t="n">
        <v>65.55478668212891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141.8118591308594</v>
      </c>
      <c r="G68" t="n">
        <v>67.35879516601562</v>
      </c>
      <c r="H68" t="n">
        <v>134.0714416503906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68.36692810058594</v>
      </c>
      <c r="H69" t="n">
        <v>134.997314453125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135.5795745849609</v>
      </c>
      <c r="G70" t="n">
        <v>66.88125610351562</v>
      </c>
      <c r="H70" t="n">
        <v>134.5564117431641</v>
      </c>
      <c r="I70" t="n">
        <v>131.5693054199219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67.86286163330078</v>
      </c>
      <c r="H71" t="n">
        <v>135.7467956542969</v>
      </c>
      <c r="I71" t="n">
        <v>135.7368774414062</v>
      </c>
      <c r="J71" t="n">
        <v>144.0302276611328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138.0943756103516</v>
      </c>
      <c r="G72" t="n">
        <v>67.96898651123047</v>
      </c>
      <c r="H72" t="n">
        <v>143.903076171875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144.1444244384766</v>
      </c>
      <c r="G73" t="n">
        <v>69.13629150390625</v>
      </c>
      <c r="H73" t="n">
        <v>141.6545715332031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70.7811279296875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150.8140258789062</v>
      </c>
      <c r="G75" t="n">
        <v>71.65660095214844</v>
      </c>
      <c r="H75" t="n">
        <v>143.4621734619141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71.28517913818359</v>
      </c>
      <c r="H76" t="n">
        <v>141.4782257080078</v>
      </c>
      <c r="I76" t="n">
        <v>135.5421295166016</v>
      </c>
      <c r="J76" t="n">
        <v>141.488525390625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137.3654327392578</v>
      </c>
      <c r="G77" t="n">
        <v>67.78326416015625</v>
      </c>
      <c r="H77" t="n">
        <v>137.642578125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139.5157318115234</v>
      </c>
      <c r="G78" t="n">
        <v>68.47303771972656</v>
      </c>
      <c r="H78" t="n">
        <v>138.4361419677734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67.57103729248047</v>
      </c>
      <c r="H79" t="n">
        <v>137.2457733154297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138.6775054931641</v>
      </c>
      <c r="G80" t="n">
        <v>68.95058441162109</v>
      </c>
      <c r="H80" t="n">
        <v>140.81689453125</v>
      </c>
      <c r="I80" t="n">
        <v>128.3755493164062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133.2834930419922</v>
      </c>
      <c r="G81" t="n">
        <v>66.854736328125</v>
      </c>
      <c r="H81" t="n">
        <v>137.7307434082031</v>
      </c>
      <c r="I81" t="n">
        <v>124.9869766235352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136.7822723388672</v>
      </c>
      <c r="G82" t="n">
        <v>67.19962310791016</v>
      </c>
      <c r="H82" t="n">
        <v>138.8770141601562</v>
      </c>
      <c r="I82" t="n">
        <v>121.7931900024414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136.5636291503906</v>
      </c>
      <c r="G83" t="n">
        <v>66.77516174316406</v>
      </c>
      <c r="H83" t="n">
        <v>139.8910522460938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66.695556640625</v>
      </c>
      <c r="H84" t="n">
        <v>139.6706237792969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136.6000823974609</v>
      </c>
      <c r="G85" t="n">
        <v>66.98738861083984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133.4292449951172</v>
      </c>
      <c r="G86" t="n">
        <v>65.79354858398438</v>
      </c>
      <c r="H86" t="n">
        <v>140.1996612548828</v>
      </c>
      <c r="I86" t="n">
        <v>128.3366088867188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123.9532470703125</v>
      </c>
      <c r="G87" t="n">
        <v>64.73236083984375</v>
      </c>
      <c r="H87" t="n">
        <v>137.0694122314453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123.8074951171875</v>
      </c>
      <c r="G88" t="n">
        <v>63.90994644165039</v>
      </c>
      <c r="H88" t="n">
        <v>134.5123443603516</v>
      </c>
      <c r="I88" t="n">
        <v>123.5458831787109</v>
      </c>
      <c r="J88" t="n">
        <v>150.1177978515625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121.7665023803711</v>
      </c>
      <c r="G89" t="n">
        <v>64.78543090820312</v>
      </c>
      <c r="H89" t="n">
        <v>130.9852905273438</v>
      </c>
      <c r="I89" t="n">
        <v>121.9100189208984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122.9692230224609</v>
      </c>
      <c r="G90" t="n">
        <v>64.36095428466797</v>
      </c>
      <c r="H90" t="n">
        <v>127.1055297851562</v>
      </c>
      <c r="I90" t="n">
        <v>119.6120300292969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125.156005859375</v>
      </c>
      <c r="G91" t="n">
        <v>64.78543090820312</v>
      </c>
      <c r="H91" t="n">
        <v>130.7207641601562</v>
      </c>
      <c r="I91" t="n">
        <v>119.5730895996094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134.5226745605469</v>
      </c>
      <c r="G92" t="n">
        <v>66.00579071044922</v>
      </c>
      <c r="H92" t="n">
        <v>132.7047271728516</v>
      </c>
      <c r="I92" t="n">
        <v>127.090217590332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135.2515563964844</v>
      </c>
      <c r="G93" t="n">
        <v>62.63652420043945</v>
      </c>
      <c r="H93" t="n">
        <v>130.9411773681641</v>
      </c>
      <c r="I93" t="n">
        <v>127.1291656494141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132.0807647705078</v>
      </c>
      <c r="G94" t="n">
        <v>62.21203994750977</v>
      </c>
      <c r="H94" t="n">
        <v>130.5003204345703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135.5431365966797</v>
      </c>
      <c r="G95" t="n">
        <v>62.05286407470703</v>
      </c>
      <c r="H95" t="n">
        <v>131.9111175537109</v>
      </c>
      <c r="I95" t="n">
        <v>126.1165161132812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134.3403778076172</v>
      </c>
      <c r="G96" t="n">
        <v>62.4508056640625</v>
      </c>
      <c r="H96" t="n">
        <v>132.3961029052734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132.9190216064453</v>
      </c>
      <c r="G97" t="n">
        <v>62.98141098022461</v>
      </c>
      <c r="H97" t="n">
        <v>129.5303802490234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131.7162780761719</v>
      </c>
      <c r="G98" t="n">
        <v>60.91208648681641</v>
      </c>
      <c r="H98" t="n">
        <v>134.6004638671875</v>
      </c>
      <c r="I98" t="n">
        <v>118.8719863891602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133.5750427246094</v>
      </c>
      <c r="G99" t="n">
        <v>60.5937385559082</v>
      </c>
      <c r="H99" t="n">
        <v>135.9231262207031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133.3989868164062</v>
      </c>
      <c r="F100" t="n">
        <v>132.5545501708984</v>
      </c>
      <c r="G100" t="n">
        <v>60.56720352172852</v>
      </c>
      <c r="H100" t="n">
        <v>132.6606292724609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61.60186004638672</v>
      </c>
      <c r="H101" t="n">
        <v>133.0574188232422</v>
      </c>
      <c r="I101" t="n">
        <v>112.2117538452148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140.6091613769531</v>
      </c>
      <c r="G102" t="n">
        <v>61.54880905151367</v>
      </c>
      <c r="H102" t="n">
        <v>137.5543670654297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142.9052429199219</v>
      </c>
      <c r="G103" t="n">
        <v>62.71611022949219</v>
      </c>
      <c r="H103" t="n">
        <v>138.2597961425781</v>
      </c>
      <c r="I103" t="n">
        <v>116.6519088745117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144.4724731445312</v>
      </c>
      <c r="G104" t="n">
        <v>62.42428207397461</v>
      </c>
      <c r="H104" t="n">
        <v>140.2437591552734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143.5977325439453</v>
      </c>
      <c r="G105" t="n">
        <v>62.7691764831543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62.3712272644043</v>
      </c>
      <c r="H106" t="n">
        <v>136.8489837646484</v>
      </c>
      <c r="I106" t="n">
        <v>119.9236068725586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143.9986419677734</v>
      </c>
      <c r="G107" t="n">
        <v>62.71611022949219</v>
      </c>
      <c r="H107" t="n">
        <v>138.6565704345703</v>
      </c>
      <c r="I107" t="n">
        <v>126.0775451660156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134.0403900146484</v>
      </c>
      <c r="F108" t="n">
        <v>144.0715026855469</v>
      </c>
      <c r="G108" t="n">
        <v>62.60998916625977</v>
      </c>
      <c r="H108" t="n">
        <v>138.480224609375</v>
      </c>
      <c r="I108" t="n">
        <v>127.2849502563477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144.8733367919922</v>
      </c>
      <c r="G109" t="n">
        <v>62.7691764831543</v>
      </c>
      <c r="H109" t="n">
        <v>136.8048858642578</v>
      </c>
      <c r="I109" t="n">
        <v>128.9597473144531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144.6910858154297</v>
      </c>
      <c r="G110" t="n">
        <v>62.21203994750977</v>
      </c>
      <c r="H110" t="n">
        <v>136.89306640625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131.578125</v>
      </c>
      <c r="F111" t="n">
        <v>139.2606353759766</v>
      </c>
      <c r="G111" t="n">
        <v>60.2753791809082</v>
      </c>
      <c r="H111" t="n">
        <v>131.2938842773438</v>
      </c>
      <c r="I111" t="n">
        <v>124.2859115600586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140.0989074707031</v>
      </c>
      <c r="G112" t="n">
        <v>58.49789047241211</v>
      </c>
      <c r="H112" t="n">
        <v>133.498291015625</v>
      </c>
      <c r="I112" t="n">
        <v>121.481575012207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138.5317077636719</v>
      </c>
      <c r="G113" t="n">
        <v>57.94076919555664</v>
      </c>
      <c r="H113" t="n">
        <v>130.6325836181641</v>
      </c>
      <c r="I113" t="n">
        <v>117.9372406005859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131.1331329345703</v>
      </c>
      <c r="G114" t="n">
        <v>57.38364791870117</v>
      </c>
      <c r="H114" t="n">
        <v>126.0474319458008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55.28780364990234</v>
      </c>
      <c r="H115" t="n">
        <v>123.8430328369141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128.9099273681641</v>
      </c>
      <c r="G116" t="n">
        <v>54.67761993408203</v>
      </c>
      <c r="H116" t="n">
        <v>121.0214157104492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124.6464157104492</v>
      </c>
      <c r="F117" t="n">
        <v>134.7048797607422</v>
      </c>
      <c r="G117" t="n">
        <v>56.11022186279297</v>
      </c>
      <c r="H117" t="n">
        <v>123.4021606445312</v>
      </c>
      <c r="I117" t="n">
        <v>108.3558197021484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130.7322540283203</v>
      </c>
      <c r="G118" t="n">
        <v>56.00411224365234</v>
      </c>
      <c r="H118" t="n">
        <v>121.3740844726562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129.1286010742188</v>
      </c>
      <c r="G119" t="n">
        <v>56.93264389038086</v>
      </c>
      <c r="H119" t="n">
        <v>120.3600921630859</v>
      </c>
      <c r="I119" t="n">
        <v>105.0062103271484</v>
      </c>
      <c r="J119" t="n">
        <v>130.88232421875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128.6912689208984</v>
      </c>
      <c r="G120" t="n">
        <v>57.56935119628906</v>
      </c>
      <c r="H120" t="n">
        <v>120.4482879638672</v>
      </c>
      <c r="I120" t="n">
        <v>106.9925842285156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132.7003479003906</v>
      </c>
      <c r="G121" t="n">
        <v>58.12648010253906</v>
      </c>
      <c r="H121" t="n">
        <v>122.1235885620117</v>
      </c>
      <c r="I121" t="n">
        <v>110.2253494262695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135.8711395263672</v>
      </c>
      <c r="G122" t="n">
        <v>57.46323776245117</v>
      </c>
      <c r="H122" t="n">
        <v>122.211799621582</v>
      </c>
      <c r="I122" t="n">
        <v>116.3403549194336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58.25912094116211</v>
      </c>
      <c r="H123" t="n">
        <v>124.9893264770508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135.2880249023438</v>
      </c>
      <c r="G124" t="n">
        <v>59.09481048583984</v>
      </c>
      <c r="H124" t="n">
        <v>126.0033340454102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133.5750427246094</v>
      </c>
      <c r="G125" t="n">
        <v>59.33358001708984</v>
      </c>
      <c r="H125" t="n">
        <v>124.0194091796875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59.17439270019531</v>
      </c>
      <c r="H126" t="n">
        <v>124.6807098388672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2406.922607421875</v>
      </c>
      <c r="E127" t="n">
        <v>129.5710144042969</v>
      </c>
      <c r="F127" t="n">
        <v>132.9919128417969</v>
      </c>
      <c r="G127" t="n">
        <v>58.57748031616211</v>
      </c>
      <c r="H127" t="n">
        <v>124.1957244873047</v>
      </c>
      <c r="I127" t="n">
        <v>99.24177551269531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132.4452362060547</v>
      </c>
      <c r="G128" t="n">
        <v>57.78159713745117</v>
      </c>
      <c r="H128" t="n">
        <v>122.5204010009766</v>
      </c>
      <c r="I128" t="n">
        <v>94.21736907958984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135.5795745849609</v>
      </c>
      <c r="G129" t="n">
        <v>57.86117553710938</v>
      </c>
      <c r="H129" t="n">
        <v>123.8430328369141</v>
      </c>
      <c r="I129" t="n">
        <v>96.2037353515625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138.3494873046875</v>
      </c>
      <c r="G130" t="n">
        <v>57.86117553710938</v>
      </c>
      <c r="H130" t="n">
        <v>126.7087326049805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57.74180221557617</v>
      </c>
      <c r="H131" t="n">
        <v>127.6786727905273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141.3380737304688</v>
      </c>
      <c r="G132" t="n">
        <v>56.22961044311523</v>
      </c>
      <c r="H132" t="n">
        <v>129.7067565917969</v>
      </c>
      <c r="I132" t="n">
        <v>96.67112731933594</v>
      </c>
      <c r="J132" t="n">
        <v>133.9889221191406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141.0100555419922</v>
      </c>
      <c r="G133" t="n">
        <v>56.03063201904297</v>
      </c>
      <c r="H133" t="n">
        <v>131.0293579101562</v>
      </c>
      <c r="I133" t="n">
        <v>96.94378662109375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139.9531097412109</v>
      </c>
      <c r="G134" t="n">
        <v>56.3092041015625</v>
      </c>
      <c r="H134" t="n">
        <v>130.7648468017578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140.9735870361328</v>
      </c>
      <c r="G135" t="n">
        <v>55.9908332824707</v>
      </c>
      <c r="H135" t="n">
        <v>132.0433959960938</v>
      </c>
      <c r="I135" t="n">
        <v>98.57962036132812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142.5772399902344</v>
      </c>
      <c r="G136" t="n">
        <v>56.62755966186523</v>
      </c>
      <c r="H136" t="n">
        <v>132.0874786376953</v>
      </c>
      <c r="I136" t="n">
        <v>101.1891937255859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144.5088958740234</v>
      </c>
      <c r="G137" t="n">
        <v>57.30405426025391</v>
      </c>
      <c r="H137" t="n">
        <v>132.9251708984375</v>
      </c>
      <c r="I137" t="n">
        <v>99.63125610351562</v>
      </c>
      <c r="J137" t="n">
        <v>131.7923583984375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144.2173309326172</v>
      </c>
      <c r="G138" t="n">
        <v>57.58261108398438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57.74180221557617</v>
      </c>
      <c r="H139" t="n">
        <v>133.0133361816406</v>
      </c>
      <c r="I139" t="n">
        <v>103.6819381713867</v>
      </c>
      <c r="J139" t="n">
        <v>133.2358093261719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57.42344665527344</v>
      </c>
      <c r="H140" t="n">
        <v>131.3379974365234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146.4405059814453</v>
      </c>
      <c r="G141" t="n">
        <v>57.38364791870117</v>
      </c>
      <c r="H141" t="n">
        <v>132.3520050048828</v>
      </c>
      <c r="I141" t="n">
        <v>101.1113052368164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131.7849884033203</v>
      </c>
      <c r="F142" t="n">
        <v>147.4609985351562</v>
      </c>
      <c r="G142" t="n">
        <v>57.02549743652344</v>
      </c>
      <c r="H142" t="n">
        <v>132.2638092041016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148.2992553710938</v>
      </c>
      <c r="G143" t="n">
        <v>57.38364791870117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147.8619384765625</v>
      </c>
      <c r="G144" t="n">
        <v>57.34385681152344</v>
      </c>
      <c r="H144" t="n">
        <v>132.5724639892578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58.06014633178711</v>
      </c>
      <c r="H145" t="n">
        <v>134.8650360107422</v>
      </c>
      <c r="I145" t="n">
        <v>104.4998626708984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155.0782470703125</v>
      </c>
      <c r="G146" t="n">
        <v>56.5877571105957</v>
      </c>
      <c r="H146" t="n">
        <v>137.9952697753906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156.9005737304688</v>
      </c>
      <c r="G147" t="n">
        <v>57.26425933837891</v>
      </c>
      <c r="H147" t="n">
        <v>140.6846160888672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138.1787414550781</v>
      </c>
      <c r="F148" t="n">
        <v>154.6044769287109</v>
      </c>
      <c r="G148" t="n">
        <v>56.50816345214844</v>
      </c>
      <c r="H148" t="n">
        <v>140.7727966308594</v>
      </c>
      <c r="I148" t="n">
        <v>105.668342590332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56.66735076904297</v>
      </c>
      <c r="H149" t="n">
        <v>136.4080963134766</v>
      </c>
      <c r="I149" t="n">
        <v>106.1357345581055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58.17953109741211</v>
      </c>
      <c r="H150" t="n">
        <v>137.2016906738281</v>
      </c>
      <c r="I150" t="n">
        <v>106.3304672241211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157.0099182128906</v>
      </c>
      <c r="G151" t="n">
        <v>58.37850570678711</v>
      </c>
      <c r="H151" t="n">
        <v>140.5523529052734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160.2536315917969</v>
      </c>
      <c r="G152" t="n">
        <v>57.70199203491211</v>
      </c>
      <c r="H152" t="n">
        <v>139.9682312011719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161.5468597412109</v>
      </c>
      <c r="G153" t="n">
        <v>58.40166473388672</v>
      </c>
      <c r="H153" t="n">
        <v>138.0810546875</v>
      </c>
      <c r="I153" t="n">
        <v>103.4482727050781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58.89556121826172</v>
      </c>
      <c r="H154" t="n">
        <v>142.4395751953125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60.21257781982422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163.6530609130859</v>
      </c>
      <c r="G156" t="n">
        <v>60.37720108032227</v>
      </c>
      <c r="H156" t="n">
        <v>145.0906829833984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143.62060546875</v>
      </c>
      <c r="F157" t="n">
        <v>163.8747253417969</v>
      </c>
      <c r="G157" t="n">
        <v>59.8010139465332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160.4752807617188</v>
      </c>
      <c r="G158" t="n">
        <v>59.38944244384766</v>
      </c>
      <c r="H158" t="n">
        <v>141.7655639648438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58.68976974487305</v>
      </c>
      <c r="H159" t="n">
        <v>140.6422576904297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164.6876373291016</v>
      </c>
      <c r="G160" t="n">
        <v>58.48398590087891</v>
      </c>
      <c r="H160" t="n">
        <v>142.5743865966797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58.07241058349609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166.2025909423828</v>
      </c>
      <c r="G162" t="n">
        <v>58.813232421875</v>
      </c>
      <c r="H162" t="n">
        <v>142.7990417480469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169.9345855712891</v>
      </c>
      <c r="G163" t="n">
        <v>59.18365097045898</v>
      </c>
      <c r="H163" t="n">
        <v>146.8430633544922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170.4149169921875</v>
      </c>
      <c r="G164" t="n">
        <v>58.48398590087891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58.85439300537109</v>
      </c>
      <c r="H165" t="n">
        <v>147.3822784423828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170.1932678222656</v>
      </c>
      <c r="G166" t="n">
        <v>58.56630706787109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169.4542236328125</v>
      </c>
      <c r="G167" t="n">
        <v>58.68976974487305</v>
      </c>
      <c r="H167" t="n">
        <v>145.4051971435547</v>
      </c>
      <c r="I167" t="n">
        <v>105.8732452392578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171.1539611816406</v>
      </c>
      <c r="G168" t="n">
        <v>58.40166473388672</v>
      </c>
      <c r="H168" t="n">
        <v>147.8316040039062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58.19588851928711</v>
      </c>
      <c r="H169" t="n">
        <v>151.38134765625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137.6408081054688</v>
      </c>
      <c r="F170" t="n">
        <v>176.51171875</v>
      </c>
      <c r="G170" t="n">
        <v>58.7720832824707</v>
      </c>
      <c r="H170" t="n">
        <v>150.3479156494141</v>
      </c>
      <c r="I170" t="n">
        <v>105.673828125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60.13027191162109</v>
      </c>
      <c r="H171" t="n">
        <v>149.8985443115234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175.5879974365234</v>
      </c>
      <c r="G172" t="n">
        <v>59.71870040893555</v>
      </c>
      <c r="H172" t="n">
        <v>149.7188262939453</v>
      </c>
      <c r="I172" t="n">
        <v>106.8701400756836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171.0800476074219</v>
      </c>
      <c r="G173" t="n">
        <v>59.8010139465332</v>
      </c>
      <c r="H173" t="n">
        <v>149.5391235351562</v>
      </c>
      <c r="I173" t="n">
        <v>106.8701400756836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59.47175598144531</v>
      </c>
      <c r="H174" t="n">
        <v>150.437744140625</v>
      </c>
      <c r="I174" t="n">
        <v>106.7903900146484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59.10133743286133</v>
      </c>
      <c r="H175" t="n">
        <v>154.8861999511719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173.1123046875</v>
      </c>
      <c r="G176" t="n">
        <v>58.89556121826172</v>
      </c>
      <c r="H176" t="n">
        <v>157.3575744628906</v>
      </c>
      <c r="I176" t="n">
        <v>105.7535858154297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57.57852554321289</v>
      </c>
      <c r="H177" t="n">
        <v>155.2906188964844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169.8976287841797</v>
      </c>
      <c r="G178" t="n">
        <v>57.33158874511719</v>
      </c>
      <c r="H178" t="n">
        <v>153.6729888916016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56.87886428833008</v>
      </c>
      <c r="H179" t="n">
        <v>154.4817810058594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56.34381866455078</v>
      </c>
      <c r="H180" t="n">
        <v>151.5161895751953</v>
      </c>
      <c r="I180" t="n">
        <v>104.3977813720703</v>
      </c>
      <c r="J180" t="n">
        <v>143.8920745849609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167.7914886474609</v>
      </c>
      <c r="G181" t="n">
        <v>55.80878829956055</v>
      </c>
      <c r="H181" t="n">
        <v>151.5611114501953</v>
      </c>
      <c r="I181" t="n">
        <v>102.6033172607422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164.6876373291016</v>
      </c>
      <c r="G182" t="n">
        <v>55.52068328857422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159.2559661865234</v>
      </c>
      <c r="G183" t="n">
        <v>54.36829376220703</v>
      </c>
      <c r="H183" t="n">
        <v>142.5294647216797</v>
      </c>
      <c r="I183" t="n">
        <v>98.45611572265625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54.94448471069336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54.12135314941406</v>
      </c>
      <c r="H185" t="n">
        <v>141.9453277587891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158.0735473632812</v>
      </c>
      <c r="G186" t="n">
        <v>54.24482727050781</v>
      </c>
      <c r="H186" t="n">
        <v>143.3831787109375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156.8541870117188</v>
      </c>
      <c r="G187" t="n">
        <v>55.1091194152832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54.90332412719727</v>
      </c>
      <c r="H188" t="n">
        <v>144.1021423339844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55.39722061157227</v>
      </c>
      <c r="H189" t="n">
        <v>146.0792083740234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172.5580749511719</v>
      </c>
      <c r="G190" t="n">
        <v>55.76762008666992</v>
      </c>
      <c r="H190" t="n">
        <v>146.3937377929688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55.52068328857422</v>
      </c>
      <c r="H191" t="n">
        <v>147.6519012451172</v>
      </c>
      <c r="I191" t="n">
        <v>106.910041809082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55.60300064086914</v>
      </c>
      <c r="H192" t="n">
        <v>147.3373413085938</v>
      </c>
      <c r="I192" t="n">
        <v>106.2719955444336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166.6090698242188</v>
      </c>
      <c r="G193" t="n">
        <v>54.28598022460938</v>
      </c>
      <c r="H193" t="n">
        <v>144.731201171875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55.35606002807617</v>
      </c>
      <c r="H194" t="n">
        <v>148.2809448242188</v>
      </c>
      <c r="I194" t="n">
        <v>104.7566909790039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55.02680206298828</v>
      </c>
      <c r="H195" t="n">
        <v>148.0562591552734</v>
      </c>
      <c r="I195" t="n">
        <v>103.5603866577148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54.57408142089844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175.8835906982422</v>
      </c>
      <c r="G197" t="n">
        <v>54.36829376220703</v>
      </c>
      <c r="H197" t="n">
        <v>151.38134765625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54.90332412719727</v>
      </c>
      <c r="H198" t="n">
        <v>150.0333557128906</v>
      </c>
      <c r="I198" t="n">
        <v>102.643196105957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123.0282135009766</v>
      </c>
      <c r="F199" t="n">
        <v>176.0313873291016</v>
      </c>
      <c r="G199" t="n">
        <v>55.15027618408203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55.84994506835938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176.4009246826172</v>
      </c>
      <c r="G201" t="n">
        <v>55.56184768676758</v>
      </c>
      <c r="H201" t="n">
        <v>148.3258819580078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126.6497955322266</v>
      </c>
      <c r="F202" t="n">
        <v>177.7310943603516</v>
      </c>
      <c r="G202" t="n">
        <v>56.01457214355469</v>
      </c>
      <c r="H202" t="n">
        <v>150.0333557128906</v>
      </c>
      <c r="I202" t="n">
        <v>105.9131317138672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177.3246307373047</v>
      </c>
      <c r="G203" t="n">
        <v>55.8911018371582</v>
      </c>
      <c r="H203" t="n">
        <v>152.1901702880859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178.0267181396484</v>
      </c>
      <c r="G204" t="n">
        <v>56.22036361694336</v>
      </c>
      <c r="H204" t="n">
        <v>153.3584442138672</v>
      </c>
      <c r="I204" t="n">
        <v>105.1155776977539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56.34381866455078</v>
      </c>
      <c r="H205" t="n">
        <v>156.4139251708984</v>
      </c>
      <c r="I205" t="n">
        <v>106.6308898925781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127.8709945678711</v>
      </c>
      <c r="F206" t="n">
        <v>181.7586822509766</v>
      </c>
      <c r="G206" t="n">
        <v>56.17919540405273</v>
      </c>
      <c r="H206" t="n">
        <v>155.5602111816406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181.5370178222656</v>
      </c>
      <c r="G207" t="n">
        <v>56.38498306274414</v>
      </c>
      <c r="H207" t="n">
        <v>163.3786468505859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56.46729278564453</v>
      </c>
      <c r="H208" t="n">
        <v>162.6147613525391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181.9434356689453</v>
      </c>
      <c r="G209" t="n">
        <v>56.54960250854492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126.9024276733398</v>
      </c>
      <c r="F210" t="n">
        <v>181.8325958251953</v>
      </c>
      <c r="G210" t="n">
        <v>56.38498306274414</v>
      </c>
      <c r="H210" t="n">
        <v>159.0200805664062</v>
      </c>
      <c r="I210" t="n">
        <v>109.9406585693359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184.4191284179688</v>
      </c>
      <c r="G211" t="n">
        <v>57.70199966430664</v>
      </c>
      <c r="H211" t="n">
        <v>158.0315551757812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57.2492790222168</v>
      </c>
      <c r="H212" t="n">
        <v>155.8298034667969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187.4120788574219</v>
      </c>
      <c r="G213" t="n">
        <v>57.29043197631836</v>
      </c>
      <c r="H213" t="n">
        <v>154.6615295410156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57.41390609741211</v>
      </c>
      <c r="H214" t="n">
        <v>154.077392578125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182.6824645996094</v>
      </c>
      <c r="G215" t="n">
        <v>57.16696548461914</v>
      </c>
      <c r="H215" t="n">
        <v>154.077392578125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182.6431121826172</v>
      </c>
      <c r="G216" t="n">
        <v>57.29043197631836</v>
      </c>
      <c r="H216" t="n">
        <v>154.6615295410156</v>
      </c>
      <c r="I216" t="n">
        <v>113.5295944213867</v>
      </c>
      <c r="J216" t="n">
        <v>140.1632232666016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184.8066711425781</v>
      </c>
      <c r="G217" t="n">
        <v>57.04349517822266</v>
      </c>
      <c r="H217" t="n">
        <v>152.7293853759766</v>
      </c>
      <c r="I217" t="n">
        <v>113.9682540893555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182.8397827148438</v>
      </c>
      <c r="G218" t="n">
        <v>56.87886428833008</v>
      </c>
      <c r="H218" t="n">
        <v>151.24658203125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180.5975646972656</v>
      </c>
      <c r="G219" t="n">
        <v>57.00233840942383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180.5189056396484</v>
      </c>
      <c r="G220" t="n">
        <v>57.66084671020508</v>
      </c>
      <c r="H220" t="n">
        <v>147.7417449951172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57.61968994140625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181.4236450195312</v>
      </c>
      <c r="G222" t="n">
        <v>57.53737258911133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179.771484375</v>
      </c>
      <c r="G223" t="n">
        <v>59.30712890625</v>
      </c>
      <c r="H223" t="n">
        <v>152.3249664306641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182.0530395507812</v>
      </c>
      <c r="G224" t="n">
        <v>60.37720108032227</v>
      </c>
      <c r="H224" t="n">
        <v>152.5496368408203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180.8336181640625</v>
      </c>
      <c r="G225" t="n">
        <v>62.72314453125</v>
      </c>
      <c r="H225" t="n">
        <v>153.1337738037109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142.7783966064453</v>
      </c>
      <c r="F226" t="n">
        <v>178.7487182617188</v>
      </c>
      <c r="G226" t="n">
        <v>61.98231887817383</v>
      </c>
      <c r="H226" t="n">
        <v>152.9091339111328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178.7880706787109</v>
      </c>
      <c r="G227" t="n">
        <v>63.09356307983398</v>
      </c>
      <c r="H227" t="n">
        <v>154.7514038085938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177.8832855224609</v>
      </c>
      <c r="G228" t="n">
        <v>62.72314453125</v>
      </c>
      <c r="H228" t="n">
        <v>154.7514038085938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178.2766876220703</v>
      </c>
      <c r="G229" t="n">
        <v>63.38165664672852</v>
      </c>
      <c r="H229" t="n">
        <v>154.7064666748047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181.9350433349609</v>
      </c>
      <c r="G230" t="n">
        <v>63.42280578613281</v>
      </c>
      <c r="H230" t="n">
        <v>157.4024658203125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62.39390182495117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140.7991485595703</v>
      </c>
      <c r="F232" t="n">
        <v>180.7549133300781</v>
      </c>
      <c r="G232" t="n">
        <v>63.13471984863281</v>
      </c>
      <c r="H232" t="n">
        <v>154.4368591308594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63.17587280273438</v>
      </c>
      <c r="H233" t="n">
        <v>153.0888671875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180.0468597412109</v>
      </c>
      <c r="G234" t="n">
        <v>63.38165664672852</v>
      </c>
      <c r="H234" t="n">
        <v>152.3249664306641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182.8397827148438</v>
      </c>
      <c r="G235" t="n">
        <v>64.94562530517578</v>
      </c>
      <c r="H235" t="n">
        <v>151.7857513427734</v>
      </c>
      <c r="I235" t="n">
        <v>119.2060699462891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182.1710662841797</v>
      </c>
      <c r="G236" t="n">
        <v>63.99900817871094</v>
      </c>
      <c r="H236" t="n">
        <v>152.0553588867188</v>
      </c>
      <c r="I236" t="n">
        <v>120.8809280395508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64.32826232910156</v>
      </c>
      <c r="H237" t="n">
        <v>154.2122039794922</v>
      </c>
      <c r="I237" t="n">
        <v>123.6025238037109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179.5354919433594</v>
      </c>
      <c r="G238" t="n">
        <v>64.28710174560547</v>
      </c>
      <c r="H238" t="n">
        <v>154.6615295410156</v>
      </c>
      <c r="I238" t="n">
        <v>123.4769058227539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63.34049987792969</v>
      </c>
      <c r="H239" t="n">
        <v>152.5945739746094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143.7258911132812</v>
      </c>
      <c r="F240" t="n">
        <v>178.8273773193359</v>
      </c>
      <c r="G240" t="n">
        <v>64.16363525390625</v>
      </c>
      <c r="H240" t="n">
        <v>154.3919219970703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177.8832855224609</v>
      </c>
      <c r="G241" t="n">
        <v>64.04017639160156</v>
      </c>
      <c r="H241" t="n">
        <v>152.5496368408203</v>
      </c>
      <c r="I241" t="n">
        <v>122.1370162963867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176.1131439208984</v>
      </c>
      <c r="G242" t="n">
        <v>62.88777160644531</v>
      </c>
      <c r="H242" t="n">
        <v>150.9320526123047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175.2083587646484</v>
      </c>
      <c r="G243" t="n">
        <v>61.81769943237305</v>
      </c>
      <c r="H243" t="n">
        <v>149.0897674560547</v>
      </c>
      <c r="I243" t="n">
        <v>119.1223220825195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169.1897583007812</v>
      </c>
      <c r="G244" t="n">
        <v>60.08910751342773</v>
      </c>
      <c r="H244" t="n">
        <v>146.4836120605469</v>
      </c>
      <c r="I244" t="n">
        <v>117.0706787109375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61.24150848388672</v>
      </c>
      <c r="H245" t="n">
        <v>148.8650970458984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174.0675811767578</v>
      </c>
      <c r="G246" t="n">
        <v>61.81769943237305</v>
      </c>
      <c r="H246" t="n">
        <v>148.4606781005859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175.6017456054688</v>
      </c>
      <c r="G247" t="n">
        <v>61.57075500488281</v>
      </c>
      <c r="H247" t="n">
        <v>149.0448150634766</v>
      </c>
      <c r="I247" t="n">
        <v>120.5040740966797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174.3822631835938</v>
      </c>
      <c r="G248" t="n">
        <v>61.52959823608398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177.0572052001953</v>
      </c>
      <c r="G249" t="n">
        <v>62.97008895874023</v>
      </c>
      <c r="H249" t="n">
        <v>149.5840148925781</v>
      </c>
      <c r="I249" t="n">
        <v>122.8907241821289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64.20479583740234</v>
      </c>
      <c r="H250" t="n">
        <v>150.9769744873047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176.3097839355469</v>
      </c>
      <c r="G251" t="n">
        <v>64.61636352539062</v>
      </c>
      <c r="H251" t="n">
        <v>150.6174926757812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64.28710174560547</v>
      </c>
      <c r="H252" t="n">
        <v>149.7188262939453</v>
      </c>
      <c r="I252" t="n">
        <v>122.4720001220703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65.11023712158203</v>
      </c>
      <c r="H253" t="n">
        <v>152.6844635009766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168.5603637695312</v>
      </c>
      <c r="G254" t="n">
        <v>65.89223480224609</v>
      </c>
      <c r="H254" t="n">
        <v>151.8756408691406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169.1110687255859</v>
      </c>
      <c r="G255" t="n">
        <v>65.93338775634766</v>
      </c>
      <c r="H255" t="n">
        <v>153.1337738037109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170.5272369384766</v>
      </c>
      <c r="G256" t="n">
        <v>66.34496307373047</v>
      </c>
      <c r="H256" t="n">
        <v>150.9320526123047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68.77320861816406</v>
      </c>
      <c r="H257" t="n">
        <v>149.2245635986328</v>
      </c>
      <c r="I257" t="n">
        <v>122.9325485229492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168.2850036621094</v>
      </c>
      <c r="G258" t="n">
        <v>67.1680908203125</v>
      </c>
      <c r="H258" t="n">
        <v>149.1347045898438</v>
      </c>
      <c r="I258" t="n">
        <v>122.3882522583008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169.2290954589844</v>
      </c>
      <c r="G259" t="n">
        <v>67.74428558349609</v>
      </c>
      <c r="H259" t="n">
        <v>150.7972564697266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168.1669769287109</v>
      </c>
      <c r="G260" t="n">
        <v>67.70314025878906</v>
      </c>
      <c r="H260" t="n">
        <v>149.1347045898438</v>
      </c>
      <c r="I260" t="n">
        <v>123.6025238037109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67.1680908203125</v>
      </c>
      <c r="H261" t="n">
        <v>150.7073669433594</v>
      </c>
      <c r="I261" t="n">
        <v>123.8118743896484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67.62081909179688</v>
      </c>
      <c r="H262" t="n">
        <v>152.2800445556641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176.1918334960938</v>
      </c>
      <c r="G263" t="n">
        <v>68.52627563476562</v>
      </c>
      <c r="H263" t="n">
        <v>151.6060333251953</v>
      </c>
      <c r="I263" t="n">
        <v>127.0777740478516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178.5913848876953</v>
      </c>
      <c r="G264" t="n">
        <v>68.23818969726562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68.69090270996094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68.44396209716797</v>
      </c>
      <c r="H266" t="n">
        <v>149.2245635986328</v>
      </c>
      <c r="I266" t="n">
        <v>127.4127426147461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177.9226531982422</v>
      </c>
      <c r="G267" t="n">
        <v>67.90892028808594</v>
      </c>
      <c r="H267" t="n">
        <v>149.0897674560547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66.67420959472656</v>
      </c>
      <c r="H268" t="n">
        <v>149.4492034912109</v>
      </c>
      <c r="I268" t="n">
        <v>123.6443862915039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177.6866149902344</v>
      </c>
      <c r="G269" t="n">
        <v>67.29156494140625</v>
      </c>
      <c r="H269" t="n">
        <v>151.7408599853516</v>
      </c>
      <c r="I269" t="n">
        <v>121.3414840698242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176.8998565673828</v>
      </c>
      <c r="G270" t="n">
        <v>67.29156494140625</v>
      </c>
      <c r="H270" t="n">
        <v>153.8077545166016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173.5955352783203</v>
      </c>
      <c r="G271" t="n">
        <v>65.68645477294922</v>
      </c>
      <c r="H271" t="n">
        <v>152.7743072509766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171.2352905273438</v>
      </c>
      <c r="G272" t="n">
        <v>64.65752410888672</v>
      </c>
      <c r="H272" t="n">
        <v>149.9884033203125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64.57520294189453</v>
      </c>
      <c r="H273" t="n">
        <v>152.6626586914062</v>
      </c>
      <c r="I273" t="n">
        <v>120.8390197753906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172.7694244384766</v>
      </c>
      <c r="G274" t="n">
        <v>65.23372650146484</v>
      </c>
      <c r="H274" t="n">
        <v>153.1237640380859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65.06909942626953</v>
      </c>
      <c r="H275" t="n">
        <v>152.3860473632812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65.23372650146484</v>
      </c>
      <c r="H276" t="n">
        <v>152.6165771484375</v>
      </c>
      <c r="I276" t="n">
        <v>120.5040740966797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172.9287261962891</v>
      </c>
      <c r="G277" t="n">
        <v>65.52182006835938</v>
      </c>
      <c r="H277" t="n">
        <v>153.07763671875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65.68645477294922</v>
      </c>
      <c r="H278" t="n">
        <v>152.1555023193359</v>
      </c>
      <c r="I278" t="n">
        <v>122.8488235473633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171.7197113037109</v>
      </c>
      <c r="G279" t="n">
        <v>65.43949127197266</v>
      </c>
      <c r="H279" t="n">
        <v>154.7836456298828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170.6719207763672</v>
      </c>
      <c r="G280" t="n">
        <v>65.15140533447266</v>
      </c>
      <c r="H280" t="n">
        <v>153.1237640380859</v>
      </c>
      <c r="I280" t="n">
        <v>124.3142776489258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65.43949127197266</v>
      </c>
      <c r="H281" t="n">
        <v>152.8932189941406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173.6541442871094</v>
      </c>
      <c r="G282" t="n">
        <v>65.68645477294922</v>
      </c>
      <c r="H282" t="n">
        <v>154.3686370849609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66.30379486083984</v>
      </c>
      <c r="H283" t="n">
        <v>154.9680786132812</v>
      </c>
      <c r="I283" t="n">
        <v>131.1392364501953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65.48065948486328</v>
      </c>
      <c r="H284" t="n">
        <v>154.8297271728516</v>
      </c>
      <c r="I284" t="n">
        <v>129.6737365722656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172.5257263183594</v>
      </c>
      <c r="G285" t="n">
        <v>65.19255828857422</v>
      </c>
      <c r="H285" t="n">
        <v>159.7632751464844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63.62860488891602</v>
      </c>
      <c r="H286" t="n">
        <v>157.2273559570312</v>
      </c>
      <c r="I286" t="n">
        <v>128.6270294189453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63.54628372192383</v>
      </c>
      <c r="H287" t="n">
        <v>156.3973999023438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174.9437255859375</v>
      </c>
      <c r="G288" t="n">
        <v>63.66975784301758</v>
      </c>
      <c r="H288" t="n">
        <v>157.6884307861328</v>
      </c>
      <c r="I288" t="n">
        <v>133.2457733154297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174.8631286621094</v>
      </c>
      <c r="G289" t="n">
        <v>63.25819778442383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62.59967803955078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63.34049987792969</v>
      </c>
      <c r="H291" t="n">
        <v>158.8411102294922</v>
      </c>
      <c r="I291" t="n">
        <v>133.0738372802734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179.6186065673828</v>
      </c>
      <c r="G292" t="n">
        <v>64.12248229980469</v>
      </c>
      <c r="H292" t="n">
        <v>157.5039978027344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179.6991882324219</v>
      </c>
      <c r="G293" t="n">
        <v>64.36943054199219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181.2709045410156</v>
      </c>
      <c r="G294" t="n">
        <v>65.23372650146484</v>
      </c>
      <c r="H294" t="n">
        <v>163.0369110107422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181.2305908203125</v>
      </c>
      <c r="G295" t="n">
        <v>65.19255828857422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181.1903076171875</v>
      </c>
      <c r="G296" t="n">
        <v>64.78099822998047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64.94562530517578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64.04017639160156</v>
      </c>
      <c r="H298" t="n">
        <v>165.7111358642578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178.1677551269531</v>
      </c>
      <c r="G299" t="n">
        <v>63.95785903930664</v>
      </c>
      <c r="H299" t="n">
        <v>164.0512847900391</v>
      </c>
      <c r="I299" t="n">
        <v>131.7843627929688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177.2408599853516</v>
      </c>
      <c r="G300" t="n">
        <v>64.69867706298828</v>
      </c>
      <c r="H300" t="n">
        <v>164.3279113769531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65.76876068115234</v>
      </c>
      <c r="H301" t="n">
        <v>165.6189422607422</v>
      </c>
      <c r="I301" t="n">
        <v>130.8387145996094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178.6513671875</v>
      </c>
      <c r="G302" t="n">
        <v>65.27488708496094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174.9437255859375</v>
      </c>
      <c r="G303" t="n">
        <v>66.34496307373047</v>
      </c>
      <c r="H303" t="n">
        <v>162.2991638183594</v>
      </c>
      <c r="I303" t="n">
        <v>130.9247131347656</v>
      </c>
      <c r="J303" t="n">
        <v>151.1098022460938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174.9437255859375</v>
      </c>
      <c r="G304" t="n">
        <v>65.48065948486328</v>
      </c>
      <c r="H304" t="n">
        <v>163.3135528564453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172.4451293945312</v>
      </c>
      <c r="G305" t="n">
        <v>65.52182006835938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65.02793884277344</v>
      </c>
      <c r="H306" t="n">
        <v>161.0081787109375</v>
      </c>
      <c r="I306" t="n">
        <v>131.3545379638672</v>
      </c>
      <c r="J306" t="n">
        <v>147.5562744140625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168.0120849609375</v>
      </c>
      <c r="G307" t="n">
        <v>64.53404998779297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167.9718017578125</v>
      </c>
      <c r="G308" t="n">
        <v>63.46397399902344</v>
      </c>
      <c r="H308" t="n">
        <v>157.9189605712891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63.29934692382812</v>
      </c>
      <c r="H309" t="n">
        <v>158.610595703125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171.6391296386719</v>
      </c>
      <c r="G310" t="n">
        <v>63.29934692382812</v>
      </c>
      <c r="H310" t="n">
        <v>160.4548950195312</v>
      </c>
      <c r="I310" t="n">
        <v>128.3887176513672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64.12248229980469</v>
      </c>
      <c r="H311" t="n">
        <v>161.4692840576172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177.4423370361328</v>
      </c>
      <c r="G312" t="n">
        <v>63.7932243347168</v>
      </c>
      <c r="H312" t="n">
        <v>163.9590759277344</v>
      </c>
      <c r="I312" t="n">
        <v>132.0852355957031</v>
      </c>
      <c r="J312" t="n">
        <v>149.1835784912109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63.50513076782227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178.6916656494141</v>
      </c>
      <c r="G314" t="n">
        <v>63.95785903930664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64.04017639160156</v>
      </c>
      <c r="H315" t="n">
        <v>163.7746429443359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180.2633972167969</v>
      </c>
      <c r="G316" t="n">
        <v>64.12248229980469</v>
      </c>
      <c r="H316" t="n">
        <v>164.2357177734375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142.0414123535156</v>
      </c>
      <c r="F317" t="n">
        <v>183.5276947021484</v>
      </c>
      <c r="G317" t="n">
        <v>64.20479583740234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63.54628372192383</v>
      </c>
      <c r="H318" t="n">
        <v>159.578857421875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185.0591583251953</v>
      </c>
      <c r="G319" t="n">
        <v>63.58745574951172</v>
      </c>
      <c r="H319" t="n">
        <v>156.3973999023438</v>
      </c>
      <c r="I319" t="n">
        <v>137.6729583740234</v>
      </c>
      <c r="J319" t="n">
        <v>157.1874084472656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140.9886474609375</v>
      </c>
      <c r="F320" t="n">
        <v>187.1547546386719</v>
      </c>
      <c r="G320" t="n">
        <v>64.20479583740234</v>
      </c>
      <c r="H320" t="n">
        <v>156.8584899902344</v>
      </c>
      <c r="I320" t="n">
        <v>137.6299896240234</v>
      </c>
      <c r="J320" t="n">
        <v>152.9696197509766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185.7039184570312</v>
      </c>
      <c r="G321" t="n">
        <v>64.65752410888672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64.36943054199219</v>
      </c>
      <c r="H322" t="n">
        <v>156.4896087646484</v>
      </c>
      <c r="I322" t="n">
        <v>136.8132781982422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185.4218139648438</v>
      </c>
      <c r="G323" t="n">
        <v>64.41058349609375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186.630859375</v>
      </c>
      <c r="G324" t="n">
        <v>64.41058349609375</v>
      </c>
      <c r="H324" t="n">
        <v>157.6422882080078</v>
      </c>
      <c r="I324" t="n">
        <v>137.7589416503906</v>
      </c>
      <c r="J324" t="n">
        <v>154.0656127929688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185.5830535888672</v>
      </c>
      <c r="G325" t="n">
        <v>64.57520294189453</v>
      </c>
      <c r="H325" t="n">
        <v>157.7806396484375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185.1800079345703</v>
      </c>
      <c r="G326" t="n">
        <v>64.57520294189453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186.7920227050781</v>
      </c>
      <c r="G327" t="n">
        <v>66.22148132324219</v>
      </c>
      <c r="H327" t="n">
        <v>157.6422882080078</v>
      </c>
      <c r="I327" t="n">
        <v>137.5870208740234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67.00347137451172</v>
      </c>
      <c r="H328" t="n">
        <v>158.610595703125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67.62081909179688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190.9429779052734</v>
      </c>
      <c r="G330" t="n">
        <v>68.07353973388672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191.3862609863281</v>
      </c>
      <c r="G331" t="n">
        <v>68.56744384765625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191.3459930419922</v>
      </c>
      <c r="G332" t="n">
        <v>68.15586090087891</v>
      </c>
      <c r="H332" t="n">
        <v>160.6854248046875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187.6786346435547</v>
      </c>
      <c r="G333" t="n">
        <v>68.52627563476562</v>
      </c>
      <c r="H333" t="n">
        <v>163.2674713134766</v>
      </c>
      <c r="I333" t="n">
        <v>141.84228515625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69.14363098144531</v>
      </c>
      <c r="H334" t="n">
        <v>162.2991638183594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190.6608734130859</v>
      </c>
      <c r="G335" t="n">
        <v>69.34941101074219</v>
      </c>
      <c r="H335" t="n">
        <v>163.2674713134766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190.3384399414062</v>
      </c>
      <c r="G336" t="n">
        <v>69.10247039794922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189.4518432617188</v>
      </c>
      <c r="G337" t="n">
        <v>68.77320861816406</v>
      </c>
      <c r="H337" t="n">
        <v>161.3309326171875</v>
      </c>
      <c r="I337" t="n">
        <v>142.2720642089844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191.5877685546875</v>
      </c>
      <c r="G338" t="n">
        <v>69.30825042724609</v>
      </c>
      <c r="H338" t="n">
        <v>162.2530975341797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194.2073059082031</v>
      </c>
      <c r="G339" t="n">
        <v>71.61304473876953</v>
      </c>
      <c r="H339" t="n">
        <v>163.6362915039062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194.731201171875</v>
      </c>
      <c r="G340" t="n">
        <v>72.06576538085938</v>
      </c>
      <c r="H340" t="n">
        <v>162.2991638183594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70.78990936279297</v>
      </c>
      <c r="H341" t="n">
        <v>161.4692840576172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70.83106231689453</v>
      </c>
      <c r="H342" t="n">
        <v>159.8093872070312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192.3937835693359</v>
      </c>
      <c r="G343" t="n">
        <v>71.73651885986328</v>
      </c>
      <c r="H343" t="n">
        <v>160.5471038818359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73.25932312011719</v>
      </c>
      <c r="H344" t="n">
        <v>160.5932159423828</v>
      </c>
      <c r="I344" t="n">
        <v>141.84228515625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194.2476043701172</v>
      </c>
      <c r="G345" t="n">
        <v>73.79436492919922</v>
      </c>
      <c r="H345" t="n">
        <v>161.3309326171875</v>
      </c>
      <c r="I345" t="n">
        <v>142.9168548583984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193.4818878173828</v>
      </c>
      <c r="G346" t="n">
        <v>73.38278961181641</v>
      </c>
      <c r="H346" t="n">
        <v>160.9159545898438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194.6505889892578</v>
      </c>
      <c r="G347" t="n">
        <v>74.24707794189453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198.3582305908203</v>
      </c>
      <c r="G348" t="n">
        <v>74.12361907958984</v>
      </c>
      <c r="H348" t="n">
        <v>162.5758514404297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74.32940673828125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74.08246612548828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74.49403381347656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186.1069488525391</v>
      </c>
      <c r="G352" t="n">
        <v>73.91783905029297</v>
      </c>
      <c r="H352" t="n">
        <v>160.9620819091797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185.1397399902344</v>
      </c>
      <c r="G353" t="n">
        <v>73.46510314941406</v>
      </c>
      <c r="H353" t="n">
        <v>160.5471038818359</v>
      </c>
      <c r="I353" t="n">
        <v>133.5896453857422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183.6083221435547</v>
      </c>
      <c r="G354" t="n">
        <v>73.58857727050781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74.78212738037109</v>
      </c>
      <c r="H355" t="n">
        <v>163.5441131591797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74.12361907958984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183.4874114990234</v>
      </c>
      <c r="G357" t="n">
        <v>74.32940673828125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184.5755310058594</v>
      </c>
      <c r="G358" t="n">
        <v>75.60526275634766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75.64641571044922</v>
      </c>
      <c r="H359" t="n">
        <v>170.9213562011719</v>
      </c>
      <c r="I359" t="n">
        <v>133.8045349121094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184.5352172851562</v>
      </c>
      <c r="G360" t="n">
        <v>76.67534637451172</v>
      </c>
      <c r="H360" t="n">
        <v>172.6273345947266</v>
      </c>
      <c r="I360" t="n">
        <v>135.6957702636719</v>
      </c>
      <c r="J360" t="n">
        <v>163.7299652099609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184.2531280517578</v>
      </c>
      <c r="G361" t="n">
        <v>76.46956634521484</v>
      </c>
      <c r="H361" t="n">
        <v>172.1662445068359</v>
      </c>
      <c r="I361" t="n">
        <v>135.5238189697266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75.85220336914062</v>
      </c>
      <c r="H362" t="n">
        <v>173.5494689941406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75.64641571044922</v>
      </c>
      <c r="H363" t="n">
        <v>171.3824157714844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75.64641571044922</v>
      </c>
      <c r="H364" t="n">
        <v>172.9039306640625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184.1322021484375</v>
      </c>
      <c r="G365" t="n">
        <v>75.72873687744141</v>
      </c>
      <c r="H365" t="n">
        <v>172.9039306640625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75.72873687744141</v>
      </c>
      <c r="H366" t="n">
        <v>170.1375274658203</v>
      </c>
      <c r="I366" t="n">
        <v>136.641357421875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182.0768890380859</v>
      </c>
      <c r="G367" t="n">
        <v>73.50626373291016</v>
      </c>
      <c r="H367" t="n">
        <v>172.1662445068359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180.7873077392578</v>
      </c>
      <c r="G368" t="n">
        <v>73.71204376220703</v>
      </c>
      <c r="H368" t="n">
        <v>170.5063629150391</v>
      </c>
      <c r="I368" t="n">
        <v>134.8791046142578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151.7480926513672</v>
      </c>
      <c r="F369" t="n">
        <v>181.4723815917969</v>
      </c>
      <c r="G369" t="n">
        <v>73.54742431640625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183.1650238037109</v>
      </c>
      <c r="G370" t="n">
        <v>74.61750030517578</v>
      </c>
      <c r="H370" t="n">
        <v>174.3794403076172</v>
      </c>
      <c r="I370" t="n">
        <v>136.2975463867188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186.1875152587891</v>
      </c>
      <c r="G371" t="n">
        <v>75.15253448486328</v>
      </c>
      <c r="H371" t="n">
        <v>174.4255218505859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78.4039306640625</v>
      </c>
      <c r="H372" t="n">
        <v>176.3620300292969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77.91004943847656</v>
      </c>
      <c r="H373" t="n">
        <v>178.944091796875</v>
      </c>
      <c r="I373" t="n">
        <v>138.5755920410156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178.3447113037109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189.0891418457031</v>
      </c>
      <c r="G375" t="n">
        <v>81.16146087646484</v>
      </c>
      <c r="H375" t="n">
        <v>181.4339294433594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188.6055755615234</v>
      </c>
      <c r="G376" t="n">
        <v>81.65533447265625</v>
      </c>
      <c r="H376" t="n">
        <v>177.6069793701172</v>
      </c>
      <c r="I376" t="n">
        <v>140.5527648925781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188.4040832519531</v>
      </c>
      <c r="G377" t="n">
        <v>80.17368316650391</v>
      </c>
      <c r="H377" t="n">
        <v>176.6387176513672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188.6055755615234</v>
      </c>
      <c r="G378" t="n">
        <v>80.74989318847656</v>
      </c>
      <c r="H378" t="n">
        <v>177.4225006103516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80.58525085449219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79.18590545654297</v>
      </c>
      <c r="H380" t="n">
        <v>173.2728271484375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79.51516723632812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185.5427398681641</v>
      </c>
      <c r="G382" t="n">
        <v>80.13252258300781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80.33831024169922</v>
      </c>
      <c r="H383" t="n">
        <v>172.7656555175781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80.87335968017578</v>
      </c>
      <c r="H384" t="n">
        <v>177.5608367919922</v>
      </c>
      <c r="I384" t="n">
        <v>143.3466339111328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185.1800079345703</v>
      </c>
      <c r="G385" t="n">
        <v>81.284912109375</v>
      </c>
      <c r="H385" t="n">
        <v>177.8835754394531</v>
      </c>
      <c r="I385" t="n">
        <v>143.7334594726562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81.77879333496094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186.147216796875</v>
      </c>
      <c r="G387" t="n">
        <v>82.19037628173828</v>
      </c>
      <c r="H387" t="n">
        <v>180.6500396728516</v>
      </c>
      <c r="I387" t="n">
        <v>147.0001525878906</v>
      </c>
      <c r="J387" t="n">
        <v>164.3610229492188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81.49069976806641</v>
      </c>
      <c r="H388" t="n">
        <v>185.0302886962891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81.98459625244141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184.6157989501953</v>
      </c>
      <c r="G390" t="n">
        <v>81.16146087646484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80.86430358886719</v>
      </c>
      <c r="H391" t="n">
        <v>193.6524353027344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79.59085083007812</v>
      </c>
      <c r="H392" t="n">
        <v>201.3524322509766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79.80309295654297</v>
      </c>
      <c r="H393" t="n">
        <v>207.6230926513672</v>
      </c>
      <c r="I393" t="n">
        <v>151.9001770019531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79.67575836181641</v>
      </c>
      <c r="H394" t="n">
        <v>202.0440673828125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79.37861633300781</v>
      </c>
      <c r="H395" t="n">
        <v>202.9662170410156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188.4040832519531</v>
      </c>
      <c r="G396" t="n">
        <v>78.35984039306641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78.82679748535156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185.5830535888672</v>
      </c>
      <c r="G398" t="n">
        <v>78.40229797363281</v>
      </c>
      <c r="H398" t="n">
        <v>200.6147155761719</v>
      </c>
      <c r="I398" t="n">
        <v>149.0203399658203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79.71820068359375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79.67575836181641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79.37861633300781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78.61454010009766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79.20882415771484</v>
      </c>
      <c r="H403" t="n">
        <v>203.3283233642578</v>
      </c>
      <c r="I403" t="n">
        <v>153.9203186035156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187.2353515625</v>
      </c>
      <c r="G404" t="n">
        <v>78.31739044189453</v>
      </c>
      <c r="H404" t="n">
        <v>201.7387084960938</v>
      </c>
      <c r="I404" t="n">
        <v>152.8027801513672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77.59578704833984</v>
      </c>
      <c r="H405" t="n">
        <v>201.1776733398438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78.10516357421875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189.2446746826172</v>
      </c>
      <c r="G407" t="n">
        <v>77.97781372070312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189.36767578125</v>
      </c>
      <c r="G408" t="n">
        <v>77.51087951660156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188.0144805908203</v>
      </c>
      <c r="G409" t="n">
        <v>78.31739044189453</v>
      </c>
      <c r="H409" t="n">
        <v>206.5075073242188</v>
      </c>
      <c r="I409" t="n">
        <v>149.2252044677734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186.7432861328125</v>
      </c>
      <c r="G410" t="n">
        <v>77.93537139892578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78.02025604248047</v>
      </c>
      <c r="H411" t="n">
        <v>204.4971313476562</v>
      </c>
      <c r="I411" t="n">
        <v>151.0355072021484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78.02025604248047</v>
      </c>
      <c r="H412" t="n">
        <v>206.7412719726562</v>
      </c>
      <c r="I412" t="n">
        <v>151.4665985107422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187.6043853759766</v>
      </c>
      <c r="G413" t="n">
        <v>77.04395294189453</v>
      </c>
      <c r="H413" t="n">
        <v>206.0867156982422</v>
      </c>
      <c r="I413" t="n">
        <v>151.5097045898438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75.64315032958984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215.7178192138672</v>
      </c>
      <c r="I415" t="n">
        <v>156.6821136474609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76.44967651367188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77.55332183837891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209.7888793945312</v>
      </c>
      <c r="G418" t="n">
        <v>77.55332183837891</v>
      </c>
      <c r="H418" t="n">
        <v>216.8399047851562</v>
      </c>
      <c r="I418" t="n">
        <v>157.8028106689453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77.8504638671875</v>
      </c>
      <c r="H419" t="n">
        <v>218.8970336914062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79.80309295654297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80.82186126708984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222.0497741699219</v>
      </c>
      <c r="G422" t="n">
        <v>77.72312927246094</v>
      </c>
      <c r="H422" t="n">
        <v>219.8321075439453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79.03902435302734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227.6266937255859</v>
      </c>
      <c r="G424" t="n">
        <v>80.35492706298828</v>
      </c>
      <c r="H424" t="n">
        <v>222.4969940185547</v>
      </c>
      <c r="I424" t="n">
        <v>161.9839019775391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78.06271362304688</v>
      </c>
      <c r="H425" t="n">
        <v>220.8606414794922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230.6611480712891</v>
      </c>
      <c r="G426" t="n">
        <v>78.61454010009766</v>
      </c>
      <c r="H426" t="n">
        <v>225.5359344482422</v>
      </c>
      <c r="I426" t="n">
        <v>160.9924926757812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233.1625061035156</v>
      </c>
      <c r="G427" t="n">
        <v>77.97781372070312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230.0050354003906</v>
      </c>
      <c r="G428" t="n">
        <v>78.74188232421875</v>
      </c>
      <c r="H428" t="n">
        <v>223.4320678710938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78.31739044189453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236.238037109375</v>
      </c>
      <c r="G430" t="n">
        <v>78.06271362304688</v>
      </c>
      <c r="H430" t="n">
        <v>224.0866088867188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78.10516357421875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239.1084747314453</v>
      </c>
      <c r="G432" t="n">
        <v>76.74681091308594</v>
      </c>
      <c r="H432" t="n">
        <v>223.7593383789062</v>
      </c>
      <c r="I432" t="n">
        <v>161.4235229492188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238.0012817382812</v>
      </c>
      <c r="G433" t="n">
        <v>76.23743438720703</v>
      </c>
      <c r="H433" t="n">
        <v>221.6554565429688</v>
      </c>
      <c r="I433" t="n">
        <v>161.5959320068359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242.1019592285156</v>
      </c>
      <c r="G434" t="n">
        <v>77.21373748779297</v>
      </c>
      <c r="H434" t="n">
        <v>229.6034240722656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239.3955535888672</v>
      </c>
      <c r="G435" t="n">
        <v>76.4072265625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236.1560516357422</v>
      </c>
      <c r="G436" t="n">
        <v>75.64315032958984</v>
      </c>
      <c r="H436" t="n">
        <v>219.8787994384766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76.11008453369141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236.0330200195312</v>
      </c>
      <c r="G438" t="n">
        <v>76.19498443603516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236.0330200195312</v>
      </c>
      <c r="G439" t="n">
        <v>74.24234771728516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248.7040252685547</v>
      </c>
      <c r="G440" t="n">
        <v>75.00641632080078</v>
      </c>
      <c r="H440" t="n">
        <v>220.5801239013672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76.15252685546875</v>
      </c>
      <c r="H441" t="n">
        <v>223.1982879638672</v>
      </c>
      <c r="I441" t="n">
        <v>157.9752197265625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251.9435119628906</v>
      </c>
      <c r="G442" t="n">
        <v>76.66191864013672</v>
      </c>
      <c r="H442" t="n">
        <v>225.9099731445312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77.12884521484375</v>
      </c>
      <c r="H443" t="n">
        <v>226.3307495117188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255.8801422119141</v>
      </c>
      <c r="G444" t="n">
        <v>77.17128753662109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229.9774780273438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77.04395294189453</v>
      </c>
      <c r="H446" t="n">
        <v>226.2839813232422</v>
      </c>
      <c r="I446" t="n">
        <v>161.1649017333984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76.95905303955078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76.66191864013672</v>
      </c>
      <c r="H448" t="n">
        <v>225.3489379882812</v>
      </c>
      <c r="I448" t="n">
        <v>160.5183563232422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74.66683197021484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74.36968994140625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73.18112945556641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257.4793701171875</v>
      </c>
      <c r="G452" t="n">
        <v>73.77541351318359</v>
      </c>
      <c r="H452" t="n">
        <v>221.2346496582031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257.971435546875</v>
      </c>
      <c r="G453" t="n">
        <v>74.92152404785156</v>
      </c>
      <c r="H453" t="n">
        <v>219.3645477294922</v>
      </c>
      <c r="I453" t="n">
        <v>162.7597808837891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78.48720550537109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80.69452667236328</v>
      </c>
      <c r="H456" t="n">
        <v>219.9723358154297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255.8801422119141</v>
      </c>
      <c r="G457" t="n">
        <v>81.41614532470703</v>
      </c>
      <c r="H457" t="n">
        <v>221.2468719482422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259.6116333007812</v>
      </c>
      <c r="G458" t="n">
        <v>84.04794311523438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88.33523559570312</v>
      </c>
      <c r="H459" t="n">
        <v>225.7784729003906</v>
      </c>
      <c r="I459" t="n">
        <v>166.5528869628906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87.82585144042969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87.40137481689453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286.5118713378906</v>
      </c>
      <c r="G463" t="n">
        <v>88.33828735351562</v>
      </c>
      <c r="H463" t="n">
        <v>231.9622344970703</v>
      </c>
      <c r="I463" t="n">
        <v>168.7943115234375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287.5370483398438</v>
      </c>
      <c r="G464" t="n">
        <v>90.74752044677734</v>
      </c>
      <c r="H464" t="n">
        <v>233.4727783203125</v>
      </c>
      <c r="I464" t="n">
        <v>171.9839782714844</v>
      </c>
      <c r="J464" t="n">
        <v>189.7492370605469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238.2404479980469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91.63982391357422</v>
      </c>
      <c r="H466" t="n">
        <v>237.5323638916016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91.77367401123047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90.16752624511719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90.34598541259766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92.62136840820312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285.45703125</v>
      </c>
      <c r="G471" t="n">
        <v>92.30905151367188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96.54751586914062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293.6484680175781</v>
      </c>
      <c r="G473" t="n">
        <v>96.85982513427734</v>
      </c>
      <c r="H473" t="n">
        <v>243.9521484375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293.4769287109375</v>
      </c>
      <c r="G474" t="n">
        <v>99.71520233154297</v>
      </c>
      <c r="H474" t="n">
        <v>246.6899871826172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103.4182662963867</v>
      </c>
      <c r="H476" t="n">
        <v>259.4352111816406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302.0543518066406</v>
      </c>
      <c r="G478" t="n">
        <v>106.4521102905273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108.2813339233398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106.0059661865234</v>
      </c>
      <c r="H480" t="n">
        <v>269.1120910644531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104.8459625244141</v>
      </c>
      <c r="H481" t="n">
        <v>271.2362976074219</v>
      </c>
      <c r="I481" t="n">
        <v>175.6224517822266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106.7644119262695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107.1659545898438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298.1945190429688</v>
      </c>
      <c r="G486" t="n">
        <v>110.958251953125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111.2705612182617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107.1213302612305</v>
      </c>
      <c r="H488" t="n">
        <v>281.0075378417969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110.7798004150391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311.5753479003906</v>
      </c>
      <c r="G490" t="n">
        <v>110.3782501220703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114.2597961425781</v>
      </c>
      <c r="H491" t="n">
        <v>292.2894592285156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118.8997802734375</v>
      </c>
      <c r="H493" t="n">
        <v>296.3489685058594</v>
      </c>
      <c r="I493" t="n">
        <v>184.9451904296875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115.8659362792969</v>
      </c>
      <c r="H494" t="n">
        <v>293.7527770996094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116.2674789428711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118.4090042114258</v>
      </c>
      <c r="H497" t="n">
        <v>289.0795288085938</v>
      </c>
      <c r="I497" t="n">
        <v>184.9007720947266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330.0167846679688</v>
      </c>
      <c r="G498" t="n">
        <v>117.0705490112305</v>
      </c>
      <c r="H498" t="n">
        <v>299.3701171875</v>
      </c>
      <c r="I498" t="n">
        <v>190.5831756591797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118.4090042114258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118.364387512207</v>
      </c>
      <c r="H500" t="n">
        <v>298.7564086914062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330.5314636230469</v>
      </c>
      <c r="G501" t="n">
        <v>117.6951675415039</v>
      </c>
      <c r="H501" t="n">
        <v>301.8719177246094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327.7008361816406</v>
      </c>
      <c r="G502" t="n">
        <v>116.4905548095703</v>
      </c>
      <c r="H502" t="n">
        <v>295.8297729492188</v>
      </c>
      <c r="I502" t="n">
        <v>188.3191070556641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329.6737365722656</v>
      </c>
      <c r="G503" t="n">
        <v>118.8997802734375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122.825927734375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327.5722045898438</v>
      </c>
      <c r="G506" t="n">
        <v>128.1351470947266</v>
      </c>
      <c r="H506" t="n">
        <v>294.0832214355469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128.581298828125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128.9382171630859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328.7301635742188</v>
      </c>
      <c r="G509" t="n">
        <v>132.6412658691406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123.9859237670898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328.1726684570312</v>
      </c>
      <c r="G511" t="n">
        <v>128.0013122558594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128.2243804931641</v>
      </c>
      <c r="H512" t="n">
        <v>297.1514892578125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130.9012908935547</v>
      </c>
      <c r="H513" t="n">
        <v>306.4035034179688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131.7935791015625</v>
      </c>
      <c r="H514" t="n">
        <v>297.8123474121094</v>
      </c>
      <c r="I514" t="n">
        <v>221.2594299316406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131.1243743896484</v>
      </c>
      <c r="H515" t="n">
        <v>299.7476806640625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133.6228332519531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360.0806884765625</v>
      </c>
      <c r="G517" t="n">
        <v>145.3566436767578</v>
      </c>
      <c r="H517" t="n">
        <v>313.9090576171875</v>
      </c>
      <c r="I517" t="n">
        <v>228.4068450927734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155.2166290283203</v>
      </c>
      <c r="H518" t="n">
        <v>317.3077697753906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384.8265991210938</v>
      </c>
      <c r="G519" t="n">
        <v>164.6304626464844</v>
      </c>
      <c r="H519" t="n">
        <v>318.5947265625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388.2575378417969</v>
      </c>
      <c r="G520" t="n">
        <v>166.3704528808594</v>
      </c>
      <c r="H520" t="n">
        <v>315.2581481933594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393.8757934570312</v>
      </c>
      <c r="G521" t="n">
        <v>171.6796569824219</v>
      </c>
      <c r="H521" t="n">
        <v>315.4487915039062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391.3026123046875</v>
      </c>
      <c r="G522" t="n">
        <v>162.8458404541016</v>
      </c>
      <c r="H522" t="n">
        <v>309.7289123535156</v>
      </c>
      <c r="I522" t="n">
        <v>237.552001953125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156.5104827880859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155.6627960205078</v>
      </c>
      <c r="H524" t="n">
        <v>306.535400390625</v>
      </c>
      <c r="I524" t="n">
        <v>230.4046020507812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163.7827606201172</v>
      </c>
      <c r="H525" t="n">
        <v>312.6842041015625</v>
      </c>
      <c r="I525" t="n">
        <v>238.7062683105469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409.0150146484375</v>
      </c>
      <c r="G526" t="n">
        <v>169.404296875</v>
      </c>
      <c r="H526" t="n">
        <v>323.4088745117188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291.9035949707031</v>
      </c>
      <c r="F527" t="n">
        <v>411.7168884277344</v>
      </c>
      <c r="G527" t="n">
        <v>166.8612365722656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168.19970703125</v>
      </c>
      <c r="H528" t="n">
        <v>322.9322204589844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387.3942565917969</v>
      </c>
      <c r="G529" t="n">
        <v>168.4227600097656</v>
      </c>
      <c r="H529" t="n">
        <v>329.5577392578125</v>
      </c>
      <c r="I529" t="n">
        <v>249.1817321777344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375.637939453125</v>
      </c>
      <c r="G530" t="n">
        <v>162.6673889160156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386.2229614257812</v>
      </c>
      <c r="G531" t="n">
        <v>160.3473815917969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156.9120025634766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158.3843078613281</v>
      </c>
      <c r="H533" t="n">
        <v>321.8359375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382.9693603515625</v>
      </c>
      <c r="G534" t="n">
        <v>154.5920104980469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376.7224426269531</v>
      </c>
      <c r="G535" t="n">
        <v>149.3719940185547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147.7212524414062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151.1566314697266</v>
      </c>
      <c r="H537" t="n">
        <v>327.46044921875</v>
      </c>
      <c r="I537" t="n">
        <v>243.7313690185547</v>
      </c>
      <c r="J537" t="n">
        <v>269.2387390136719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156.3766479492188</v>
      </c>
      <c r="H538" t="n">
        <v>337.3271789550781</v>
      </c>
      <c r="I538" t="n">
        <v>251.5240020751953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156.9120025634766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158.25048828125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155.7966461181641</v>
      </c>
      <c r="H541" t="n">
        <v>335.7541809082031</v>
      </c>
      <c r="I541" t="n">
        <v>250.5330047607422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155.4843139648438</v>
      </c>
      <c r="H542" t="n">
        <v>331.7026672363281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389.8235473632812</v>
      </c>
      <c r="G543" t="n">
        <v>154.2796936035156</v>
      </c>
      <c r="H543" t="n">
        <v>328.652099609375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145.7581939697266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371.0829162597656</v>
      </c>
      <c r="G545" t="n">
        <v>152.0043334960938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360.2809448242188</v>
      </c>
      <c r="G546" t="n">
        <v>143.6612548828125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143.4828186035156</v>
      </c>
      <c r="H547" t="n">
        <v>302.3408203125</v>
      </c>
      <c r="I547" t="n">
        <v>235.6685943603516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138.5305023193359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141.2074432373047</v>
      </c>
      <c r="H549" t="n">
        <v>299.0042419433594</v>
      </c>
      <c r="I549" t="n">
        <v>237.6955718994141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146.7843475341797</v>
      </c>
      <c r="H550" t="n">
        <v>309.8242797851562</v>
      </c>
      <c r="I550" t="n">
        <v>236.8847961425781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378.2407836914062</v>
      </c>
      <c r="G552" t="n">
        <v>149.4166412353516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316.1160888671875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149.684326171875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151.0227813720703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328.69970703125</v>
      </c>
      <c r="I556" t="n">
        <v>245.4880981445312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154.9935607910156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151.3797302246094</v>
      </c>
      <c r="H558" t="n">
        <v>338.0898132324219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387.78466796875</v>
      </c>
      <c r="G559" t="n">
        <v>149.9074249267578</v>
      </c>
      <c r="H559" t="n">
        <v>337.9944458007812</v>
      </c>
      <c r="I559" t="n">
        <v>241.38916015625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151.9597015380859</v>
      </c>
      <c r="H560" t="n">
        <v>346.5265808105469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150.7104949951172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345.5732116699219</v>
      </c>
      <c r="I562" t="n">
        <v>245.0377044677734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395.2895812988281</v>
      </c>
      <c r="G563" t="n">
        <v>151.8258514404297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148.4797210693359</v>
      </c>
      <c r="H564" t="n">
        <v>344.2862548828125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393.2073669433594</v>
      </c>
      <c r="G565" t="n">
        <v>150.7997283935547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380.5399780273438</v>
      </c>
      <c r="G566" t="n">
        <v>150.7997283935547</v>
      </c>
      <c r="H566" t="n">
        <v>334.7532043457031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377.6768188476562</v>
      </c>
      <c r="G567" t="n">
        <v>148.7027740478516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152.4951171875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330.9400329589844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150.5766448974609</v>
      </c>
      <c r="H570" t="n">
        <v>335.2298889160156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395.4630737304688</v>
      </c>
      <c r="G572" t="n">
        <v>153.0751190185547</v>
      </c>
      <c r="H572" t="n">
        <v>339.3767700195312</v>
      </c>
      <c r="I572" t="n">
        <v>254.8572387695312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393.2506713867188</v>
      </c>
      <c r="G573" t="n">
        <v>157.715087890625</v>
      </c>
      <c r="H573" t="n">
        <v>346.0498657226562</v>
      </c>
      <c r="I573" t="n">
        <v>255.12744140625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150.6658782958984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393.8146057128906</v>
      </c>
      <c r="G575" t="n">
        <v>154.7258758544922</v>
      </c>
      <c r="H575" t="n">
        <v>351.8174133300781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152.3612670898438</v>
      </c>
      <c r="H576" t="n">
        <v>347.9088745117188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148.3458862304688</v>
      </c>
      <c r="H577" t="n">
        <v>340.139404296875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142.7689514160156</v>
      </c>
      <c r="H578" t="n">
        <v>332.8465881347656</v>
      </c>
      <c r="I578" t="n">
        <v>246.4791259765625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139.7351379394531</v>
      </c>
      <c r="H580" t="n">
        <v>329.8914184570312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141.8320465087891</v>
      </c>
      <c r="H581" t="n">
        <v>338.9001159667969</v>
      </c>
      <c r="I581" t="n">
        <v>243.4611358642578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141.1627960205078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142.1889801025391</v>
      </c>
      <c r="H583" t="n">
        <v>339.1860961914062</v>
      </c>
      <c r="I583" t="n">
        <v>245.8484497070312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144.3751068115234</v>
      </c>
      <c r="H584" t="n">
        <v>344.4769287109375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145.3120269775391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146.3828125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148.9258728027344</v>
      </c>
      <c r="H587" t="n">
        <v>354.629638671875</v>
      </c>
      <c r="I587" t="n">
        <v>252.3347625732422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435.2870178222656</v>
      </c>
      <c r="G588" t="n">
        <v>148.9705047607422</v>
      </c>
      <c r="H588" t="n">
        <v>356.3932800292969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149.86279296875</v>
      </c>
      <c r="H589" t="n">
        <v>354.9156188964844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150.6212615966797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428.9967956542969</v>
      </c>
      <c r="G591" t="n">
        <v>150.7104949951172</v>
      </c>
      <c r="H591" t="n">
        <v>352.3893432617188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423.0969543457031</v>
      </c>
      <c r="G592" t="n">
        <v>149.0597229003906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147.2751159667969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383.4031066894531</v>
      </c>
      <c r="G597" t="n">
        <v>137.8612823486328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410.3429260253906</v>
      </c>
      <c r="G599" t="n">
        <v>145.9812622070312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146.5166625976562</v>
      </c>
      <c r="H600" t="n">
        <v>343.7619323730469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414.4640808105469</v>
      </c>
      <c r="G601" t="n">
        <v>147.4178771972656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413.2927856445312</v>
      </c>
      <c r="G602" t="n">
        <v>149.6218719482422</v>
      </c>
      <c r="H602" t="n">
        <v>350.2444458007812</v>
      </c>
      <c r="I602" t="n">
        <v>246.4340515136719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150.6569671630859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423.3138732910156</v>
      </c>
      <c r="G604" t="n">
        <v>150.7551116943359</v>
      </c>
      <c r="H604" t="n">
        <v>352.6753540039062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152.0132446289062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151.3261871337891</v>
      </c>
      <c r="H606" t="n">
        <v>352.3893432617188</v>
      </c>
      <c r="I606" t="n">
        <v>248.4609832763672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148.7920379638672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419.1926879882812</v>
      </c>
      <c r="G608" t="n">
        <v>150.77294921875</v>
      </c>
      <c r="H608" t="n">
        <v>340.9497375488281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416.6331176757812</v>
      </c>
      <c r="G609" t="n">
        <v>148.6760406494141</v>
      </c>
      <c r="H609" t="n">
        <v>342.999267578125</v>
      </c>
      <c r="I609" t="n">
        <v>242.9206237792969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148.3904876708984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264.2562255859375</v>
      </c>
      <c r="F611" t="n">
        <v>407.1326599121094</v>
      </c>
      <c r="G611" t="n">
        <v>146.6683349609375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406.6988830566406</v>
      </c>
      <c r="G612" t="n">
        <v>146.5791168212891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405.2239379882812</v>
      </c>
      <c r="G613" t="n">
        <v>145.9634246826172</v>
      </c>
      <c r="H613" t="n">
        <v>359.5391540527344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410.5164489746094</v>
      </c>
      <c r="G614" t="n">
        <v>147.7926483154297</v>
      </c>
      <c r="H614" t="n">
        <v>360.6831665039062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149.6040344238281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420.75439453125</v>
      </c>
      <c r="G617" t="n">
        <v>151.0763092041016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151.8437194824219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152.8341827392578</v>
      </c>
      <c r="H619" t="n">
        <v>362.0654296875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151.7545013427734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153.1821594238281</v>
      </c>
      <c r="H621" t="n">
        <v>359.4438171386719</v>
      </c>
      <c r="I621" t="n">
        <v>267.9649658203125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153.3874053955078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433.8554382324219</v>
      </c>
      <c r="G623" t="n">
        <v>155.6538543701172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157.7547760009766</v>
      </c>
      <c r="H625" t="n">
        <v>367.6422729492188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444.6140441894531</v>
      </c>
      <c r="G626" t="n">
        <v>158.7215881347656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360.1111145019531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156.3510894775391</v>
      </c>
      <c r="H629" t="n">
        <v>356.0595703125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428.6064147949219</v>
      </c>
      <c r="G632" t="n">
        <v>164.4015045166016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164.1226043701172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444.353759765625</v>
      </c>
      <c r="G634" t="n">
        <v>167.6923065185547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168.8822174072266</v>
      </c>
      <c r="H636" t="n">
        <v>396.5751037597656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400.1023254394531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158.5821075439453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155.2541198730469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158.2474822998047</v>
      </c>
      <c r="H642" t="n">
        <v>391.7304382324219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157.1877136230469</v>
      </c>
      <c r="H643" t="n">
        <v>394.5648803710938</v>
      </c>
      <c r="I643" t="n">
        <v>299.5856323242188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385.1487426757812</v>
      </c>
      <c r="I644" t="n">
        <v>307.46826171875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452.6829833984375</v>
      </c>
      <c r="G645" t="n">
        <v>152.5675506591797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457.4315795898438</v>
      </c>
      <c r="G648" t="n">
        <v>158.1080322265625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160.1067047119141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161.6498565673828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463.4342956542969</v>
      </c>
      <c r="G651" t="n">
        <v>161.556884765625</v>
      </c>
      <c r="H651" t="n">
        <v>387.5508422851562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472.1973571777344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161.0548858642578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164.3921966552734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164.5130615234375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166.149169921875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164.5688171386719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164.2062683105469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162.9977722167969</v>
      </c>
      <c r="H663" t="n">
        <v>374.5796203613281</v>
      </c>
      <c r="I663" t="n">
        <v>271.36279296875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430.3536987304688</v>
      </c>
      <c r="G664" t="n">
        <v>163.1930084228516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157.7919616699219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434.3408813476562</v>
      </c>
      <c r="G666" t="n">
        <v>161.0641784667969</v>
      </c>
      <c r="H666" t="n">
        <v>388.9920349121094</v>
      </c>
      <c r="I666" t="n">
        <v>266.9595947265625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429.6089172363281</v>
      </c>
      <c r="G667" t="n">
        <v>160.9991149902344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159.7255706787109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158.5077667236328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153.4228057861328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155.2913055419922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438.6786193847656</v>
      </c>
      <c r="G673" t="n">
        <v>157.7826538085938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159.2979431152344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419.7866821289062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167.4691925048828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166.4559173583984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156.7786865234375</v>
      </c>
      <c r="H681" t="n">
        <v>413.58935546875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399.1768493652344</v>
      </c>
      <c r="I682" t="n">
        <v>262.7834167480469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152.6791229248047</v>
      </c>
      <c r="H683" t="n">
        <v>404.4614562988281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426.717041015625</v>
      </c>
      <c r="G684" t="n">
        <v>153.1439208984375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151.6658325195312</v>
      </c>
      <c r="H686" t="n">
        <v>405.9507141113281</v>
      </c>
      <c r="I686" t="n">
        <v>265.5978088378906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153.8225402832031</v>
      </c>
      <c r="H687" t="n">
        <v>407.8723754882812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156.109375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153.7109832763672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408.352783203125</v>
      </c>
      <c r="I692" t="n">
        <v>251.1172790527344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144.3777008056641</v>
      </c>
      <c r="H693" t="n">
        <v>399.465087890625</v>
      </c>
      <c r="I693" t="n">
        <v>245.8516082763672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415.4565124511719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418.2168579101562</v>
      </c>
      <c r="G695" t="n">
        <v>142.4812927246094</v>
      </c>
      <c r="H695" t="n">
        <v>395.765869140625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404.0645141601562</v>
      </c>
      <c r="G696" t="n">
        <v>136.0111999511719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136.6712493896484</v>
      </c>
      <c r="H697" t="n">
        <v>388.0792236328125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390.4379577636719</v>
      </c>
      <c r="G698" t="n">
        <v>133.9753570556641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133.3060302734375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397.9741821289062</v>
      </c>
      <c r="G701" t="n">
        <v>134.7841186523438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388.4662780761719</v>
      </c>
      <c r="G702" t="n">
        <v>129.1506958007812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130.8890533447266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134.4308624267578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134.0032501220703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130.46142578125</v>
      </c>
      <c r="H706" t="n">
        <v>384.4267272949219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126.4176483154297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125.2742233276367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124.6978530883789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123.749641418457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121.5093078613281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123.2755584716797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379.2896118164062</v>
      </c>
      <c r="G715" t="n">
        <v>126.7987518310547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129.2157440185547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234.5804901123047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128.8717956542969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129.6247863769531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131.9673919677734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132.3113555908203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133.1108245849609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134.0869140625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372.9294738769531</v>
      </c>
      <c r="G730" t="n">
        <v>133.0829467773438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127.0869598388672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127.4309234619141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128.0816345214844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349.3516845703125</v>
      </c>
      <c r="G736" t="n">
        <v>128.5371551513672</v>
      </c>
      <c r="H736" t="n">
        <v>324.1501159667969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126.8080825805664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322.5549621582031</v>
      </c>
      <c r="I741" t="n">
        <v>220.3959197998047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124.8744812011719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122.894416809082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334.8142700195312</v>
      </c>
      <c r="G748" t="n">
        <v>121.1095733642578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113.4030914306641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117.7164840698242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118.1533966064453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119.0551300048828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351.6685485839844</v>
      </c>
      <c r="G754" t="n">
        <v>121.314079284668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121.8532409667969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344.5361938476562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119.4455718994141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355.2450256347656</v>
      </c>
      <c r="G764" t="n">
        <v>116.5916519165039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115.6992340087891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117.1494216918945</v>
      </c>
      <c r="H768" t="n">
        <v>304.7571411132812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111.7576904296875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110.2981948852539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217.1849212646484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352.7557067871094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116.0338973999023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332.9627380371094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367.2310485839844</v>
      </c>
      <c r="G799" t="n">
        <v>121.8067626953125</v>
      </c>
      <c r="H799" t="n">
        <v>357.5148315429688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120.0033187866211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121.1839294433594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367.1388549804688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122.0019912719727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121.8346633911133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122.3552398681641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364.4189453125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124.4096755981445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124.8465881347656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127.9607849121094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128.6487121582031</v>
      </c>
      <c r="H817" t="n">
        <v>353.8612365722656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362.4826965332031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126.8824310302734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355.2450256347656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355.5216979980469</v>
      </c>
      <c r="G823" t="n">
        <v>138.1028137207031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131.0657043457031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134.7934112548828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373.2239990234375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373.7310791015625</v>
      </c>
      <c r="G835" t="n">
        <v>133.2967529296875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133.3153533935547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133.5849304199219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130.8704833984375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132.1812133789062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132.9248962402344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360.7770690917969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130.9076385498047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128.9089965820312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132.7854614257812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135.9833068847656</v>
      </c>
      <c r="H861" t="n">
        <v>328.4809875488281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136.7828063964844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140.9474182128906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139.6738739013672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351.2344360351562</v>
      </c>
      <c r="G872" t="n">
        <v>140.0457153320312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141.3378753662109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140.4361419677734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140.5755920410156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345.4718627929688</v>
      </c>
      <c r="G888" t="n">
        <v>132.3578338623047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349.8974609375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134.3000640869141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135.2687683105469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330.6244201660156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132.9134674072266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138.6022796630859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147.4441833496094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147.4537048339844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145.1268768310547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145.2218627929688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160.0754699707031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645.3499755859375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-3.889631642784908</v>
      </c>
      <c r="C2" t="n">
        <v>-5.206073752711493</v>
      </c>
      <c r="D2" t="n">
        <v>-0.9363783109662682</v>
      </c>
      <c r="E2" t="n">
        <v>-0.1563721657544925</v>
      </c>
      <c r="F2" t="n">
        <v>-3.175176648625322</v>
      </c>
      <c r="G2" t="n">
        <v>-1.318446911383386</v>
      </c>
      <c r="H2" t="n">
        <v>-4.953207259044278</v>
      </c>
      <c r="I2" t="n">
        <v>-4.238650406563405</v>
      </c>
      <c r="J2" t="n">
        <v>-6.4028187183927</v>
      </c>
      <c r="K2" t="n">
        <v>-1.590460930687621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10.75506590266915</v>
      </c>
      <c r="H12" t="n">
        <v>-1.028048125804604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9.63987857026769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2.423820217525097</v>
      </c>
      <c r="G14" t="n">
        <v>-4.1507652571528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-0.9118272498498059</v>
      </c>
      <c r="H15" t="n">
        <v>-0.1940920519342137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-1.34658100738686</v>
      </c>
      <c r="G16" t="n">
        <v>3.514823176085358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3.114468764638878</v>
      </c>
      <c r="G17" t="n">
        <v>2.981295494421121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-3.239599727556997</v>
      </c>
      <c r="G18" t="n">
        <v>7.956143915526459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7.811026105877072</v>
      </c>
      <c r="G19" t="n">
        <v>12.52093445309652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-9.115283304125821</v>
      </c>
      <c r="F20" t="n">
        <v>-6.706225509818808</v>
      </c>
      <c r="G20" t="n">
        <v>-11.67407065803013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4.579652159391312</v>
      </c>
      <c r="G21" t="n">
        <v>-5.806026344160387</v>
      </c>
      <c r="H21" t="n">
        <v>-2.046708615613724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-1.601369068579173</v>
      </c>
      <c r="H22" t="n">
        <v>-8.332178802607537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-4.493017921164622</v>
      </c>
      <c r="G23" t="n">
        <v>-2.797651005745883</v>
      </c>
      <c r="H23" t="n">
        <v>-10.90285036147519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-11.38881364596042</v>
      </c>
      <c r="G24" t="n">
        <v>-20.8326344129766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-2.819317217850514</v>
      </c>
      <c r="G25" t="n">
        <v>1.796897434204126</v>
      </c>
      <c r="H25" t="n">
        <v>6.487265832972189</v>
      </c>
      <c r="I25" t="n">
        <v>-10.02266877720215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1.532488647515007</v>
      </c>
      <c r="G26" t="n">
        <v>-2.587102390569451</v>
      </c>
      <c r="H26" t="n">
        <v>0.8377701131045079</v>
      </c>
      <c r="I26" t="n">
        <v>-0.2635743368221144</v>
      </c>
      <c r="J26" t="n">
        <v>-2.296015891107328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10.36668467416599</v>
      </c>
      <c r="G27" t="n">
        <v>14.26970105223773</v>
      </c>
      <c r="H27" t="n">
        <v>9.95109852332703</v>
      </c>
      <c r="I27" t="n">
        <v>21.88182382773935</v>
      </c>
      <c r="J27" t="n">
        <v>5.212277601882098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-3.67467312854951</v>
      </c>
      <c r="G28" t="n">
        <v>1.988921805052501</v>
      </c>
      <c r="H28" t="n">
        <v>5.389984369219203</v>
      </c>
      <c r="I28" t="n">
        <v>3.726128868230538</v>
      </c>
      <c r="J28" t="n">
        <v>6.758067558269287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8.122398069354887</v>
      </c>
      <c r="G29" t="n">
        <v>-3.819966682327258</v>
      </c>
      <c r="H29" t="n">
        <v>-1.156394309658604</v>
      </c>
      <c r="I29" t="n">
        <v>-6.540564496778289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0.8217013030729081</v>
      </c>
      <c r="F30" t="n">
        <v>4.653294925560303</v>
      </c>
      <c r="G30" t="n">
        <v>0.6557480994345166</v>
      </c>
      <c r="H30" t="n">
        <v>8.159630250309569</v>
      </c>
      <c r="I30" t="n">
        <v>5.521357761123724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-0.2400965962383372</v>
      </c>
      <c r="F31" t="n">
        <v>-0.595367877149211</v>
      </c>
      <c r="G31" t="n">
        <v>1.328904066290271</v>
      </c>
      <c r="H31" t="n">
        <v>0.05958919606954272</v>
      </c>
      <c r="I31" t="n">
        <v>1.303855902244888</v>
      </c>
      <c r="J31" t="n">
        <v>-2.103580149115325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20.20502419349786</v>
      </c>
      <c r="F32" t="n">
        <v>8.760454015471986</v>
      </c>
      <c r="G32" t="n">
        <v>12.65735537653634</v>
      </c>
      <c r="H32" t="n">
        <v>6.732876324610593</v>
      </c>
      <c r="I32" t="n">
        <v>6.43118614137006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8.018616097678489</v>
      </c>
      <c r="G33" t="n">
        <v>13.16904570949207</v>
      </c>
      <c r="H33" t="n">
        <v>2.040798941083821</v>
      </c>
      <c r="I33" t="n">
        <v>23.01876652773977</v>
      </c>
      <c r="J33" t="n">
        <v>9.317025997373429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8.317766832793417</v>
      </c>
      <c r="F34" t="n">
        <v>9.893318381490769</v>
      </c>
      <c r="G34" t="n">
        <v>16.19686223375885</v>
      </c>
      <c r="H34" t="n">
        <v>19.07770576928727</v>
      </c>
      <c r="I34" t="n">
        <v>5.18081443387759</v>
      </c>
      <c r="J34" t="n">
        <v>13.519981701493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24.7530608065319</v>
      </c>
      <c r="F35" t="n">
        <v>13.87194490184065</v>
      </c>
      <c r="G35" t="n">
        <v>30.94142302171306</v>
      </c>
      <c r="H35" t="n">
        <v>11.88432763000653</v>
      </c>
      <c r="I35" t="n">
        <v>7.862102422318662</v>
      </c>
      <c r="J35" t="n">
        <v>5.369456241976689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0.7645539912170651</v>
      </c>
      <c r="F36" t="n">
        <v>6.453249553742335</v>
      </c>
      <c r="G36" t="n">
        <v>-1.374380604865799</v>
      </c>
      <c r="H36" t="n">
        <v>-3.970668472528938</v>
      </c>
      <c r="I36" t="n">
        <v>-2.971074662282469</v>
      </c>
      <c r="J36" t="n">
        <v>1.201489408287437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1.776564496994837</v>
      </c>
      <c r="F37" t="n">
        <v>28.31993297055371</v>
      </c>
      <c r="G37" t="n">
        <v>2.076311141669551</v>
      </c>
      <c r="H37" t="n">
        <v>11.46163033066807</v>
      </c>
      <c r="I37" t="n">
        <v>10.16365170896389</v>
      </c>
      <c r="J37" t="n">
        <v>8.907513533744105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-8.781965836749684</v>
      </c>
      <c r="F38" t="n">
        <v>2.107155444612796</v>
      </c>
      <c r="G38" t="n">
        <v>-4.959992837513938</v>
      </c>
      <c r="H38" t="n">
        <v>2.304818498385064</v>
      </c>
      <c r="I38" t="n">
        <v>-1.360499001017479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3.509731132071714</v>
      </c>
      <c r="F39" t="n">
        <v>-0.7575570696079392</v>
      </c>
      <c r="G39" t="n">
        <v>5.905744065236784</v>
      </c>
      <c r="H39" t="n">
        <v>15.43748306710322</v>
      </c>
      <c r="I39" t="n">
        <v>10.44915688617423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0.3301269610197499</v>
      </c>
      <c r="F40" t="n">
        <v>-4.248719162215286</v>
      </c>
      <c r="G40" t="n">
        <v>1.444428641943984</v>
      </c>
      <c r="H40" t="n">
        <v>8.800679426568703</v>
      </c>
      <c r="I40" t="n">
        <v>3.486139185677151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3.496353503321803</v>
      </c>
      <c r="G41" t="n">
        <v>10.56511641226612</v>
      </c>
      <c r="H41" t="n">
        <v>1.075576562834302</v>
      </c>
      <c r="I41" t="n">
        <v>-2.547960184604503</v>
      </c>
      <c r="J41" t="n">
        <v>-1.433088609364808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9.103676863009458</v>
      </c>
      <c r="G42" t="n">
        <v>4.49294689066615</v>
      </c>
      <c r="H42" t="n">
        <v>-1.770422387871684</v>
      </c>
      <c r="I42" t="n">
        <v>5.230039651655805</v>
      </c>
      <c r="J42" t="n">
        <v>5.117428607547159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8.492189305441</v>
      </c>
      <c r="F43" t="n">
        <v>-0.8124394223356091</v>
      </c>
      <c r="G43" t="n">
        <v>2.432607176177148</v>
      </c>
      <c r="H43" t="n">
        <v>2.697958046019178</v>
      </c>
      <c r="I43" t="n">
        <v>-0.6576896774975305</v>
      </c>
      <c r="J43" t="n">
        <v>1.552291567610031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-7.545510484124573</v>
      </c>
      <c r="F44" t="n">
        <v>-1.857562840773075</v>
      </c>
      <c r="G44" t="n">
        <v>-6.972474047736743</v>
      </c>
      <c r="H44" t="n">
        <v>2.223295861237329</v>
      </c>
      <c r="I44" t="n">
        <v>7.72062774046367</v>
      </c>
      <c r="J44" t="n">
        <v>5.005969035688418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-42.91130965207665</v>
      </c>
      <c r="E45" t="n">
        <v>3.857798365800136</v>
      </c>
      <c r="F45" t="n">
        <v>-0.08886881086516141</v>
      </c>
      <c r="G45" t="n">
        <v>6.862743969597318</v>
      </c>
      <c r="H45" t="n">
        <v>2.8236570779683</v>
      </c>
      <c r="I45" t="n">
        <v>-1.260664808198753</v>
      </c>
      <c r="J45" t="n">
        <v>1.380446827972981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-3.121800014253728</v>
      </c>
      <c r="F46" t="n">
        <v>-0.9681101607869946</v>
      </c>
      <c r="G46" t="n">
        <v>-0.1957000287612809</v>
      </c>
      <c r="H46" t="n">
        <v>-3.339154792034693</v>
      </c>
      <c r="I46" t="n">
        <v>4.004267475376877</v>
      </c>
      <c r="J46" t="n">
        <v>-4.59820805274015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0.8299077855357773</v>
      </c>
      <c r="E47" t="n">
        <v>12.34974395158752</v>
      </c>
      <c r="F47" t="n">
        <v>-1.634371208833774</v>
      </c>
      <c r="G47" t="n">
        <v>12.30770150062073</v>
      </c>
      <c r="H47" t="n">
        <v>-0.5199320358998949</v>
      </c>
      <c r="I47" t="n">
        <v>10.52218050593763</v>
      </c>
      <c r="J47" t="n">
        <v>0.5292853497479211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7.874602151320009</v>
      </c>
      <c r="E48" t="n">
        <v>-0.3772932863728262</v>
      </c>
      <c r="F48" t="n">
        <v>15.87748195551655</v>
      </c>
      <c r="G48" t="n">
        <v>1.94174031471237</v>
      </c>
      <c r="H48" t="n">
        <v>8.424700315836532</v>
      </c>
      <c r="I48" t="n">
        <v>5.71767720231251</v>
      </c>
      <c r="J48" t="n">
        <v>7.516502538594616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-7.256971417974611</v>
      </c>
      <c r="F49" t="n">
        <v>-9.603907093786823</v>
      </c>
      <c r="G49" t="n">
        <v>-6.363626228795005</v>
      </c>
      <c r="H49" t="n">
        <v>-2.652449645894517</v>
      </c>
      <c r="I49" t="n">
        <v>-8.51370513740337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1.250953751627737</v>
      </c>
      <c r="F50" t="n">
        <v>12.68560078766874</v>
      </c>
      <c r="G50" t="n">
        <v>1.367972221504976</v>
      </c>
      <c r="H50" t="n">
        <v>9.281310265355657</v>
      </c>
      <c r="I50" t="n">
        <v>5.778919860296483</v>
      </c>
      <c r="J50" t="n">
        <v>8.368741180710092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7.101154667314669</v>
      </c>
      <c r="F51" t="n">
        <v>13.82002464179839</v>
      </c>
      <c r="G51" t="n">
        <v>-1.750854509129285</v>
      </c>
      <c r="H51" t="n">
        <v>7.032910702298056</v>
      </c>
      <c r="I51" t="n">
        <v>-11.48136647066598</v>
      </c>
      <c r="J51" t="n">
        <v>0.9674263240151859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-5.456794122926434</v>
      </c>
      <c r="F52" t="n">
        <v>-3.784345502455677</v>
      </c>
      <c r="G52" t="n">
        <v>-3.987077253793714</v>
      </c>
      <c r="H52" t="n">
        <v>-8.397430969621722</v>
      </c>
      <c r="I52" t="n">
        <v>0.198349357253802</v>
      </c>
      <c r="J52" t="n">
        <v>-9.016751637226584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-10.03858836621975</v>
      </c>
      <c r="F53" t="n">
        <v>5.496305782331889</v>
      </c>
      <c r="G53" t="n">
        <v>-7.936501687135045</v>
      </c>
      <c r="H53" t="n">
        <v>-0.1280588040178499</v>
      </c>
      <c r="I53" t="n">
        <v>-5.73386765820878</v>
      </c>
      <c r="J53" t="n">
        <v>2.261244008207797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0.9043998969824329</v>
      </c>
      <c r="F54" t="n">
        <v>-0.1092353877370278</v>
      </c>
      <c r="G54" t="n">
        <v>5.92685197654006</v>
      </c>
      <c r="H54" t="n">
        <v>15.70371266714334</v>
      </c>
      <c r="I54" t="n">
        <v>-2.104945063941377</v>
      </c>
      <c r="J54" t="n">
        <v>5.050745091609432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35.33519784164218</v>
      </c>
      <c r="E55" t="n">
        <v>2.730142520679024</v>
      </c>
      <c r="F55" t="n">
        <v>7.962274524266189</v>
      </c>
      <c r="G55" t="n">
        <v>3.434804016815662</v>
      </c>
      <c r="H55" t="n">
        <v>1.123583416990104</v>
      </c>
      <c r="I55" t="n">
        <v>2.023037286575713</v>
      </c>
      <c r="J55" t="n">
        <v>3.65767619684445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-12.77967040745278</v>
      </c>
      <c r="E56" t="n">
        <v>-10.7116598368756</v>
      </c>
      <c r="F56" t="n">
        <v>9.370029947582958</v>
      </c>
      <c r="G56" t="n">
        <v>-5.016081088447589</v>
      </c>
      <c r="H56" t="n">
        <v>-3.278028143002998</v>
      </c>
      <c r="I56" t="n">
        <v>-5.943173154290992</v>
      </c>
      <c r="J56" t="n">
        <v>-0.2037067930803493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6.03459826516759</v>
      </c>
      <c r="C2" t="n">
        <v>-12.14314147575012</v>
      </c>
      <c r="D2" t="n">
        <v>-11.78320191995221</v>
      </c>
      <c r="E2" t="n">
        <v>5.172134026814446</v>
      </c>
      <c r="F2" t="n">
        <v>-7.446288252545741</v>
      </c>
      <c r="G2" t="n">
        <v>-0.7591248454363764</v>
      </c>
      <c r="H2" t="n">
        <v>-7.458294282555389</v>
      </c>
      <c r="I2" t="n">
        <v>-1.128137064853296</v>
      </c>
      <c r="J2" t="n">
        <v>-7.073000650856931</v>
      </c>
      <c r="K2" t="n">
        <v>-0.5332733815494817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14.53443378664982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4.130754584573992</v>
      </c>
      <c r="H6" t="n">
        <v>2.686386638625327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-1.569564651434041</v>
      </c>
      <c r="G7" t="n">
        <v>15.08222742697471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5.187234390430828</v>
      </c>
      <c r="G8" t="n">
        <v>-6.385167573361605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-21.92467967446996</v>
      </c>
      <c r="G9" t="n">
        <v>-24.27975516937593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8.89876992697558</v>
      </c>
      <c r="G10" t="n">
        <v>13.31361499623311</v>
      </c>
      <c r="H10" t="n">
        <v>18.06481264784625</v>
      </c>
      <c r="I10" t="n">
        <v>9.376960861164818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8.995625283239228</v>
      </c>
      <c r="G11" t="n">
        <v>-1.263778182274877</v>
      </c>
      <c r="H11" t="n">
        <v>12.67125027801106</v>
      </c>
      <c r="I11" t="n">
        <v>2.294361117335209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16.78208995446466</v>
      </c>
      <c r="G12" t="n">
        <v>29.18751703784477</v>
      </c>
      <c r="H12" t="n">
        <v>8.975978971275932</v>
      </c>
      <c r="I12" t="n">
        <v>32.63747525867758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36.16286926156733</v>
      </c>
      <c r="F13" t="n">
        <v>33.21310437645757</v>
      </c>
      <c r="G13" t="n">
        <v>50.05870723148791</v>
      </c>
      <c r="H13" t="n">
        <v>27.93919702484633</v>
      </c>
      <c r="I13" t="n">
        <v>10.07954652392209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-3.903034033925035</v>
      </c>
      <c r="F14" t="n">
        <v>30.03125311168633</v>
      </c>
      <c r="G14" t="n">
        <v>2.742692601198748</v>
      </c>
      <c r="H14" t="n">
        <v>31.63407604361101</v>
      </c>
      <c r="I14" t="n">
        <v>20.01943973565681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8.120744490482812</v>
      </c>
      <c r="G15" t="n">
        <v>17.2015364805866</v>
      </c>
      <c r="H15" t="n">
        <v>8.023964352468148</v>
      </c>
      <c r="I15" t="n">
        <v>6.123814742406419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-2.741420113600745</v>
      </c>
      <c r="G16" t="n">
        <v>1.830064654695862</v>
      </c>
      <c r="H16" t="n">
        <v>7.945547639949568</v>
      </c>
      <c r="I16" t="n">
        <v>5.663095645993721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8.431754524636602</v>
      </c>
      <c r="F17" t="n">
        <v>12.88012680653987</v>
      </c>
      <c r="G17" t="n">
        <v>14.26437153571534</v>
      </c>
      <c r="H17" t="n">
        <v>4.259320963698632</v>
      </c>
      <c r="I17" t="n">
        <v>21.52012748666865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0.5714125164131501</v>
      </c>
      <c r="F18" t="n">
        <v>15.94092464942283</v>
      </c>
      <c r="G18" t="n">
        <v>-6.744570357005686</v>
      </c>
      <c r="H18" t="n">
        <v>13.86447732249729</v>
      </c>
      <c r="I18" t="n">
        <v>-14.3376728792972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-14.17838354755995</v>
      </c>
      <c r="F19" t="n">
        <v>1.393082833748016</v>
      </c>
      <c r="G19" t="n">
        <v>-6.36823078334614</v>
      </c>
      <c r="H19" t="n">
        <v>5.851846847897724</v>
      </c>
      <c r="I19" t="n">
        <v>-7.53507743801356</v>
      </c>
      <c r="J19" t="n">
        <v>-2.26015476588467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53.49001068144121</v>
      </c>
      <c r="G2" t="n">
        <v>13.69543499103443</v>
      </c>
      <c r="H2" t="n">
        <v>40.68660559984685</v>
      </c>
      <c r="I2" t="n">
        <v>11.89961007319897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-7.342710122061568</v>
      </c>
      <c r="F3" t="n">
        <v>56.30636567411673</v>
      </c>
      <c r="G3" t="n">
        <v>12.66919813218861</v>
      </c>
      <c r="H3" t="n">
        <v>34.48729756015194</v>
      </c>
      <c r="I3" t="n">
        <v>8.891364471251739</v>
      </c>
      <c r="J3" t="n">
        <v>5.513333475721605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56.89747504339691</v>
      </c>
      <c r="G4" t="n">
        <v>10.27833909487848</v>
      </c>
      <c r="H4" t="n">
        <v>33.4574206818139</v>
      </c>
      <c r="I4" t="n">
        <v>7.911580890339454</v>
      </c>
      <c r="J4" t="n">
        <v>7.874578364449292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53.52362375016395</v>
      </c>
      <c r="G5" t="n">
        <v>14.31455937669675</v>
      </c>
      <c r="H5" t="n">
        <v>33.05643800681896</v>
      </c>
      <c r="I5" t="n">
        <v>5.75253064526704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51.62826737887482</v>
      </c>
      <c r="G6" t="n">
        <v>10.46882385543255</v>
      </c>
      <c r="H6" t="n">
        <v>32.52072006549503</v>
      </c>
      <c r="I6" t="n">
        <v>1.094402935011463</v>
      </c>
      <c r="J6" t="n">
        <v>10.56870946228219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-9.177274623491238</v>
      </c>
      <c r="F7" t="n">
        <v>48.92077868611422</v>
      </c>
      <c r="G7" t="n">
        <v>10.29950833164239</v>
      </c>
      <c r="H7" t="n">
        <v>33.48994386415447</v>
      </c>
      <c r="I7" t="n">
        <v>0.8132697766442654</v>
      </c>
      <c r="J7" t="n">
        <v>11.47959216484851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-7.99444967616264</v>
      </c>
      <c r="F8" t="n">
        <v>49.99285148266237</v>
      </c>
      <c r="G8" t="n">
        <v>11.25491834272285</v>
      </c>
      <c r="H8" t="n">
        <v>31.56915089454091</v>
      </c>
      <c r="I8" t="n">
        <v>-0.3765511944516242</v>
      </c>
      <c r="J8" t="n">
        <v>12.42180701267699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48.7860019682447</v>
      </c>
      <c r="G9" t="n">
        <v>9.866158641765498</v>
      </c>
      <c r="H9" t="n">
        <v>31.41692592218801</v>
      </c>
      <c r="I9" t="n">
        <v>-2.627741211786838</v>
      </c>
      <c r="J9" t="n">
        <v>13.24430638944143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46.44168186148416</v>
      </c>
      <c r="G10" t="n">
        <v>8.780755842003707</v>
      </c>
      <c r="H10" t="n">
        <v>31.70592718078586</v>
      </c>
      <c r="I10" t="n">
        <v>-1.106175992334768</v>
      </c>
      <c r="J10" t="n">
        <v>12.06912045657091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-9.498920748774797</v>
      </c>
      <c r="F11" t="n">
        <v>51.23642690714851</v>
      </c>
      <c r="G11" t="n">
        <v>8.315134342708784</v>
      </c>
      <c r="H11" t="n">
        <v>30.73547589454162</v>
      </c>
      <c r="I11" t="n">
        <v>2.360927532441282</v>
      </c>
      <c r="J11" t="n">
        <v>12.92008816384502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-10.82304179675889</v>
      </c>
      <c r="F12" t="n">
        <v>54.27937658248976</v>
      </c>
      <c r="G12" t="n">
        <v>7.467552285217871</v>
      </c>
      <c r="H12" t="n">
        <v>29.53911876424544</v>
      </c>
      <c r="I12" t="n">
        <v>-0.6998149147721788</v>
      </c>
      <c r="J12" t="n">
        <v>14.97371356948989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59.20668812905938</v>
      </c>
      <c r="G13" t="n">
        <v>8.005965880089082</v>
      </c>
      <c r="H13" t="n">
        <v>29.63706179855548</v>
      </c>
      <c r="I13" t="n">
        <v>1.009497148729155</v>
      </c>
      <c r="J13" t="n">
        <v>16.60460186408184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54.49840885137191</v>
      </c>
      <c r="G14" t="n">
        <v>6.628392068712197</v>
      </c>
      <c r="H14" t="n">
        <v>29.20689856995658</v>
      </c>
      <c r="I14" t="n">
        <v>-2.915238562854838</v>
      </c>
      <c r="J14" t="n">
        <v>14.73442156463145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52.44450269531955</v>
      </c>
      <c r="G15" t="n">
        <v>5.457664252775429</v>
      </c>
      <c r="H15" t="n">
        <v>28.99448171583605</v>
      </c>
      <c r="I15" t="n">
        <v>-0.741580293208266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55.86615096347736</v>
      </c>
      <c r="G16" t="n">
        <v>6.773237226136253</v>
      </c>
      <c r="H16" t="n">
        <v>30.07685107418321</v>
      </c>
      <c r="I16" t="n">
        <v>-1.986995478160569</v>
      </c>
      <c r="J16" t="n">
        <v>8.320560909330755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60.76511519580705</v>
      </c>
      <c r="G17" t="n">
        <v>8.97066002994702</v>
      </c>
      <c r="H17" t="n">
        <v>33.56549897738908</v>
      </c>
      <c r="I17" t="n">
        <v>-5.002511350053885</v>
      </c>
      <c r="J17" t="n">
        <v>5.202564446591484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-7.462771567571402</v>
      </c>
      <c r="F18" t="n">
        <v>55.23629687544565</v>
      </c>
      <c r="G18" t="n">
        <v>7.983706042750582</v>
      </c>
      <c r="H18" t="n">
        <v>32.68312543125542</v>
      </c>
      <c r="I18" t="n">
        <v>-4.686168547187308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-9.685160871974718</v>
      </c>
      <c r="F19" t="n">
        <v>52.90591965661895</v>
      </c>
      <c r="G19" t="n">
        <v>4.334110841439243</v>
      </c>
      <c r="H19" t="n">
        <v>32.0844900260034</v>
      </c>
      <c r="I19" t="n">
        <v>-5.428661382030365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-10.43004248967556</v>
      </c>
      <c r="F20" t="n">
        <v>49.800659815244</v>
      </c>
      <c r="G20" t="n">
        <v>1.541230200843913</v>
      </c>
      <c r="H20" t="n">
        <v>24.91074527173911</v>
      </c>
      <c r="I20" t="n">
        <v>-7.680315868288923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52.40517791521719</v>
      </c>
      <c r="G21" t="n">
        <v>0.5209177663219045</v>
      </c>
      <c r="H21" t="n">
        <v>25.43733464877729</v>
      </c>
      <c r="I21" t="n">
        <v>-9.177854519531682</v>
      </c>
      <c r="J21" t="n">
        <v>5.99890344745817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49.84497871654221</v>
      </c>
      <c r="G22" t="n">
        <v>4.423510032164923</v>
      </c>
      <c r="H22" t="n">
        <v>26.6184302642597</v>
      </c>
      <c r="I22" t="n">
        <v>-8.809617076728349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49.18126128503757</v>
      </c>
      <c r="G23" t="n">
        <v>1.900194349938489</v>
      </c>
      <c r="H23" t="n">
        <v>26.00841046798361</v>
      </c>
      <c r="I23" t="n">
        <v>-8.26663605234218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52.28168912338531</v>
      </c>
      <c r="G24" t="n">
        <v>1.994089928633613</v>
      </c>
      <c r="H24" t="n">
        <v>26.66079662010943</v>
      </c>
      <c r="I24" t="n">
        <v>-6.671952300249195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52.46105724545569</v>
      </c>
      <c r="G25" t="n">
        <v>2.857103847208498</v>
      </c>
      <c r="H25" t="n">
        <v>29.36278990778733</v>
      </c>
      <c r="I25" t="n">
        <v>-6.354326162365853</v>
      </c>
      <c r="J25" t="n">
        <v>10.41241864078346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49.78008821676119</v>
      </c>
      <c r="G26" t="n">
        <v>4.164320052556092</v>
      </c>
      <c r="H26" t="n">
        <v>27.6796801395561</v>
      </c>
      <c r="I26" t="n">
        <v>-7.399056487236832</v>
      </c>
      <c r="J26" t="n">
        <v>9.007496392860958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51.82103453213893</v>
      </c>
      <c r="G27" t="n">
        <v>5.098176594358783</v>
      </c>
      <c r="H27" t="n">
        <v>30.02937482486754</v>
      </c>
      <c r="I27" t="n">
        <v>-3.599019651549706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43.15302551998481</v>
      </c>
      <c r="G28" t="n">
        <v>1.437222071496547</v>
      </c>
      <c r="H28" t="n">
        <v>28.58732766731451</v>
      </c>
      <c r="I28" t="n">
        <v>-1.636294114834635</v>
      </c>
      <c r="J28" t="n">
        <v>11.71414375472799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-8.839225651694083</v>
      </c>
      <c r="F29" t="n">
        <v>44.40154261678207</v>
      </c>
      <c r="G29" t="n">
        <v>2.820116925976057</v>
      </c>
      <c r="H29" t="n">
        <v>27.07639547529854</v>
      </c>
      <c r="I29" t="n">
        <v>-5.24229751455092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-10.31526526598436</v>
      </c>
      <c r="F30" t="n">
        <v>47.49152519088975</v>
      </c>
      <c r="G30" t="n">
        <v>1.432314661538858</v>
      </c>
      <c r="H30" t="n">
        <v>27.64782700858497</v>
      </c>
      <c r="I30" t="n">
        <v>0.7199491169092687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53.36219911005236</v>
      </c>
      <c r="G31" t="n">
        <v>7.217205441933494</v>
      </c>
      <c r="H31" t="n">
        <v>32.6405958019907</v>
      </c>
      <c r="I31" t="n">
        <v>2.359206293852889</v>
      </c>
      <c r="J31" t="n">
        <v>15.21833932063821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-10.03311872214806</v>
      </c>
      <c r="F32" t="n">
        <v>52.04512432085045</v>
      </c>
      <c r="G32" t="n">
        <v>3.924472204679841</v>
      </c>
      <c r="H32" t="n">
        <v>29.73174393769145</v>
      </c>
      <c r="I32" t="n">
        <v>2.479376115666199</v>
      </c>
      <c r="J32" t="n">
        <v>15.38154282170554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-12.0724707402752</v>
      </c>
      <c r="F33" t="n">
        <v>48.90301582494716</v>
      </c>
      <c r="G33" t="n">
        <v>1.125372152589632</v>
      </c>
      <c r="H33" t="n">
        <v>36.02630507644869</v>
      </c>
      <c r="I33" t="n">
        <v>-0.679226731910143</v>
      </c>
      <c r="J33" t="n">
        <v>17.10619194014917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48.09569149020996</v>
      </c>
      <c r="G34" t="n">
        <v>-1.219294808685956</v>
      </c>
      <c r="H34" t="n">
        <v>34.32093834381971</v>
      </c>
      <c r="I34" t="n">
        <v>-2.845953857221595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46.41148189591122</v>
      </c>
      <c r="G35" t="n">
        <v>-1.143524539712015</v>
      </c>
      <c r="H35" t="n">
        <v>34.01572481540356</v>
      </c>
      <c r="I35" t="n">
        <v>0.0611284560567249</v>
      </c>
      <c r="J35" t="n">
        <v>15.32903176110807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-12.369734757413</v>
      </c>
      <c r="F36" t="n">
        <v>48.8853769107203</v>
      </c>
      <c r="G36" t="n">
        <v>0.6689005975544893</v>
      </c>
      <c r="H36" t="n">
        <v>35.53160112962794</v>
      </c>
      <c r="I36" t="n">
        <v>4.683054082259641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50.02670999439487</v>
      </c>
      <c r="G37" t="n">
        <v>1.811851421896438</v>
      </c>
      <c r="H37" t="n">
        <v>36.48606490036131</v>
      </c>
      <c r="I37" t="n">
        <v>3.866592517620204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-9.567895880675126</v>
      </c>
      <c r="F38" t="n">
        <v>50.27051570932568</v>
      </c>
      <c r="G38" t="n">
        <v>0.708989350645739</v>
      </c>
      <c r="H38" t="n">
        <v>36.95167108372564</v>
      </c>
      <c r="I38" t="n">
        <v>4.383557203633281</v>
      </c>
      <c r="J38" t="n">
        <v>18.7701338278631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61.25535353010962</v>
      </c>
      <c r="G39" t="n">
        <v>8.524343535293454</v>
      </c>
      <c r="H39" t="n">
        <v>44.80805698279633</v>
      </c>
      <c r="I39" t="n">
        <v>9.052896699612978</v>
      </c>
      <c r="J39" t="n">
        <v>21.23429349347312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50.75962636308506</v>
      </c>
      <c r="G40" t="n">
        <v>7.566152964836936</v>
      </c>
      <c r="H40" t="n">
        <v>37.0347371357789</v>
      </c>
      <c r="I40" t="n">
        <v>6.585381893864151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-50.81063861012889</v>
      </c>
      <c r="E41" t="n">
        <v>-6.502479628759817</v>
      </c>
      <c r="F41" t="n">
        <v>45.4009058692229</v>
      </c>
      <c r="G41" t="n">
        <v>5.492175451731729</v>
      </c>
      <c r="H41" t="n">
        <v>35.21141877399725</v>
      </c>
      <c r="I41" t="n">
        <v>5.959788481332318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34.56892197445429</v>
      </c>
      <c r="G42" t="n">
        <v>9.527756769718888</v>
      </c>
      <c r="H42" t="n">
        <v>41.19866777689665</v>
      </c>
      <c r="I42" t="n">
        <v>7.139303648548667</v>
      </c>
      <c r="J42" t="n">
        <v>13.99255951008513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31.58405351847005</v>
      </c>
      <c r="G43" t="n">
        <v>7.167316480501662</v>
      </c>
      <c r="H43" t="n">
        <v>41.59243890427069</v>
      </c>
      <c r="I43" t="n">
        <v>2.5476535541753</v>
      </c>
      <c r="J43" t="n">
        <v>10.79318473670665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37.3330449696929</v>
      </c>
      <c r="G44" t="n">
        <v>7.807201913034345</v>
      </c>
      <c r="H44" t="n">
        <v>44.14062728439922</v>
      </c>
      <c r="I44" t="n">
        <v>4.379250733032158</v>
      </c>
      <c r="J44" t="n">
        <v>11.12834399509681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31.46541343149119</v>
      </c>
      <c r="G45" t="n">
        <v>9.044033403838437</v>
      </c>
      <c r="H45" t="n">
        <v>45.35225810915689</v>
      </c>
      <c r="I45" t="n">
        <v>-8.031610642119592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-3.900657929816931</v>
      </c>
      <c r="F46" t="n">
        <v>29.07734992507598</v>
      </c>
      <c r="G46" t="n">
        <v>3.114430543114954</v>
      </c>
      <c r="H46" t="n">
        <v>40.51025972942184</v>
      </c>
      <c r="I46" t="n">
        <v>-4.000612473682774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30.95430731302362</v>
      </c>
      <c r="G47" t="n">
        <v>3.069954937625652</v>
      </c>
      <c r="H47" t="n">
        <v>41.48293650065169</v>
      </c>
      <c r="I47" t="n">
        <v>-3.548449744208437</v>
      </c>
      <c r="J47" t="n">
        <v>14.53460025748343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35.87852223064469</v>
      </c>
      <c r="G48" t="n">
        <v>0.8156497664646878</v>
      </c>
      <c r="H48" t="n">
        <v>40.17582578067002</v>
      </c>
      <c r="I48" t="n">
        <v>-3.44229186824131</v>
      </c>
      <c r="J48" t="n">
        <v>15.69425109600335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34.3631889966699</v>
      </c>
      <c r="G49" t="n">
        <v>0.2047582492640698</v>
      </c>
      <c r="H49" t="n">
        <v>42.34779501634658</v>
      </c>
      <c r="I49" t="n">
        <v>-4.404071629335149</v>
      </c>
      <c r="J49" t="n">
        <v>15.65178450547275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-0.5749819690190061</v>
      </c>
      <c r="F50" t="n">
        <v>35.89670078294336</v>
      </c>
      <c r="G50" t="n">
        <v>1.83980874035623</v>
      </c>
      <c r="H50" t="n">
        <v>40.03520309019309</v>
      </c>
      <c r="I50" t="n">
        <v>-1.623690393880628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38.81042984623915</v>
      </c>
      <c r="G51" t="n">
        <v>5.074986439644547</v>
      </c>
      <c r="H51" t="n">
        <v>40.45248636946661</v>
      </c>
      <c r="I51" t="n">
        <v>2.639672841412377</v>
      </c>
      <c r="J51" t="n">
        <v>14.84889563641478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2.40187788938</v>
      </c>
      <c r="F52" t="n">
        <v>35.67168364962139</v>
      </c>
      <c r="G52" t="n">
        <v>1.197447413809782</v>
      </c>
      <c r="H52" t="n">
        <v>39.52043860570773</v>
      </c>
      <c r="I52" t="n">
        <v>-0.03300609412626443</v>
      </c>
      <c r="J52" t="n">
        <v>12.81438844876903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33.99909010185191</v>
      </c>
      <c r="G53" t="n">
        <v>1.761749509295396</v>
      </c>
      <c r="H53" t="n">
        <v>37.19898149516563</v>
      </c>
      <c r="I53" t="n">
        <v>-1.794018863584079</v>
      </c>
      <c r="J53" t="n">
        <v>12.11640871427595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29.40863459902587</v>
      </c>
      <c r="G54" t="n">
        <v>3.861923167072989</v>
      </c>
      <c r="H54" t="n">
        <v>37.39570319086809</v>
      </c>
      <c r="I54" t="n">
        <v>-2.275150967218709</v>
      </c>
      <c r="J54" t="n">
        <v>14.74792177501345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25.71244461681808</v>
      </c>
      <c r="G55" t="n">
        <v>0.8091444899683164</v>
      </c>
      <c r="H55" t="n">
        <v>35.95168370859621</v>
      </c>
      <c r="I55" t="n">
        <v>-6.028996820668009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-4.278012744634497</v>
      </c>
      <c r="F56" t="n">
        <v>25.88829515145603</v>
      </c>
      <c r="G56" t="n">
        <v>-1.717752065990719</v>
      </c>
      <c r="H56" t="n">
        <v>34.20412197438208</v>
      </c>
      <c r="I56" t="n">
        <v>-5.575079945264527</v>
      </c>
      <c r="J56" t="n">
        <v>10.87521430625529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23.26112743170048</v>
      </c>
      <c r="G57" t="n">
        <v>-1.078603120431676</v>
      </c>
      <c r="H57" t="n">
        <v>32.85066080547878</v>
      </c>
      <c r="I57" t="n">
        <v>-8.45630109413673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26.52857329259897</v>
      </c>
      <c r="G58" t="n">
        <v>0.4202163542029735</v>
      </c>
      <c r="H58" t="n">
        <v>35.04369963908116</v>
      </c>
      <c r="I58" t="n">
        <v>-6.247494368108331</v>
      </c>
      <c r="J58" t="n">
        <v>12.29951144350834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-2.597381962810341</v>
      </c>
      <c r="F59" t="n">
        <v>23.52609526561547</v>
      </c>
      <c r="G59" t="n">
        <v>0.7508004646351152</v>
      </c>
      <c r="H59" t="n">
        <v>35.84704789881948</v>
      </c>
      <c r="I59" t="n">
        <v>-5.476027723640653</v>
      </c>
      <c r="J59" t="n">
        <v>12.51796033368828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30.87689467924875</v>
      </c>
      <c r="G60" t="n">
        <v>1.631450194089012</v>
      </c>
      <c r="H60" t="n">
        <v>38.40377439710592</v>
      </c>
      <c r="I60" t="n">
        <v>-0.8407700806496443</v>
      </c>
      <c r="J60" t="n">
        <v>12.49948651493284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34.51589023278938</v>
      </c>
      <c r="G61" t="n">
        <v>2.122066975311987</v>
      </c>
      <c r="H61" t="n">
        <v>35.96337388377984</v>
      </c>
      <c r="I61" t="n">
        <v>4.157158972515496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33.92241382760821</v>
      </c>
      <c r="G62" t="n">
        <v>1.33694393680448</v>
      </c>
      <c r="H62" t="n">
        <v>35.72322751850412</v>
      </c>
      <c r="I62" t="n">
        <v>1.401101649247005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31.90007454589026</v>
      </c>
      <c r="G63" t="n">
        <v>-1.150342764035239</v>
      </c>
      <c r="H63" t="n">
        <v>29.93096361912198</v>
      </c>
      <c r="I63" t="n">
        <v>3.259751045861869</v>
      </c>
      <c r="J63" t="n">
        <v>7.718855561698024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31.71834537451574</v>
      </c>
      <c r="G64" t="n">
        <v>-1.185132426065461</v>
      </c>
      <c r="H64" t="n">
        <v>29.07777944071563</v>
      </c>
      <c r="I64" t="n">
        <v>4.445984356231714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-9.675279032823347</v>
      </c>
      <c r="F65" t="n">
        <v>33.99651987214503</v>
      </c>
      <c r="G65" t="n">
        <v>-1.340640260826598</v>
      </c>
      <c r="H65" t="n">
        <v>23.30905999000004</v>
      </c>
      <c r="I65" t="n">
        <v>1.237403298480699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28.62873437841342</v>
      </c>
      <c r="G66" t="n">
        <v>-4.986408114749052</v>
      </c>
      <c r="H66" t="n">
        <v>18.28619074527078</v>
      </c>
      <c r="I66" t="n">
        <v>1.383315781777283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33.09589119268501</v>
      </c>
      <c r="G67" t="n">
        <v>-3.001048485073488</v>
      </c>
      <c r="H67" t="n">
        <v>15.55035868584784</v>
      </c>
      <c r="I67" t="n">
        <v>4.670071007158261</v>
      </c>
      <c r="J67" t="n">
        <v>8.262323660758163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-11.40552795450918</v>
      </c>
      <c r="F68" t="n">
        <v>31.97398002234182</v>
      </c>
      <c r="G68" t="n">
        <v>-4.682386792756299</v>
      </c>
      <c r="H68" t="n">
        <v>16.99619848891016</v>
      </c>
      <c r="I68" t="n">
        <v>3.382240463808728</v>
      </c>
      <c r="J68" t="n">
        <v>4.791147676974972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29.7174061660441</v>
      </c>
      <c r="G69" t="n">
        <v>-5.425728630430338</v>
      </c>
      <c r="H69" t="n">
        <v>14.14451197126678</v>
      </c>
      <c r="I69" t="n">
        <v>3.201083851090147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36.46512014223875</v>
      </c>
      <c r="G70" t="n">
        <v>-3.755649501611857</v>
      </c>
      <c r="H70" t="n">
        <v>16.30037300886826</v>
      </c>
      <c r="I70" t="n">
        <v>3.985711379704737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-7.047325202970455</v>
      </c>
      <c r="F71" t="n">
        <v>36.32259166080885</v>
      </c>
      <c r="G71" t="n">
        <v>-5.087139053848821</v>
      </c>
      <c r="H71" t="n">
        <v>15.28051768026759</v>
      </c>
      <c r="I71" t="n">
        <v>1.078032279140406</v>
      </c>
      <c r="J71" t="n">
        <v>6.783078799872655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-4.960788351123091</v>
      </c>
      <c r="F72" t="n">
        <v>35.14732844848037</v>
      </c>
      <c r="G72" t="n">
        <v>-5.235333345081972</v>
      </c>
      <c r="H72" t="n">
        <v>9.547545752060893</v>
      </c>
      <c r="I72" t="n">
        <v>0.5948668168207272</v>
      </c>
      <c r="J72" t="n">
        <v>6.22698375407984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-5.916354160719195</v>
      </c>
      <c r="F73" t="n">
        <v>28.74799307140554</v>
      </c>
      <c r="G73" t="n">
        <v>-6.597242147062532</v>
      </c>
      <c r="H73" t="n">
        <v>11.38407884806916</v>
      </c>
      <c r="I73" t="n">
        <v>0.07743512058118185</v>
      </c>
      <c r="J73" t="n">
        <v>8.183441319039764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27.59729117645204</v>
      </c>
      <c r="G74" t="n">
        <v>-8.767767863148224</v>
      </c>
      <c r="H74" t="n">
        <v>10.67369071371311</v>
      </c>
      <c r="I74" t="n">
        <v>1.332746840046051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-9.000048025226782</v>
      </c>
      <c r="F75" t="n">
        <v>23.85586925121927</v>
      </c>
      <c r="G75" t="n">
        <v>-7.584953174845355</v>
      </c>
      <c r="H75" t="n">
        <v>9.884218539222299</v>
      </c>
      <c r="I75" t="n">
        <v>1.421239885464876</v>
      </c>
      <c r="J75" t="n">
        <v>9.889569764487183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27.5046006255256</v>
      </c>
      <c r="G76" t="n">
        <v>-6.006448767382555</v>
      </c>
      <c r="H76" t="n">
        <v>12.10954541547342</v>
      </c>
      <c r="I76" t="n">
        <v>0.8109861555176456</v>
      </c>
      <c r="J76" t="n">
        <v>11.37720714984547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38.53424999452923</v>
      </c>
      <c r="G77" t="n">
        <v>-0.2396536525233639</v>
      </c>
      <c r="H77" t="n">
        <v>17.64553224284477</v>
      </c>
      <c r="I77" t="n">
        <v>6.843523751110747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36.86125243798657</v>
      </c>
      <c r="G78" t="n">
        <v>-0.5834383855950254</v>
      </c>
      <c r="H78" t="n">
        <v>17.47072019765996</v>
      </c>
      <c r="I78" t="n">
        <v>6.522296957437068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40.03226526738863</v>
      </c>
      <c r="G79" t="n">
        <v>1.474605977799115</v>
      </c>
      <c r="H79" t="n">
        <v>18.48957461855465</v>
      </c>
      <c r="I79" t="n">
        <v>7.778846670275774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0.6847877119159795</v>
      </c>
      <c r="F80" t="n">
        <v>37.97911374417126</v>
      </c>
      <c r="G80" t="n">
        <v>-1.15259865818953</v>
      </c>
      <c r="H80" t="n">
        <v>14.10947907889581</v>
      </c>
      <c r="I80" t="n">
        <v>7.34281285881031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40.81161167079017</v>
      </c>
      <c r="G81" t="n">
        <v>2.500255626522341</v>
      </c>
      <c r="H81" t="n">
        <v>18.54105138283344</v>
      </c>
      <c r="I81" t="n">
        <v>13.48565185593982</v>
      </c>
      <c r="J81" t="n">
        <v>13.73776060246035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39.27219975808116</v>
      </c>
      <c r="G82" t="n">
        <v>2.892885084211616</v>
      </c>
      <c r="H82" t="n">
        <v>16.86538971178639</v>
      </c>
      <c r="I82" t="n">
        <v>16.63802769249214</v>
      </c>
      <c r="J82" t="n">
        <v>11.25416575751002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39.61321517248253</v>
      </c>
      <c r="G83" t="n">
        <v>3.85510001080851</v>
      </c>
      <c r="H83" t="n">
        <v>16.71044623087074</v>
      </c>
      <c r="I83" t="n">
        <v>13.5529173801477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40.50204225484579</v>
      </c>
      <c r="G84" t="n">
        <v>3.608806760986139</v>
      </c>
      <c r="H84" t="n">
        <v>18.54521801278512</v>
      </c>
      <c r="I84" t="n">
        <v>11.82894451037884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3.069343897286281</v>
      </c>
      <c r="F85" t="n">
        <v>38.69087041285724</v>
      </c>
      <c r="G85" t="n">
        <v>2.665904798437291</v>
      </c>
      <c r="H85" t="n">
        <v>15.07226991361133</v>
      </c>
      <c r="I85" t="n">
        <v>9.397688296545148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43.58753852028363</v>
      </c>
      <c r="G86" t="n">
        <v>5.342015925429622</v>
      </c>
      <c r="H86" t="n">
        <v>15.73002108700088</v>
      </c>
      <c r="I86" t="n">
        <v>10.92551744998138</v>
      </c>
      <c r="J86" t="n">
        <v>5.017417220966669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4.307203448399965</v>
      </c>
      <c r="F87" t="n">
        <v>56.67786887263952</v>
      </c>
      <c r="G87" t="n">
        <v>10.62943450486764</v>
      </c>
      <c r="H87" t="n">
        <v>19.38206259147159</v>
      </c>
      <c r="I87" t="n">
        <v>20.0378143397846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57.28547046974506</v>
      </c>
      <c r="G88" t="n">
        <v>12.76142352373151</v>
      </c>
      <c r="H88" t="n">
        <v>20.65744938885934</v>
      </c>
      <c r="I88" t="n">
        <v>16.37496151211177</v>
      </c>
      <c r="J88" t="n">
        <v>5.660705500644436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7.970497723206127</v>
      </c>
      <c r="F89" t="n">
        <v>58.59797061173311</v>
      </c>
      <c r="G89" t="n">
        <v>9.268254251635399</v>
      </c>
      <c r="H89" t="n">
        <v>23.27283728390079</v>
      </c>
      <c r="I89" t="n">
        <v>17.30191958315264</v>
      </c>
      <c r="J89" t="n">
        <v>5.725515344513465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8.810972510398706</v>
      </c>
      <c r="F90" t="n">
        <v>57.24339181807567</v>
      </c>
      <c r="G90" t="n">
        <v>10.05284664302728</v>
      </c>
      <c r="H90" t="n">
        <v>25.72968892632259</v>
      </c>
      <c r="I90" t="n">
        <v>18.51341528537061</v>
      </c>
      <c r="J90" t="n">
        <v>4.673169429735613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9.47978277511352</v>
      </c>
      <c r="F91" t="n">
        <v>53.72317312962925</v>
      </c>
      <c r="G91" t="n">
        <v>10.72939988854811</v>
      </c>
      <c r="H91" t="n">
        <v>22.81683396919032</v>
      </c>
      <c r="I91" t="n">
        <v>19.05525562819999</v>
      </c>
      <c r="J91" t="n">
        <v>5.4551861860763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43.37908534838282</v>
      </c>
      <c r="G92" t="n">
        <v>10.98923644667389</v>
      </c>
      <c r="H92" t="n">
        <v>21.01544486294426</v>
      </c>
      <c r="I92" t="n">
        <v>11.6075555189231</v>
      </c>
      <c r="J92" t="n">
        <v>3.819847718342517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11.38638928882489</v>
      </c>
      <c r="F93" t="n">
        <v>43.61949654811242</v>
      </c>
      <c r="G93" t="n">
        <v>17.81363329333892</v>
      </c>
      <c r="H93" t="n">
        <v>23.20870780287649</v>
      </c>
      <c r="I93" t="n">
        <v>12.41862095793369</v>
      </c>
      <c r="J93" t="n">
        <v>9.50649804547079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46.4875586945308</v>
      </c>
      <c r="G94" t="n">
        <v>17.9559289065778</v>
      </c>
      <c r="H94" t="n">
        <v>23.30694212396445</v>
      </c>
      <c r="I94" t="n">
        <v>14.49452472486508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11.39093095639667</v>
      </c>
      <c r="F95" t="n">
        <v>43.60785346768053</v>
      </c>
      <c r="G95" t="n">
        <v>19.65133124638143</v>
      </c>
      <c r="H95" t="n">
        <v>21.98816716439595</v>
      </c>
      <c r="I95" t="n">
        <v>11.61718110645489</v>
      </c>
      <c r="J95" t="n">
        <v>9.649804679227781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47.65347085362541</v>
      </c>
      <c r="G96" t="n">
        <v>18.69121349421516</v>
      </c>
      <c r="H96" t="n">
        <v>22.79504296040285</v>
      </c>
      <c r="I96" t="n">
        <v>13.13109894154771</v>
      </c>
      <c r="J96" t="n">
        <v>10.50284428984012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48.14089251256546</v>
      </c>
      <c r="G97" t="n">
        <v>18.01800814151302</v>
      </c>
      <c r="H97" t="n">
        <v>25.86770045552411</v>
      </c>
      <c r="I97" t="n">
        <v>16.36294628705346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47.62724454302156</v>
      </c>
      <c r="G98" t="n">
        <v>21.62194795530839</v>
      </c>
      <c r="H98" t="n">
        <v>19.10551382264678</v>
      </c>
      <c r="I98" t="n">
        <v>12.01948758820879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14.37130016581258</v>
      </c>
      <c r="F99" t="n">
        <v>38.99576352408631</v>
      </c>
      <c r="G99" t="n">
        <v>22.94015122493709</v>
      </c>
      <c r="H99" t="n">
        <v>18.3196229665987</v>
      </c>
      <c r="I99" t="n">
        <v>11.62755609997368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13.66034592646719</v>
      </c>
      <c r="F100" t="n">
        <v>40.40027189756761</v>
      </c>
      <c r="G100" t="n">
        <v>22.04268110839045</v>
      </c>
      <c r="H100" t="n">
        <v>21.33372409880001</v>
      </c>
      <c r="I100" t="n">
        <v>18.72114253543366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35.67894950366044</v>
      </c>
      <c r="G101" t="n">
        <v>19.2579300269411</v>
      </c>
      <c r="H101" t="n">
        <v>20.66001678201195</v>
      </c>
      <c r="I101" t="n">
        <v>19.05138348520607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11.1022655290266</v>
      </c>
      <c r="F102" t="n">
        <v>30.58062529178092</v>
      </c>
      <c r="G102" t="n">
        <v>19.5613341745043</v>
      </c>
      <c r="H102" t="n">
        <v>17.58687388675664</v>
      </c>
      <c r="I102" t="n">
        <v>12.10728206533542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30.11820696479972</v>
      </c>
      <c r="G103" t="n">
        <v>19.23910316938768</v>
      </c>
      <c r="H103" t="n">
        <v>18.28754107993009</v>
      </c>
      <c r="I103" t="n">
        <v>13.3776186331815</v>
      </c>
      <c r="J103" t="n">
        <v>10.45538551363947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11.56908556035923</v>
      </c>
      <c r="F104" t="n">
        <v>27.25616456354505</v>
      </c>
      <c r="G104" t="n">
        <v>18.74164446417048</v>
      </c>
      <c r="H104" t="n">
        <v>19.70460281046218</v>
      </c>
      <c r="I104" t="n">
        <v>12.99835610552482</v>
      </c>
      <c r="J104" t="n">
        <v>13.39250304930468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11.46539498863843</v>
      </c>
      <c r="F105" t="n">
        <v>27.77876659220275</v>
      </c>
      <c r="G105" t="n">
        <v>18.41704942270421</v>
      </c>
      <c r="H105" t="n">
        <v>23.33842098734875</v>
      </c>
      <c r="I105" t="n">
        <v>12.28520551253334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29.95481146878949</v>
      </c>
      <c r="G106" t="n">
        <v>21.21817394395913</v>
      </c>
      <c r="H106" t="n">
        <v>25.1336143528458</v>
      </c>
      <c r="I106" t="n">
        <v>11.14470748622001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18.71119170026392</v>
      </c>
      <c r="F107" t="n">
        <v>28.15066500867056</v>
      </c>
      <c r="G107" t="n">
        <v>20.6171993665458</v>
      </c>
      <c r="H107" t="n">
        <v>23.26956859345282</v>
      </c>
      <c r="I107" t="n">
        <v>6.128759673991957</v>
      </c>
      <c r="J107" t="n">
        <v>13.9519280300382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17.35776690480279</v>
      </c>
      <c r="F108" t="n">
        <v>28.08585587388939</v>
      </c>
      <c r="G108" t="n">
        <v>22.46503696223559</v>
      </c>
      <c r="H108" t="n">
        <v>24.65847385911868</v>
      </c>
      <c r="I108" t="n">
        <v>6.607866829805964</v>
      </c>
      <c r="J108" t="n">
        <v>16.18342117301845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15.83774066009149</v>
      </c>
      <c r="F109" t="n">
        <v>27.18222147137177</v>
      </c>
      <c r="G109" t="n">
        <v>21.82662037271972</v>
      </c>
      <c r="H109" t="n">
        <v>25.84802320413089</v>
      </c>
      <c r="I109" t="n">
        <v>5.090015909590551</v>
      </c>
      <c r="J109" t="n">
        <v>16.00490835067328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27.31456713568978</v>
      </c>
      <c r="G110" t="n">
        <v>21.92527914715461</v>
      </c>
      <c r="H110" t="n">
        <v>26.77739899485299</v>
      </c>
      <c r="I110" t="n">
        <v>5.228812833410257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19.93797129200807</v>
      </c>
      <c r="F111" t="n">
        <v>31.46889006128799</v>
      </c>
      <c r="G111" t="n">
        <v>25.5013518594499</v>
      </c>
      <c r="H111" t="n">
        <v>30.53343399412121</v>
      </c>
      <c r="I111" t="n">
        <v>9.145734454819809</v>
      </c>
      <c r="J111" t="n">
        <v>15.714607510697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30.73979455693729</v>
      </c>
      <c r="G112" t="n">
        <v>29.31477545523533</v>
      </c>
      <c r="H112" t="n">
        <v>29.51771093745714</v>
      </c>
      <c r="I112" t="n">
        <v>11.27611524908916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20.81480736911423</v>
      </c>
      <c r="F113" t="n">
        <v>32.91700876347945</v>
      </c>
      <c r="G113" t="n">
        <v>30.70026154096843</v>
      </c>
      <c r="H113" t="n">
        <v>32.35896119872863</v>
      </c>
      <c r="I113" t="n">
        <v>16.77053124314687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21.921710239721</v>
      </c>
      <c r="F114" t="n">
        <v>39.49427858534287</v>
      </c>
      <c r="G114" t="n">
        <v>31.96919266047848</v>
      </c>
      <c r="H114" t="n">
        <v>34.97897167708888</v>
      </c>
      <c r="I114" t="n">
        <v>22.1951334833937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21.57019086097984</v>
      </c>
      <c r="F115" t="n">
        <v>36.75833024652873</v>
      </c>
      <c r="G115" t="n">
        <v>32.95204164443235</v>
      </c>
      <c r="H115" t="n">
        <v>39.01972566640672</v>
      </c>
      <c r="I115" t="n">
        <v>22.40993710719694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23.15604149030415</v>
      </c>
      <c r="F116" t="n">
        <v>40.24312279917203</v>
      </c>
      <c r="G116" t="n">
        <v>34.81209286554978</v>
      </c>
      <c r="H116" t="n">
        <v>40.88941359187655</v>
      </c>
      <c r="I116" t="n">
        <v>28.83099124855384</v>
      </c>
      <c r="J116" t="n">
        <v>26.29373134230775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21.74284497989461</v>
      </c>
      <c r="F117" t="n">
        <v>34.71849120397226</v>
      </c>
      <c r="G117" t="n">
        <v>31.07669489572273</v>
      </c>
      <c r="H117" t="n">
        <v>39.0306683925036</v>
      </c>
      <c r="I117" t="n">
        <v>25.23164019863102</v>
      </c>
      <c r="J117" t="n">
        <v>25.56118332689903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21.55223979184444</v>
      </c>
      <c r="F118" t="n">
        <v>40.10698826016738</v>
      </c>
      <c r="G118" t="n">
        <v>33.23575236858276</v>
      </c>
      <c r="H118" t="n">
        <v>43.67106542163229</v>
      </c>
      <c r="I118" t="n">
        <v>29.75140242453831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20.53134780058483</v>
      </c>
      <c r="F119" t="n">
        <v>44.18766540479655</v>
      </c>
      <c r="G119" t="n">
        <v>32.00253729576185</v>
      </c>
      <c r="H119" t="n">
        <v>44.91973104693392</v>
      </c>
      <c r="I119" t="n">
        <v>31.23216734501293</v>
      </c>
      <c r="J119" t="n">
        <v>29.48691134390611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45.08476553760173</v>
      </c>
      <c r="G120" t="n">
        <v>36.19040172388888</v>
      </c>
      <c r="H120" t="n">
        <v>46.42136721960135</v>
      </c>
      <c r="I120" t="n">
        <v>30.8847602050581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40.79265004340751</v>
      </c>
      <c r="G121" t="n">
        <v>34.03538163851989</v>
      </c>
      <c r="H121" t="n">
        <v>46.52705010057172</v>
      </c>
      <c r="I121" t="n">
        <v>25.72025651296279</v>
      </c>
      <c r="J121" t="n">
        <v>24.87398135479166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37.26972050270141</v>
      </c>
      <c r="G122" t="n">
        <v>36.80001577307694</v>
      </c>
      <c r="H122" t="n">
        <v>45.93084453051135</v>
      </c>
      <c r="I122" t="n">
        <v>20.29448822192039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37.43529377057915</v>
      </c>
      <c r="G123" t="n">
        <v>39.31116632953078</v>
      </c>
      <c r="H123" t="n">
        <v>45.15953846400824</v>
      </c>
      <c r="I123" t="n">
        <v>18.410064038812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29.22831184117594</v>
      </c>
      <c r="F124" t="n">
        <v>39.41039918179485</v>
      </c>
      <c r="G124" t="n">
        <v>38.17682771353046</v>
      </c>
      <c r="H124" t="n">
        <v>40.9541903915889</v>
      </c>
      <c r="I124" t="n">
        <v>19.05794293953211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41.04736888640519</v>
      </c>
      <c r="G125" t="n">
        <v>35.12362332327073</v>
      </c>
      <c r="H125" t="n">
        <v>42.42828507225136</v>
      </c>
      <c r="I125" t="n">
        <v>37.0505068985147</v>
      </c>
      <c r="J125" t="n">
        <v>28.1327915346786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42.1289232060621</v>
      </c>
      <c r="G126" t="n">
        <v>36.46087353628224</v>
      </c>
      <c r="H126" t="n">
        <v>42.30148419883552</v>
      </c>
      <c r="I126" t="n">
        <v>44.16371275769977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-73.61469069877484</v>
      </c>
      <c r="E127" t="n">
        <v>25.51718964440717</v>
      </c>
      <c r="F127" t="n">
        <v>42.05973823504507</v>
      </c>
      <c r="G127" t="n">
        <v>37.5703605200272</v>
      </c>
      <c r="H127" t="n">
        <v>41.6691945281229</v>
      </c>
      <c r="I127" t="n">
        <v>45.22143529375948</v>
      </c>
      <c r="J127" t="n">
        <v>24.56875860881933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39.90757530215389</v>
      </c>
      <c r="G128" t="n">
        <v>37.04346951188475</v>
      </c>
      <c r="H128" t="n">
        <v>41.42365331228095</v>
      </c>
      <c r="I128" t="n">
        <v>53.10264364849746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37.35684711327407</v>
      </c>
      <c r="G129" t="n">
        <v>37.42404383977807</v>
      </c>
      <c r="H129" t="n">
        <v>39.57819056927912</v>
      </c>
      <c r="I129" t="n">
        <v>51.23713521490265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34.11162085446888</v>
      </c>
      <c r="G130" t="n">
        <v>38.49100340454483</v>
      </c>
      <c r="H130" t="n">
        <v>35.73003848092906</v>
      </c>
      <c r="I130" t="n">
        <v>51.13800725538118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30.53407485856592</v>
      </c>
      <c r="G131" t="n">
        <v>39.13370757247947</v>
      </c>
      <c r="H131" t="n">
        <v>35.31285354212723</v>
      </c>
      <c r="I131" t="n">
        <v>46.76051011474094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26.78286437507471</v>
      </c>
      <c r="F132" t="n">
        <v>30.36340682209093</v>
      </c>
      <c r="G132" t="n">
        <v>43.8269962086816</v>
      </c>
      <c r="H132" t="n">
        <v>36.89405352320851</v>
      </c>
      <c r="I132" t="n">
        <v>48.28277882558731</v>
      </c>
      <c r="J132" t="n">
        <v>20.58554636333634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27.14172443754956</v>
      </c>
      <c r="F133" t="n">
        <v>31.32397347324247</v>
      </c>
      <c r="G133" t="n">
        <v>45.07227418343047</v>
      </c>
      <c r="H133" t="n">
        <v>35.7585645511777</v>
      </c>
      <c r="I133" t="n">
        <v>48.26474649111927</v>
      </c>
      <c r="J133" t="n">
        <v>20.54493746604373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31.88383691306347</v>
      </c>
      <c r="G134" t="n">
        <v>45.23166263806539</v>
      </c>
      <c r="H134" t="n">
        <v>37.58463582310216</v>
      </c>
      <c r="I134" t="n">
        <v>48.02395047222405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32.04403797227899</v>
      </c>
      <c r="G135" t="n">
        <v>46.79255775153821</v>
      </c>
      <c r="H135" t="n">
        <v>36.81111297546129</v>
      </c>
      <c r="I135" t="n">
        <v>49.11819709701118</v>
      </c>
      <c r="J135" t="n">
        <v>25.12919426873012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29.99356160387126</v>
      </c>
      <c r="G136" t="n">
        <v>43.90643046365423</v>
      </c>
      <c r="H136" t="n">
        <v>40.08162666486454</v>
      </c>
      <c r="I136" t="n">
        <v>46.97170413788059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28.56268415670286</v>
      </c>
      <c r="G137" t="n">
        <v>43.06945173564434</v>
      </c>
      <c r="H137" t="n">
        <v>39.85790317589031</v>
      </c>
      <c r="I137" t="n">
        <v>49.22674767828268</v>
      </c>
      <c r="J137" t="n">
        <v>26.50123698296567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28.01221445184945</v>
      </c>
      <c r="G138" t="n">
        <v>40.9478648998578</v>
      </c>
      <c r="H138" t="n">
        <v>40.28684485032745</v>
      </c>
      <c r="I138" t="n">
        <v>42.36818997159966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26.44312320963718</v>
      </c>
      <c r="G139" t="n">
        <v>40.0446478739342</v>
      </c>
      <c r="H139" t="n">
        <v>45.58873633414178</v>
      </c>
      <c r="I139" t="n">
        <v>42.44321052872084</v>
      </c>
      <c r="J139" t="n">
        <v>28.72016832380069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28.61156561696878</v>
      </c>
      <c r="G140" t="n">
        <v>38.60340238349131</v>
      </c>
      <c r="H140" t="n">
        <v>53.30859018791693</v>
      </c>
      <c r="I140" t="n">
        <v>47.51653278546453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32.28833635073003</v>
      </c>
      <c r="G141" t="n">
        <v>39.06939668528003</v>
      </c>
      <c r="H141" t="n">
        <v>56.87189071575261</v>
      </c>
      <c r="I141" t="n">
        <v>50.23065585612044</v>
      </c>
      <c r="J141" t="n">
        <v>28.18628210572307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17.94427267667447</v>
      </c>
      <c r="F142" t="n">
        <v>28.2026166379898</v>
      </c>
      <c r="G142" t="n">
        <v>39.7195323907618</v>
      </c>
      <c r="H142" t="n">
        <v>52.7583914289284</v>
      </c>
      <c r="I142" t="n">
        <v>51.45998723556855</v>
      </c>
      <c r="J142" t="n">
        <v>25.80566842857883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25.03219486898778</v>
      </c>
      <c r="G143" t="n">
        <v>38.32967964230545</v>
      </c>
      <c r="H143" t="n">
        <v>53.76308549116276</v>
      </c>
      <c r="I143" t="n">
        <v>47.68505613716019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12.47979284349734</v>
      </c>
      <c r="F144" t="n">
        <v>27.41891875157374</v>
      </c>
      <c r="G144" t="n">
        <v>36.64905841722133</v>
      </c>
      <c r="H144" t="n">
        <v>51.60279913064385</v>
      </c>
      <c r="I144" t="n">
        <v>46.87326864182113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21.93357374564389</v>
      </c>
      <c r="G145" t="n">
        <v>35.76747987318627</v>
      </c>
      <c r="H145" t="n">
        <v>49.0257017157294</v>
      </c>
      <c r="I145" t="n">
        <v>42.27433352953194</v>
      </c>
      <c r="J145" t="n">
        <v>22.65697668406177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19.67059023095856</v>
      </c>
      <c r="G146" t="n">
        <v>38.54993019144148</v>
      </c>
      <c r="H146" t="n">
        <v>45.37796542062957</v>
      </c>
      <c r="I146" t="n">
        <v>38.22431757719711</v>
      </c>
      <c r="J146" t="n">
        <v>19.01817484447126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9.410552717324872</v>
      </c>
      <c r="F147" t="n">
        <v>20.59233643980007</v>
      </c>
      <c r="G147" t="n">
        <v>39.21109188286673</v>
      </c>
      <c r="H147" t="n">
        <v>43.35269325384736</v>
      </c>
      <c r="I147" t="n">
        <v>42.80912725157975</v>
      </c>
      <c r="J147" t="n">
        <v>16.50911617791173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10.52110707951097</v>
      </c>
      <c r="F148" t="n">
        <v>22.46149117873102</v>
      </c>
      <c r="G148" t="n">
        <v>40.99866903175234</v>
      </c>
      <c r="H148" t="n">
        <v>42.41130686650294</v>
      </c>
      <c r="I148" t="n">
        <v>45.33820942586877</v>
      </c>
      <c r="J148" t="n">
        <v>16.68781601696296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25.38781265748644</v>
      </c>
      <c r="G149" t="n">
        <v>40.07822009630961</v>
      </c>
      <c r="H149" t="n">
        <v>46.0084247230957</v>
      </c>
      <c r="I149" t="n">
        <v>43.52375023029636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24.0753725172463</v>
      </c>
      <c r="G150" t="n">
        <v>35.1240524239882</v>
      </c>
      <c r="H150" t="n">
        <v>45.16389094326403</v>
      </c>
      <c r="I150" t="n">
        <v>43.90768652560708</v>
      </c>
      <c r="J150" t="n">
        <v>17.96437898588245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19.63566451521612</v>
      </c>
      <c r="G151" t="n">
        <v>35.68148618868467</v>
      </c>
      <c r="H151" t="n">
        <v>44.66376347416454</v>
      </c>
      <c r="I151" t="n">
        <v>44.75655249316799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16.83688519423498</v>
      </c>
      <c r="G152" t="n">
        <v>35.72735997486749</v>
      </c>
      <c r="H152" t="n">
        <v>44.13178388040151</v>
      </c>
      <c r="I152" t="n">
        <v>46.60542590763144</v>
      </c>
      <c r="J152" t="n">
        <v>17.657324989184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15.47004926261921</v>
      </c>
      <c r="G153" t="n">
        <v>32.86571093805826</v>
      </c>
      <c r="H153" t="n">
        <v>45.69534813819443</v>
      </c>
      <c r="I153" t="n">
        <v>46.08434792330978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15.20796143327932</v>
      </c>
      <c r="G154" t="n">
        <v>32.61638391519514</v>
      </c>
      <c r="H154" t="n">
        <v>43.63328234200186</v>
      </c>
      <c r="I154" t="n">
        <v>39.96415721432982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14.88551131547817</v>
      </c>
      <c r="G155" t="n">
        <v>29.50419421343879</v>
      </c>
      <c r="H155" t="n">
        <v>45.30780580439151</v>
      </c>
      <c r="I155" t="n">
        <v>39.29314447274865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15.71288353831692</v>
      </c>
      <c r="G156" t="n">
        <v>28.37772889386785</v>
      </c>
      <c r="H156" t="n">
        <v>42.87775263462381</v>
      </c>
      <c r="I156" t="n">
        <v>39.07726644938914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4.139436398252494</v>
      </c>
      <c r="F157" t="n">
        <v>14.7306152298194</v>
      </c>
      <c r="G157" t="n">
        <v>30.96331529080163</v>
      </c>
      <c r="H157" t="n">
        <v>42.90529599601114</v>
      </c>
      <c r="I157" t="n">
        <v>38.03556387690226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4.702547796765</v>
      </c>
      <c r="F158" t="n">
        <v>16.36887952238433</v>
      </c>
      <c r="G158" t="n">
        <v>31.22765291594241</v>
      </c>
      <c r="H158" t="n">
        <v>43.72255064931263</v>
      </c>
      <c r="I158" t="n">
        <v>40.29471077769262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16.64547037882618</v>
      </c>
      <c r="G159" t="n">
        <v>32.93672199028532</v>
      </c>
      <c r="H159" t="n">
        <v>45.40233831980907</v>
      </c>
      <c r="I159" t="n">
        <v>43.57627123561085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8.114869944826397</v>
      </c>
      <c r="F160" t="n">
        <v>14.51287407570614</v>
      </c>
      <c r="G160" t="n">
        <v>33.40447789367922</v>
      </c>
      <c r="H160" t="n">
        <v>45.00589966239483</v>
      </c>
      <c r="I160" t="n">
        <v>41.99449574578611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13.50780679770534</v>
      </c>
      <c r="G161" t="n">
        <v>32.66877019186467</v>
      </c>
      <c r="H161" t="n">
        <v>42.61410390986382</v>
      </c>
      <c r="I161" t="n">
        <v>39.68505046932653</v>
      </c>
      <c r="J161" t="n">
        <v>15.07504362635483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13.51843369778503</v>
      </c>
      <c r="G162" t="n">
        <v>28.61586961755758</v>
      </c>
      <c r="H162" t="n">
        <v>44.25393744581116</v>
      </c>
      <c r="I162" t="n">
        <v>37.85585497352611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5.754743945625695</v>
      </c>
      <c r="F163" t="n">
        <v>14.33131842777924</v>
      </c>
      <c r="G163" t="n">
        <v>27.73916299309316</v>
      </c>
      <c r="H163" t="n">
        <v>46.90364957390274</v>
      </c>
      <c r="I163" t="n">
        <v>43.7666533050532</v>
      </c>
      <c r="J163" t="n">
        <v>16.94046894039623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19.2547271243855</v>
      </c>
      <c r="G164" t="n">
        <v>30.7189914231256</v>
      </c>
      <c r="H164" t="n">
        <v>52.4367998826907</v>
      </c>
      <c r="I164" t="n">
        <v>45.51453932410268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20.69002541918439</v>
      </c>
      <c r="G165" t="n">
        <v>31.77150910604301</v>
      </c>
      <c r="H165" t="n">
        <v>48.84051871626474</v>
      </c>
      <c r="I165" t="n">
        <v>42.79682328349741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23.26508685033046</v>
      </c>
      <c r="G166" t="n">
        <v>32.41968927373928</v>
      </c>
      <c r="H166" t="n">
        <v>50.14880356481927</v>
      </c>
      <c r="I166" t="n">
        <v>46.89110941314021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32.61115001127384</v>
      </c>
      <c r="G167" t="n">
        <v>32.6474174385192</v>
      </c>
      <c r="H167" t="n">
        <v>50.54278525910942</v>
      </c>
      <c r="I167" t="n">
        <v>47.99028148554682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35.17552238412102</v>
      </c>
      <c r="G168" t="n">
        <v>36.64523660442573</v>
      </c>
      <c r="H168" t="n">
        <v>51.96184219055331</v>
      </c>
      <c r="I168" t="n">
        <v>49.45699393702272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33.03429213384646</v>
      </c>
      <c r="G169" t="n">
        <v>38.87898840191109</v>
      </c>
      <c r="H169" t="n">
        <v>50.15888634611601</v>
      </c>
      <c r="I169" t="n">
        <v>50.06862519116966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7.782058678368697</v>
      </c>
      <c r="F170" t="n">
        <v>25.79888504990373</v>
      </c>
      <c r="G170" t="n">
        <v>32.24497913219719</v>
      </c>
      <c r="H170" t="n">
        <v>46.21560039219741</v>
      </c>
      <c r="I170" t="n">
        <v>47.57613956658349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31.25295263437422</v>
      </c>
      <c r="G171" t="n">
        <v>31.44631121774761</v>
      </c>
      <c r="H171" t="n">
        <v>47.93268884767132</v>
      </c>
      <c r="I171" t="n">
        <v>50.76307399236273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7.164311072266005</v>
      </c>
      <c r="F172" t="n">
        <v>29.63681860309098</v>
      </c>
      <c r="G172" t="n">
        <v>34.5557195865652</v>
      </c>
      <c r="H172" t="n">
        <v>48.60989731626861</v>
      </c>
      <c r="I172" t="n">
        <v>51.57077726559061</v>
      </c>
      <c r="J172" t="n">
        <v>24.73658274919186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33.89164478961732</v>
      </c>
      <c r="G173" t="n">
        <v>30.53744154378564</v>
      </c>
      <c r="H173" t="n">
        <v>47.69421958499605</v>
      </c>
      <c r="I173" t="n">
        <v>50.56243063181827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34.94302377315346</v>
      </c>
      <c r="G174" t="n">
        <v>32.18802573212187</v>
      </c>
      <c r="H174" t="n">
        <v>49.91977959827523</v>
      </c>
      <c r="I174" t="n">
        <v>50.75559950075836</v>
      </c>
      <c r="J174" t="n">
        <v>25.70114551078333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36.02413666882209</v>
      </c>
      <c r="G175" t="n">
        <v>31.93916941268093</v>
      </c>
      <c r="H175" t="n">
        <v>45.94599227515319</v>
      </c>
      <c r="I175" t="n">
        <v>52.72456191820558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32.86463710109609</v>
      </c>
      <c r="G176" t="n">
        <v>33.69748194164976</v>
      </c>
      <c r="H176" t="n">
        <v>41.99003043465528</v>
      </c>
      <c r="I176" t="n">
        <v>52.19285531969722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36.09770343592751</v>
      </c>
      <c r="G177" t="n">
        <v>36.0184021786335</v>
      </c>
      <c r="H177" t="n">
        <v>43.27780750675583</v>
      </c>
      <c r="I177" t="n">
        <v>52.44056342273986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39.04728323752376</v>
      </c>
      <c r="G178" t="n">
        <v>36.16003904949401</v>
      </c>
      <c r="H178" t="n">
        <v>45.8204271960805</v>
      </c>
      <c r="I178" t="n">
        <v>53.58911529533144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38.44982447434606</v>
      </c>
      <c r="G179" t="n">
        <v>37.31843023146244</v>
      </c>
      <c r="H179" t="n">
        <v>45.38987988879624</v>
      </c>
      <c r="I179" t="n">
        <v>52.35938094183052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39.73391884646092</v>
      </c>
      <c r="G180" t="n">
        <v>36.21158936707263</v>
      </c>
      <c r="H180" t="n">
        <v>47.68015154437191</v>
      </c>
      <c r="I180" t="n">
        <v>54.62351864922353</v>
      </c>
      <c r="J180" t="n">
        <v>25.09213306184837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41.84347707787188</v>
      </c>
      <c r="G181" t="n">
        <v>36.60471174896902</v>
      </c>
      <c r="H181" t="n">
        <v>46.24823902522463</v>
      </c>
      <c r="I181" t="n">
        <v>57.49581623777124</v>
      </c>
      <c r="J181" t="n">
        <v>29.94834739673855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12.34674419288073</v>
      </c>
      <c r="F182" t="n">
        <v>47.00675967845363</v>
      </c>
      <c r="G182" t="n">
        <v>39.07202309897191</v>
      </c>
      <c r="H182" t="n">
        <v>55.83518884826893</v>
      </c>
      <c r="I182" t="n">
        <v>61.25540384890618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13.2033386526264</v>
      </c>
      <c r="F183" t="n">
        <v>50.32124655755932</v>
      </c>
      <c r="G183" t="n">
        <v>40.53637014375622</v>
      </c>
      <c r="H183" t="n">
        <v>58.23811230095546</v>
      </c>
      <c r="I183" t="n">
        <v>61.63450302367175</v>
      </c>
      <c r="J183" t="n">
        <v>41.55174935326795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49.39631302953769</v>
      </c>
      <c r="G184" t="n">
        <v>37.67196239601476</v>
      </c>
      <c r="H184" t="n">
        <v>53.88093462367134</v>
      </c>
      <c r="I184" t="n">
        <v>58.72885832494963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52.33034480387573</v>
      </c>
      <c r="G185" t="n">
        <v>40.62856914085749</v>
      </c>
      <c r="H185" t="n">
        <v>54.04752836567346</v>
      </c>
      <c r="I185" t="n">
        <v>60.70465764716535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15.76994196936845</v>
      </c>
      <c r="F186" t="n">
        <v>49.31848114794641</v>
      </c>
      <c r="G186" t="n">
        <v>40.4649775287631</v>
      </c>
      <c r="H186" t="n">
        <v>53.61137243049732</v>
      </c>
      <c r="I186" t="n">
        <v>54.86211448550393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50.47926007987085</v>
      </c>
      <c r="G187" t="n">
        <v>34.71880607966276</v>
      </c>
      <c r="H187" t="n">
        <v>52.96118147130664</v>
      </c>
      <c r="I187" t="n">
        <v>54.89203233217148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56.56584945821752</v>
      </c>
      <c r="G188" t="n">
        <v>36.6154372493543</v>
      </c>
      <c r="H188" t="n">
        <v>53.07206425157123</v>
      </c>
      <c r="I188" t="n">
        <v>49.81025153268381</v>
      </c>
      <c r="J188" t="n">
        <v>33.78889132934415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50.04906430077776</v>
      </c>
      <c r="G189" t="n">
        <v>37.46633136962974</v>
      </c>
      <c r="H189" t="n">
        <v>52.79264615973744</v>
      </c>
      <c r="I189" t="n">
        <v>47.93018332913013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46.00505483975883</v>
      </c>
      <c r="G190" t="n">
        <v>37.46672086955552</v>
      </c>
      <c r="H190" t="n">
        <v>54.31669178637615</v>
      </c>
      <c r="I190" t="n">
        <v>50.30203956121493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48.78283283407006</v>
      </c>
      <c r="G191" t="n">
        <v>38.919121030912</v>
      </c>
      <c r="H191" t="n">
        <v>53.28671531021241</v>
      </c>
      <c r="I191" t="n">
        <v>49.09512390464423</v>
      </c>
      <c r="J191" t="n">
        <v>37.30294463132778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50.64116562796359</v>
      </c>
      <c r="G192" t="n">
        <v>38.78978948466838</v>
      </c>
      <c r="H192" t="n">
        <v>54.50245963607743</v>
      </c>
      <c r="I192" t="n">
        <v>51.32875109221344</v>
      </c>
      <c r="J192" t="n">
        <v>38.45094890070217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56.23927775821942</v>
      </c>
      <c r="G193" t="n">
        <v>43.64263737721654</v>
      </c>
      <c r="H193" t="n">
        <v>58.89972318700987</v>
      </c>
      <c r="I193" t="n">
        <v>53.56316045209275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51.54767920177636</v>
      </c>
      <c r="G194" t="n">
        <v>39.17889550451825</v>
      </c>
      <c r="H194" t="n">
        <v>52.60489578852696</v>
      </c>
      <c r="I194" t="n">
        <v>53.84688102233037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48.94733705417409</v>
      </c>
      <c r="G195" t="n">
        <v>39.85739703982254</v>
      </c>
      <c r="H195" t="n">
        <v>51.25759364486193</v>
      </c>
      <c r="I195" t="n">
        <v>55.08302829252712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46.68609451937469</v>
      </c>
      <c r="G196" t="n">
        <v>40.47312688396443</v>
      </c>
      <c r="H196" t="n">
        <v>51.88223411604162</v>
      </c>
      <c r="I196" t="n">
        <v>57.73295068620086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42.73154509783237</v>
      </c>
      <c r="G197" t="n">
        <v>37.33524965265309</v>
      </c>
      <c r="H197" t="n">
        <v>46.11305514967954</v>
      </c>
      <c r="I197" t="n">
        <v>56.34430694166159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42.47499381508681</v>
      </c>
      <c r="G198" t="n">
        <v>35.45571442834734</v>
      </c>
      <c r="H198" t="n">
        <v>44.62127257264772</v>
      </c>
      <c r="I198" t="n">
        <v>54.83103505970759</v>
      </c>
      <c r="J198" t="n">
        <v>33.85233816928284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15.94598238299285</v>
      </c>
      <c r="F199" t="n">
        <v>42.21569081427792</v>
      </c>
      <c r="G199" t="n">
        <v>32.6940398472358</v>
      </c>
      <c r="H199" t="n">
        <v>46.92412068571146</v>
      </c>
      <c r="I199" t="n">
        <v>53.00340549933951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44.56961196545375</v>
      </c>
      <c r="G200" t="n">
        <v>32.09576736894504</v>
      </c>
      <c r="H200" t="n">
        <v>47.45697622171827</v>
      </c>
      <c r="I200" t="n">
        <v>54.08943386903682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17.56961842066271</v>
      </c>
      <c r="F201" t="n">
        <v>46.24154380767591</v>
      </c>
      <c r="G201" t="n">
        <v>34.84347113549038</v>
      </c>
      <c r="H201" t="n">
        <v>47.89364124030353</v>
      </c>
      <c r="I201" t="n">
        <v>55.13313929495349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17.42146891593508</v>
      </c>
      <c r="F202" t="n">
        <v>45.00861751826635</v>
      </c>
      <c r="G202" t="n">
        <v>35.95127828577234</v>
      </c>
      <c r="H202" t="n">
        <v>46.95840951708941</v>
      </c>
      <c r="I202" t="n">
        <v>51.51592905067379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41.82599187498446</v>
      </c>
      <c r="G203" t="n">
        <v>40.42880337919956</v>
      </c>
      <c r="H203" t="n">
        <v>42.90965401318536</v>
      </c>
      <c r="I203" t="n">
        <v>54.34624590602317</v>
      </c>
      <c r="J203" t="n">
        <v>31.03033266883386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42.28015577742619</v>
      </c>
      <c r="G204" t="n">
        <v>43.53255916694933</v>
      </c>
      <c r="H204" t="n">
        <v>43.43672886291516</v>
      </c>
      <c r="I204" t="n">
        <v>52.70653488181524</v>
      </c>
      <c r="J204" t="n">
        <v>29.23829901221375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41.67297404362665</v>
      </c>
      <c r="G205" t="n">
        <v>44.49880617681799</v>
      </c>
      <c r="H205" t="n">
        <v>41.44960028751085</v>
      </c>
      <c r="I205" t="n">
        <v>53.60861697253154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21.96105954383771</v>
      </c>
      <c r="F206" t="n">
        <v>42.83314012053825</v>
      </c>
      <c r="G206" t="n">
        <v>49.60688295861782</v>
      </c>
      <c r="H206" t="n">
        <v>43.13621246294923</v>
      </c>
      <c r="I206" t="n">
        <v>55.86850499963856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41.96851194523759</v>
      </c>
      <c r="G207" t="n">
        <v>56.66447127847027</v>
      </c>
      <c r="H207" t="n">
        <v>38.19337915490937</v>
      </c>
      <c r="I207" t="n">
        <v>54.51994344806283</v>
      </c>
      <c r="J207" t="n">
        <v>26.02411767783621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43.30410090392074</v>
      </c>
      <c r="G208" t="n">
        <v>55.53402174569511</v>
      </c>
      <c r="H208" t="n">
        <v>37.42015315393341</v>
      </c>
      <c r="I208" t="n">
        <v>54.75098383718833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27.11496323708429</v>
      </c>
      <c r="F209" t="n">
        <v>45.84345905200882</v>
      </c>
      <c r="G209" t="n">
        <v>54.55701002263942</v>
      </c>
      <c r="H209" t="n">
        <v>40.31710177498269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28.8645375512036</v>
      </c>
      <c r="F210" t="n">
        <v>45.86469055176146</v>
      </c>
      <c r="G210" t="n">
        <v>55.16650615638945</v>
      </c>
      <c r="H210" t="n">
        <v>44.1183932509015</v>
      </c>
      <c r="I210" t="n">
        <v>53.61058898656239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26.36552856096559</v>
      </c>
      <c r="F211" t="n">
        <v>55.35908546782533</v>
      </c>
      <c r="G211" t="n">
        <v>53.09397918173018</v>
      </c>
      <c r="H211" t="n">
        <v>46.78222601749042</v>
      </c>
      <c r="I211" t="n">
        <v>52.75648853391191</v>
      </c>
      <c r="J211" t="n">
        <v>32.66317245550931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52.10547599886672</v>
      </c>
      <c r="G212" t="n">
        <v>58.51294897803139</v>
      </c>
      <c r="H212" t="n">
        <v>49.82549751470311</v>
      </c>
      <c r="I212" t="n">
        <v>55.53083075958418</v>
      </c>
      <c r="J212" t="n">
        <v>36.87263665766503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51.32453873634431</v>
      </c>
      <c r="G213" t="n">
        <v>62.1371145938004</v>
      </c>
      <c r="H213" t="n">
        <v>54.03988872026928</v>
      </c>
      <c r="I213" t="n">
        <v>55.97397753216949</v>
      </c>
      <c r="J213" t="n">
        <v>40.0344138315907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51.2926561528763</v>
      </c>
      <c r="G214" t="n">
        <v>59.61259238849248</v>
      </c>
      <c r="H214" t="n">
        <v>54.16431957800732</v>
      </c>
      <c r="I214" t="n">
        <v>51.11329338491781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56.11772463018316</v>
      </c>
      <c r="G215" t="n">
        <v>60.53619994211923</v>
      </c>
      <c r="H215" t="n">
        <v>53.82731924050192</v>
      </c>
      <c r="I215" t="n">
        <v>53.57987350248947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56.94972780852719</v>
      </c>
      <c r="G216" t="n">
        <v>57.38671037144378</v>
      </c>
      <c r="H216" t="n">
        <v>52.60537349527392</v>
      </c>
      <c r="I216" t="n">
        <v>49.53143872159036</v>
      </c>
      <c r="J216" t="n">
        <v>37.21606660412768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32.67564733021733</v>
      </c>
      <c r="F217" t="n">
        <v>54.16081753772657</v>
      </c>
      <c r="G217" t="n">
        <v>58.38087257859475</v>
      </c>
      <c r="H217" t="n">
        <v>56.79218660536085</v>
      </c>
      <c r="I217" t="n">
        <v>48.8000941488536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56.89817591992647</v>
      </c>
      <c r="G218" t="n">
        <v>62.83969373700451</v>
      </c>
      <c r="H218" t="n">
        <v>57.76758013643128</v>
      </c>
      <c r="I218" t="n">
        <v>48.21630841147717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36.52729300711308</v>
      </c>
      <c r="F219" t="n">
        <v>58.06250307334406</v>
      </c>
      <c r="G219" t="n">
        <v>61.93906090422954</v>
      </c>
      <c r="H219" t="n">
        <v>60.82663846243386</v>
      </c>
      <c r="I219" t="n">
        <v>48.31875191450086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38.32884480400427</v>
      </c>
      <c r="F220" t="n">
        <v>62.47904249419318</v>
      </c>
      <c r="G220" t="n">
        <v>67.44033668873128</v>
      </c>
      <c r="H220" t="n">
        <v>64.577512421245</v>
      </c>
      <c r="I220" t="n">
        <v>51.81810348845914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41.25166928087456</v>
      </c>
      <c r="F221" t="n">
        <v>62.91760526041992</v>
      </c>
      <c r="G221" t="n">
        <v>68.1019547879806</v>
      </c>
      <c r="H221" t="n">
        <v>62.5012654398913</v>
      </c>
      <c r="I221" t="n">
        <v>50.56963774804779</v>
      </c>
      <c r="J221" t="n">
        <v>37.44972217978608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42.04719622232081</v>
      </c>
      <c r="F222" t="n">
        <v>61.76332951492795</v>
      </c>
      <c r="G222" t="n">
        <v>73.3051021353269</v>
      </c>
      <c r="H222" t="n">
        <v>63.34714912200936</v>
      </c>
      <c r="I222" t="n">
        <v>51.4270408781675</v>
      </c>
      <c r="J222" t="n">
        <v>37.75814678492186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65.39706645263628</v>
      </c>
      <c r="G223" t="n">
        <v>67.38131221132709</v>
      </c>
      <c r="H223" t="n">
        <v>66.69118558187613</v>
      </c>
      <c r="I223" t="n">
        <v>47.91952919166269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67.11703300000637</v>
      </c>
      <c r="G224" t="n">
        <v>71.286950116825</v>
      </c>
      <c r="H224" t="n">
        <v>70.06609557015943</v>
      </c>
      <c r="I224" t="n">
        <v>52.41961062181406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68.64711092089924</v>
      </c>
      <c r="G225" t="n">
        <v>67.4412449302101</v>
      </c>
      <c r="H225" t="n">
        <v>75.9832001016364</v>
      </c>
      <c r="I225" t="n">
        <v>53.45684392876624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41.0186462187905</v>
      </c>
      <c r="F226" t="n">
        <v>68.98266725716114</v>
      </c>
      <c r="G226" t="n">
        <v>71.7459304802049</v>
      </c>
      <c r="H226" t="n">
        <v>73.55597261086236</v>
      </c>
      <c r="I226" t="n">
        <v>52.67003631721001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68.84954453145436</v>
      </c>
      <c r="G227" t="n">
        <v>71.62025512226748</v>
      </c>
      <c r="H227" t="n">
        <v>73.13702475342612</v>
      </c>
      <c r="I227" t="n">
        <v>49.45846543284895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69.25028215114071</v>
      </c>
      <c r="G228" t="n">
        <v>69.00614116007691</v>
      </c>
      <c r="H228" t="n">
        <v>73.89961217883869</v>
      </c>
      <c r="I228" t="n">
        <v>48.34569087283758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70.15178874281349</v>
      </c>
      <c r="G229" t="n">
        <v>65.42004117815333</v>
      </c>
      <c r="H229" t="n">
        <v>75.32318036683279</v>
      </c>
      <c r="I229" t="n">
        <v>48.84290272287395</v>
      </c>
      <c r="J229" t="n">
        <v>49.04126190352143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63.83090412507617</v>
      </c>
      <c r="G230" t="n">
        <v>65.3830635896698</v>
      </c>
      <c r="H230" t="n">
        <v>69.98104217253834</v>
      </c>
      <c r="I230" t="n">
        <v>44.12173925278265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62.465566156767</v>
      </c>
      <c r="G231" t="n">
        <v>71.11353642508489</v>
      </c>
      <c r="H231" t="n">
        <v>76.31847270424605</v>
      </c>
      <c r="I231" t="n">
        <v>43.76231608024148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41.15820978209168</v>
      </c>
      <c r="F232" t="n">
        <v>64.94801516197006</v>
      </c>
      <c r="G232" t="n">
        <v>69.74171239973346</v>
      </c>
      <c r="H232" t="n">
        <v>80.58082985234716</v>
      </c>
      <c r="I232" t="n">
        <v>47.71286199027023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65.61832566912929</v>
      </c>
      <c r="G233" t="n">
        <v>74.85708744354869</v>
      </c>
      <c r="H233" t="n">
        <v>88.15283660685238</v>
      </c>
      <c r="I233" t="n">
        <v>49.43251182962906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39.93312183296796</v>
      </c>
      <c r="F234" t="n">
        <v>65.62050539041697</v>
      </c>
      <c r="G234" t="n">
        <v>75.06366640363318</v>
      </c>
      <c r="H234" t="n">
        <v>87.91882292377997</v>
      </c>
      <c r="I234" t="n">
        <v>49.95873984813777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36.46161653684916</v>
      </c>
      <c r="F235" t="n">
        <v>72.14468193348549</v>
      </c>
      <c r="G235" t="n">
        <v>71.32880112464497</v>
      </c>
      <c r="H235" t="n">
        <v>92.598209527666</v>
      </c>
      <c r="I235" t="n">
        <v>49.18883569207437</v>
      </c>
      <c r="J235" t="n">
        <v>53.69092138851919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34.43424632769923</v>
      </c>
      <c r="F236" t="n">
        <v>65.80808246214454</v>
      </c>
      <c r="G236" t="n">
        <v>67.37967245071157</v>
      </c>
      <c r="H236" t="n">
        <v>84.80607319545213</v>
      </c>
      <c r="I236" t="n">
        <v>49.25181321381045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66.95280307382833</v>
      </c>
      <c r="G237" t="n">
        <v>72.21015523207008</v>
      </c>
      <c r="H237" t="n">
        <v>84.85383246799493</v>
      </c>
      <c r="I237" t="n">
        <v>45.57036892554272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73.54526646947765</v>
      </c>
      <c r="G238" t="n">
        <v>71.69579452944545</v>
      </c>
      <c r="H238" t="n">
        <v>84.83564061122162</v>
      </c>
      <c r="I238" t="n">
        <v>46.65325454535905</v>
      </c>
      <c r="J238" t="n">
        <v>51.94243911526426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80.38979225421414</v>
      </c>
      <c r="H239" t="n">
        <v>91.54643026635434</v>
      </c>
      <c r="I239" t="n">
        <v>49.35133379047483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41.07610821278196</v>
      </c>
      <c r="F240" t="n">
        <v>75.3596337632132</v>
      </c>
      <c r="G240" t="n">
        <v>76.05913682382139</v>
      </c>
      <c r="H240" t="n">
        <v>87.14573469329466</v>
      </c>
      <c r="I240" t="n">
        <v>49.47643786034068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83.6920114749327</v>
      </c>
      <c r="G241" t="n">
        <v>85.66435474251817</v>
      </c>
      <c r="H241" t="n">
        <v>94.26396197526721</v>
      </c>
      <c r="I241" t="n">
        <v>51.42435605343905</v>
      </c>
      <c r="J241" t="n">
        <v>56.07602233562721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83.12746480148463</v>
      </c>
      <c r="G242" t="n">
        <v>84.24239453798977</v>
      </c>
      <c r="H242" t="n">
        <v>94.6258412413993</v>
      </c>
      <c r="I242" t="n">
        <v>51.50279928531911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86.91255484998635</v>
      </c>
      <c r="G243" t="n">
        <v>88.08121300286287</v>
      </c>
      <c r="H243" t="n">
        <v>96.14426614464584</v>
      </c>
      <c r="I243" t="n">
        <v>53.05774753690709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99.06224916621724</v>
      </c>
      <c r="G244" t="n">
        <v>93.86301383081602</v>
      </c>
      <c r="H244" t="n">
        <v>97.21708967234204</v>
      </c>
      <c r="I244" t="n">
        <v>57.02935113441212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93.34762833704599</v>
      </c>
      <c r="H245" t="n">
        <v>94.1889230888447</v>
      </c>
      <c r="I245" t="n">
        <v>56.2628245401735</v>
      </c>
      <c r="J245" t="n">
        <v>58.71858174241324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47.03127830814151</v>
      </c>
      <c r="F246" t="n">
        <v>89.59118202076442</v>
      </c>
      <c r="G246" t="n">
        <v>89.38030707419418</v>
      </c>
      <c r="H246" t="n">
        <v>101.649434057326</v>
      </c>
      <c r="I246" t="n">
        <v>57.17194271342549</v>
      </c>
      <c r="J246" t="n">
        <v>61.05647811362103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87.69055483394675</v>
      </c>
      <c r="G247" t="n">
        <v>92.31371160226225</v>
      </c>
      <c r="H247" t="n">
        <v>99.49724610482953</v>
      </c>
      <c r="I247" t="n">
        <v>59.4812313743019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87.10942189557937</v>
      </c>
      <c r="G248" t="n">
        <v>92.36983647780805</v>
      </c>
      <c r="H248" t="n">
        <v>99.36546972509797</v>
      </c>
      <c r="I248" t="n">
        <v>59.75381792147636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47.36826814042643</v>
      </c>
      <c r="F249" t="n">
        <v>86.6806059935946</v>
      </c>
      <c r="G249" t="n">
        <v>86.90646541506568</v>
      </c>
      <c r="H249" t="n">
        <v>101.8076048710117</v>
      </c>
      <c r="I249" t="n">
        <v>56.5284516257083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85.32894758983593</v>
      </c>
      <c r="G250" t="n">
        <v>81.43590878254771</v>
      </c>
      <c r="H250" t="n">
        <v>95.94363574565763</v>
      </c>
      <c r="I250" t="n">
        <v>49.47249693102336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86.9855031373549</v>
      </c>
      <c r="G251" t="n">
        <v>84.00877701314238</v>
      </c>
      <c r="H251" t="n">
        <v>96.12921578933079</v>
      </c>
      <c r="I251" t="n">
        <v>50.19477772129104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91.33831402813929</v>
      </c>
      <c r="G252" t="n">
        <v>87.79663145087623</v>
      </c>
      <c r="H252" t="n">
        <v>97.14880992844151</v>
      </c>
      <c r="I252" t="n">
        <v>61.95713480328793</v>
      </c>
      <c r="J252" t="n">
        <v>60.96687215815082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92.23535647723828</v>
      </c>
      <c r="G253" t="n">
        <v>88.64303551071234</v>
      </c>
      <c r="H253" t="n">
        <v>96.19474834377321</v>
      </c>
      <c r="I253" t="n">
        <v>68.99039937025233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94.33525015271429</v>
      </c>
      <c r="G254" t="n">
        <v>94.46168046854402</v>
      </c>
      <c r="H254" t="n">
        <v>93.63422583937302</v>
      </c>
      <c r="I254" t="n">
        <v>69.16683515329811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44.03501033634421</v>
      </c>
      <c r="F255" t="n">
        <v>92.56120011589064</v>
      </c>
      <c r="G255" t="n">
        <v>95.01697577453237</v>
      </c>
      <c r="H255" t="n">
        <v>90.68699726727631</v>
      </c>
      <c r="I255" t="n">
        <v>66.07062396090816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88.95005249348293</v>
      </c>
      <c r="G256" t="n">
        <v>94.34514873389008</v>
      </c>
      <c r="H256" t="n">
        <v>87.21360588700399</v>
      </c>
      <c r="I256" t="n">
        <v>65.80108733572855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95.79901600898523</v>
      </c>
      <c r="G257" t="n">
        <v>92.8676421156654</v>
      </c>
      <c r="H257" t="n">
        <v>95.14463860977276</v>
      </c>
      <c r="I257" t="n">
        <v>74.82033002513806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42.10540188437876</v>
      </c>
      <c r="F258" t="n">
        <v>91.28925680083084</v>
      </c>
      <c r="G258" t="n">
        <v>84.59051352043923</v>
      </c>
      <c r="H258" t="n">
        <v>91.55891141239154</v>
      </c>
      <c r="I258" t="n">
        <v>66.78343960757709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44.32036031981923</v>
      </c>
      <c r="F259" t="n">
        <v>93.92213116010517</v>
      </c>
      <c r="G259" t="n">
        <v>88.94776312622763</v>
      </c>
      <c r="H259" t="n">
        <v>93.35987749843184</v>
      </c>
      <c r="I259" t="n">
        <v>69.08620071703476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98.61529693654592</v>
      </c>
      <c r="G260" t="n">
        <v>89.39207251397512</v>
      </c>
      <c r="H260" t="n">
        <v>99.25039585859675</v>
      </c>
      <c r="I260" t="n">
        <v>68.12605280099847</v>
      </c>
      <c r="J260" t="n">
        <v>61.47981840297334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111.1927596123514</v>
      </c>
      <c r="G261" t="n">
        <v>94.88612716973108</v>
      </c>
      <c r="H261" t="n">
        <v>103.3102360106424</v>
      </c>
      <c r="I261" t="n">
        <v>81.07263435966989</v>
      </c>
      <c r="J261" t="n">
        <v>64.9346422328986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102.3872648441363</v>
      </c>
      <c r="G262" t="n">
        <v>94.90089128120376</v>
      </c>
      <c r="H262" t="n">
        <v>95.56886017540387</v>
      </c>
      <c r="I262" t="n">
        <v>77.02984555671564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97.72340785948931</v>
      </c>
      <c r="G263" t="n">
        <v>91.34904556687266</v>
      </c>
      <c r="H263" t="n">
        <v>97.71487591203115</v>
      </c>
      <c r="I263" t="n">
        <v>76.24438216851748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95.33097833121799</v>
      </c>
      <c r="G264" t="n">
        <v>95.81825638218466</v>
      </c>
      <c r="H264" t="n">
        <v>100.5171678197699</v>
      </c>
      <c r="I264" t="n">
        <v>73.20160318502373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69.12188020979895</v>
      </c>
      <c r="F265" t="n">
        <v>98.90630497196477</v>
      </c>
      <c r="G265" t="n">
        <v>111.609744438079</v>
      </c>
      <c r="H265" t="n">
        <v>109.3515441300832</v>
      </c>
      <c r="I265" t="n">
        <v>79.02995641063193</v>
      </c>
      <c r="J265" t="n">
        <v>74.61332347198761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110.8869952728148</v>
      </c>
      <c r="G266" t="n">
        <v>126.77914058798</v>
      </c>
      <c r="H266" t="n">
        <v>112.6377602476016</v>
      </c>
      <c r="I266" t="n">
        <v>83.23738163570434</v>
      </c>
      <c r="J266" t="n">
        <v>81.61652286094802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116.2887030985977</v>
      </c>
      <c r="G267" t="n">
        <v>142.4283318716929</v>
      </c>
      <c r="H267" t="n">
        <v>113.6932212040696</v>
      </c>
      <c r="I267" t="n">
        <v>89.37953840309167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89.42951918200973</v>
      </c>
      <c r="F268" t="n">
        <v>121.8965278324637</v>
      </c>
      <c r="G268" t="n">
        <v>149.5274468075855</v>
      </c>
      <c r="H268" t="n">
        <v>110.9466901320084</v>
      </c>
      <c r="I268" t="n">
        <v>95.24886499505101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96.07941684109862</v>
      </c>
      <c r="F269" t="n">
        <v>121.6688035160547</v>
      </c>
      <c r="G269" t="n">
        <v>155.1280493058989</v>
      </c>
      <c r="H269" t="n">
        <v>107.886518854815</v>
      </c>
      <c r="I269" t="n">
        <v>99.8690934140469</v>
      </c>
      <c r="J269" t="n">
        <v>84.93180121945751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121.2000732491474</v>
      </c>
      <c r="G270" t="n">
        <v>142.0003764155265</v>
      </c>
      <c r="H270" t="n">
        <v>101.3740551163722</v>
      </c>
      <c r="I270" t="n">
        <v>95.77146577210898</v>
      </c>
      <c r="J270" t="n">
        <v>78.73936831658214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113.8484455631776</v>
      </c>
      <c r="G271" t="n">
        <v>138.2690363318855</v>
      </c>
      <c r="H271" t="n">
        <v>97.27630753508438</v>
      </c>
      <c r="I271" t="n">
        <v>89.56072158844195</v>
      </c>
      <c r="J271" t="n">
        <v>77.0533515283262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126.5889662483127</v>
      </c>
      <c r="G272" t="n">
        <v>140.7497010840739</v>
      </c>
      <c r="H272" t="n">
        <v>104.3727338946289</v>
      </c>
      <c r="I272" t="n">
        <v>91.80048212433462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132.2677826403109</v>
      </c>
      <c r="G273" t="n">
        <v>153.6310428129675</v>
      </c>
      <c r="H273" t="n">
        <v>104.820358024568</v>
      </c>
      <c r="I273" t="n">
        <v>97.54071884581805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136.7403931440938</v>
      </c>
      <c r="G274" t="n">
        <v>159.6882103173977</v>
      </c>
      <c r="H274" t="n">
        <v>111.2075003794175</v>
      </c>
      <c r="I274" t="n">
        <v>104.8852484120495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108.6922893399249</v>
      </c>
      <c r="F275" t="n">
        <v>138.1957655581759</v>
      </c>
      <c r="G275" t="n">
        <v>156.4369847493246</v>
      </c>
      <c r="H275" t="n">
        <v>111.2916165503728</v>
      </c>
      <c r="I275" t="n">
        <v>104.2976302430386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127.6524809854208</v>
      </c>
      <c r="G276" t="n">
        <v>157.8416350742633</v>
      </c>
      <c r="H276" t="n">
        <v>111.5970797490072</v>
      </c>
      <c r="I276" t="n">
        <v>105.3250233780804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124.0196091840004</v>
      </c>
      <c r="G277" t="n">
        <v>157.0483540201554</v>
      </c>
      <c r="H277" t="n">
        <v>115.2879717259484</v>
      </c>
      <c r="I277" t="n">
        <v>103.529745633527</v>
      </c>
      <c r="J277" t="n">
        <v>90.56996469451562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120.3537843493171</v>
      </c>
      <c r="G278" t="n">
        <v>147.6422109829024</v>
      </c>
      <c r="H278" t="n">
        <v>110.5779748072112</v>
      </c>
      <c r="I278" t="n">
        <v>100.159433204772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124.9147511916617</v>
      </c>
      <c r="G279" t="n">
        <v>145.0315222124484</v>
      </c>
      <c r="H279" t="n">
        <v>109.1273169957002</v>
      </c>
      <c r="I279" t="n">
        <v>99.47115817748941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125.660082493269</v>
      </c>
      <c r="G280" t="n">
        <v>140.842084307968</v>
      </c>
      <c r="H280" t="n">
        <v>110.2736599336789</v>
      </c>
      <c r="I280" t="n">
        <v>97.25638468009411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123.6322058378792</v>
      </c>
      <c r="G281" t="n">
        <v>142.0316918465458</v>
      </c>
      <c r="H281" t="n">
        <v>110.4971951125797</v>
      </c>
      <c r="I281" t="n">
        <v>96.81285496777301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120.5356871405176</v>
      </c>
      <c r="G282" t="n">
        <v>135.3483850398187</v>
      </c>
      <c r="H282" t="n">
        <v>107.5589843845371</v>
      </c>
      <c r="I282" t="n">
        <v>85.86341044363994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94.51377934692844</v>
      </c>
      <c r="F283" t="n">
        <v>114.8936672085528</v>
      </c>
      <c r="G283" t="n">
        <v>125.2842304608063</v>
      </c>
      <c r="H283" t="n">
        <v>105.0336609298869</v>
      </c>
      <c r="I283" t="n">
        <v>82.55957030329608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115.3389157239514</v>
      </c>
      <c r="G284" t="n">
        <v>125.5952423257954</v>
      </c>
      <c r="H284" t="n">
        <v>106.6330071949905</v>
      </c>
      <c r="I284" t="n">
        <v>83.82380801426356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104.1847413714734</v>
      </c>
      <c r="F285" t="n">
        <v>124.4674326940102</v>
      </c>
      <c r="G285" t="n">
        <v>131.861788274412</v>
      </c>
      <c r="H285" t="n">
        <v>104.966034226894</v>
      </c>
      <c r="I285" t="n">
        <v>88.87209046177662</v>
      </c>
      <c r="J285" t="n">
        <v>86.62355756686229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131.3969329347906</v>
      </c>
      <c r="G286" t="n">
        <v>145.7646969035766</v>
      </c>
      <c r="H286" t="n">
        <v>114.5473838835441</v>
      </c>
      <c r="I286" t="n">
        <v>95.54521566067409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130.742564117924</v>
      </c>
      <c r="G287" t="n">
        <v>146.9255373770048</v>
      </c>
      <c r="H287" t="n">
        <v>118.3679068378853</v>
      </c>
      <c r="I287" t="n">
        <v>97.38268474052418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128.9281081597807</v>
      </c>
      <c r="G288" t="n">
        <v>148.5489086850748</v>
      </c>
      <c r="H288" t="n">
        <v>112.7714113112403</v>
      </c>
      <c r="I288" t="n">
        <v>89.47685027990602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127.5451031996111</v>
      </c>
      <c r="G289" t="n">
        <v>146.2868870357323</v>
      </c>
      <c r="H289" t="n">
        <v>111.1934723092971</v>
      </c>
      <c r="I289" t="n">
        <v>87.72048589157831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126.8336597540015</v>
      </c>
      <c r="G290" t="n">
        <v>148.3787757927573</v>
      </c>
      <c r="H290" t="n">
        <v>110.9700727441981</v>
      </c>
      <c r="I290" t="n">
        <v>88.84540142546319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121.0962402829204</v>
      </c>
      <c r="G291" t="n">
        <v>143.5719545959452</v>
      </c>
      <c r="H291" t="n">
        <v>106.9061964717707</v>
      </c>
      <c r="I291" t="n">
        <v>83.05347462546986</v>
      </c>
      <c r="J291" t="n">
        <v>83.53294805112894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101.4505561532806</v>
      </c>
      <c r="G292" t="n">
        <v>127.3121512798492</v>
      </c>
      <c r="H292" t="n">
        <v>95.19570571416006</v>
      </c>
      <c r="I292" t="n">
        <v>73.70665523046598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106.5022774503629</v>
      </c>
      <c r="G293" t="n">
        <v>136.1436666694323</v>
      </c>
      <c r="H293" t="n">
        <v>92.77073528391048</v>
      </c>
      <c r="I293" t="n">
        <v>78.84859162222932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91.34368477133738</v>
      </c>
      <c r="F294" t="n">
        <v>98.75277046609487</v>
      </c>
      <c r="G294" t="n">
        <v>120.2254302911647</v>
      </c>
      <c r="H294" t="n">
        <v>84.946166919378</v>
      </c>
      <c r="I294" t="n">
        <v>71.4021019051966</v>
      </c>
      <c r="J294" t="n">
        <v>64.95813012615321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101.9566851514945</v>
      </c>
      <c r="G295" t="n">
        <v>120.0907931368337</v>
      </c>
      <c r="H295" t="n">
        <v>83.31757285048431</v>
      </c>
      <c r="I295" t="n">
        <v>73.23525462921681</v>
      </c>
      <c r="J295" t="n">
        <v>63.65836224080486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100.6608116493107</v>
      </c>
      <c r="G296" t="n">
        <v>113.8443464973104</v>
      </c>
      <c r="H296" t="n">
        <v>80.57315029618886</v>
      </c>
      <c r="I296" t="n">
        <v>73.82091965212271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101.279230615329</v>
      </c>
      <c r="G297" t="n">
        <v>117.4241029688743</v>
      </c>
      <c r="H297" t="n">
        <v>79.38882603765715</v>
      </c>
      <c r="I297" t="n">
        <v>77.47286687817802</v>
      </c>
      <c r="J297" t="n">
        <v>64.58650466751439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110.6337567649762</v>
      </c>
      <c r="G298" t="n">
        <v>129.2066571406719</v>
      </c>
      <c r="H298" t="n">
        <v>86.96648126227838</v>
      </c>
      <c r="I298" t="n">
        <v>76.86750979554003</v>
      </c>
      <c r="J298" t="n">
        <v>70.5847000937088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110.3468688385343</v>
      </c>
      <c r="G299" t="n">
        <v>130.4084850868436</v>
      </c>
      <c r="H299" t="n">
        <v>88.71291889838079</v>
      </c>
      <c r="I299" t="n">
        <v>79.95689285854883</v>
      </c>
      <c r="J299" t="n">
        <v>72.51769430480199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92.30862730238857</v>
      </c>
      <c r="F300" t="n">
        <v>113.4049584969667</v>
      </c>
      <c r="G300" t="n">
        <v>130.9423438285839</v>
      </c>
      <c r="H300" t="n">
        <v>90.91878335958366</v>
      </c>
      <c r="I300" t="n">
        <v>82.38731047758496</v>
      </c>
      <c r="J300" t="n">
        <v>66.65742600240412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109.3188161879155</v>
      </c>
      <c r="G301" t="n">
        <v>125.488898888375</v>
      </c>
      <c r="H301" t="n">
        <v>90.86952528021229</v>
      </c>
      <c r="I301" t="n">
        <v>80.22472297981749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81.52984941886238</v>
      </c>
      <c r="F302" t="n">
        <v>110.8216229180218</v>
      </c>
      <c r="G302" t="n">
        <v>129.3138032962782</v>
      </c>
      <c r="H302" t="n">
        <v>96.18171263264163</v>
      </c>
      <c r="I302" t="n">
        <v>83.41761734152402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119.2323633646143</v>
      </c>
      <c r="G303" t="n">
        <v>127.6326255607916</v>
      </c>
      <c r="H303" t="n">
        <v>101.0879958121318</v>
      </c>
      <c r="I303" t="n">
        <v>85.71424575555908</v>
      </c>
      <c r="J303" t="n">
        <v>73.49848512571577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119.8027197640982</v>
      </c>
      <c r="G304" t="n">
        <v>137.3826080685045</v>
      </c>
      <c r="H304" t="n">
        <v>101.2690932761601</v>
      </c>
      <c r="I304" t="n">
        <v>88.431192776599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83.89696324060529</v>
      </c>
      <c r="F305" t="n">
        <v>124.1446961623394</v>
      </c>
      <c r="G305" t="n">
        <v>136.5525875644324</v>
      </c>
      <c r="H305" t="n">
        <v>108.2680916763123</v>
      </c>
      <c r="I305" t="n">
        <v>90.40194058862303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126.4653002261823</v>
      </c>
      <c r="G306" t="n">
        <v>132.7918321240659</v>
      </c>
      <c r="H306" t="n">
        <v>109.9830057946336</v>
      </c>
      <c r="I306" t="n">
        <v>84.48930010753386</v>
      </c>
      <c r="J306" t="n">
        <v>76.09124398877879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130.8076041428265</v>
      </c>
      <c r="G307" t="n">
        <v>132.2919837746333</v>
      </c>
      <c r="H307" t="n">
        <v>112.2333167193733</v>
      </c>
      <c r="I307" t="n">
        <v>87.95136119576551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131.0953834414346</v>
      </c>
      <c r="G308" t="n">
        <v>139.4424615458595</v>
      </c>
      <c r="H308" t="n">
        <v>119.4331697453866</v>
      </c>
      <c r="I308" t="n">
        <v>88.59685693287807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126.6517958811598</v>
      </c>
      <c r="G309" t="n">
        <v>138.0917060273562</v>
      </c>
      <c r="H309" t="n">
        <v>118.1156673629187</v>
      </c>
      <c r="I309" t="n">
        <v>91.47235367748523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130.6818608136059</v>
      </c>
      <c r="G310" t="n">
        <v>143.9417884449518</v>
      </c>
      <c r="H310" t="n">
        <v>115.3709375010699</v>
      </c>
      <c r="I310" t="n">
        <v>90.85610398661387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129.5481722281753</v>
      </c>
      <c r="G311" t="n">
        <v>136.7747566767111</v>
      </c>
      <c r="H311" t="n">
        <v>113.5751377497614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120.521493893512</v>
      </c>
      <c r="G312" t="n">
        <v>132.7515541310115</v>
      </c>
      <c r="H312" t="n">
        <v>109.9830417649817</v>
      </c>
      <c r="I312" t="n">
        <v>90.86885239462691</v>
      </c>
      <c r="J312" t="n">
        <v>71.91210501902701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119.2567766769236</v>
      </c>
      <c r="G313" t="n">
        <v>137.4607005296715</v>
      </c>
      <c r="H313" t="n">
        <v>111.1345418237908</v>
      </c>
      <c r="I313" t="n">
        <v>94.0668560928823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112.9589965174694</v>
      </c>
      <c r="G314" t="n">
        <v>135.7798254329895</v>
      </c>
      <c r="H314" t="n">
        <v>107.1986718664704</v>
      </c>
      <c r="I314" t="n">
        <v>90.76798451577682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111.0235406837587</v>
      </c>
      <c r="G315" t="n">
        <v>132.202318023835</v>
      </c>
      <c r="H315" t="n">
        <v>104.0494226523751</v>
      </c>
      <c r="I315" t="n">
        <v>83.55032986311322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113.1958866208522</v>
      </c>
      <c r="G316" t="n">
        <v>137.8184869302299</v>
      </c>
      <c r="H316" t="n">
        <v>99.03615527950774</v>
      </c>
      <c r="I316" t="n">
        <v>82.37895123096072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86.16723526683172</v>
      </c>
      <c r="F317" t="n">
        <v>108.4584122728332</v>
      </c>
      <c r="G317" t="n">
        <v>133.622179013341</v>
      </c>
      <c r="H317" t="n">
        <v>104.1393579449026</v>
      </c>
      <c r="I317" t="n">
        <v>83.99855027574148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111.8764766239442</v>
      </c>
      <c r="G318" t="n">
        <v>136.9558628422375</v>
      </c>
      <c r="H318" t="n">
        <v>110.071618716868</v>
      </c>
      <c r="I318" t="n">
        <v>84.40694476232945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112.1249135371206</v>
      </c>
      <c r="G319" t="n">
        <v>138.8371756792671</v>
      </c>
      <c r="H319" t="n">
        <v>118.9469504354291</v>
      </c>
      <c r="I319" t="n">
        <v>84.49619757640174</v>
      </c>
      <c r="J319" t="n">
        <v>74.61922291595519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92.76023633330131</v>
      </c>
      <c r="F320" t="n">
        <v>111.302712823922</v>
      </c>
      <c r="G320" t="n">
        <v>138.4169547181726</v>
      </c>
      <c r="H320" t="n">
        <v>116.3585598973062</v>
      </c>
      <c r="I320" t="n">
        <v>85.17565791129414</v>
      </c>
      <c r="J320" t="n">
        <v>78.79157711154005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91.59711052738142</v>
      </c>
      <c r="F321" t="n">
        <v>111.7621828629913</v>
      </c>
      <c r="G321" t="n">
        <v>143.9237970588301</v>
      </c>
      <c r="H321" t="n">
        <v>124.5735066581176</v>
      </c>
      <c r="I321" t="n">
        <v>85.37198331788385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113.0386855882786</v>
      </c>
      <c r="G322" t="n">
        <v>134.0643330650715</v>
      </c>
      <c r="H322" t="n">
        <v>121.2546716690216</v>
      </c>
      <c r="I322" t="n">
        <v>86.24811305129991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94.12075186303181</v>
      </c>
      <c r="F323" t="n">
        <v>112.3884980369993</v>
      </c>
      <c r="G323" t="n">
        <v>140.2180937607493</v>
      </c>
      <c r="H323" t="n">
        <v>124.8183864138811</v>
      </c>
      <c r="I323" t="n">
        <v>85.69006456061526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120.635775862069</v>
      </c>
      <c r="G324" t="n">
        <v>136.5469443373136</v>
      </c>
      <c r="H324" t="n">
        <v>120.6951437121083</v>
      </c>
      <c r="I324" t="n">
        <v>87.09492621428264</v>
      </c>
      <c r="J324" t="n">
        <v>88.81777315763222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115.3363188805867</v>
      </c>
      <c r="G325" t="n">
        <v>129.7257762611323</v>
      </c>
      <c r="H325" t="n">
        <v>115.5774023066229</v>
      </c>
      <c r="I325" t="n">
        <v>84.0524542679171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113.6497682053422</v>
      </c>
      <c r="G326" t="n">
        <v>121.0894351264845</v>
      </c>
      <c r="H326" t="n">
        <v>112.5077924305944</v>
      </c>
      <c r="I326" t="n">
        <v>77.92137856758212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115.7308986193147</v>
      </c>
      <c r="G327" t="n">
        <v>119.8376180415591</v>
      </c>
      <c r="H327" t="n">
        <v>114.9502213915167</v>
      </c>
      <c r="I327" t="n">
        <v>81.27212857895887</v>
      </c>
      <c r="J327" t="n">
        <v>80.33219075985647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104.8068231451954</v>
      </c>
      <c r="G328" t="n">
        <v>108.5491021180265</v>
      </c>
      <c r="H328" t="n">
        <v>107.9882601755663</v>
      </c>
      <c r="I328" t="n">
        <v>74.87880416235619</v>
      </c>
      <c r="J328" t="n">
        <v>75.87006565155698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104.8944218767753</v>
      </c>
      <c r="G329" t="n">
        <v>109.7461231817507</v>
      </c>
      <c r="H329" t="n">
        <v>109.2875914260356</v>
      </c>
      <c r="I329" t="n">
        <v>72.42592306215114</v>
      </c>
      <c r="J329" t="n">
        <v>78.24223337732971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101.7487958538679</v>
      </c>
      <c r="G330" t="n">
        <v>107.3680854151875</v>
      </c>
      <c r="H330" t="n">
        <v>105.7009693841695</v>
      </c>
      <c r="I330" t="n">
        <v>73.56435099378524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103.4121866999822</v>
      </c>
      <c r="G331" t="n">
        <v>107.3709797589302</v>
      </c>
      <c r="H331" t="n">
        <v>108.5734008745503</v>
      </c>
      <c r="I331" t="n">
        <v>77.63147072980728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112.1382440948605</v>
      </c>
      <c r="G332" t="n">
        <v>111.8308020809721</v>
      </c>
      <c r="H332" t="n">
        <v>114.3796981771358</v>
      </c>
      <c r="I332" t="n">
        <v>78.76671730343539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116.4915798400726</v>
      </c>
      <c r="G333" t="n">
        <v>112.0530054077789</v>
      </c>
      <c r="H333" t="n">
        <v>111.0477138237873</v>
      </c>
      <c r="I333" t="n">
        <v>76.34207192600167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114.1737327794664</v>
      </c>
      <c r="G334" t="n">
        <v>111.7083098214524</v>
      </c>
      <c r="H334" t="n">
        <v>114.6563727443342</v>
      </c>
      <c r="I334" t="n">
        <v>75.94849717917317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123.2759091906932</v>
      </c>
      <c r="G335" t="n">
        <v>114.7471343046675</v>
      </c>
      <c r="H335" t="n">
        <v>117.2077731215544</v>
      </c>
      <c r="I335" t="n">
        <v>75.82028769355556</v>
      </c>
      <c r="J335" t="n">
        <v>85.26743627640461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128.6910715230535</v>
      </c>
      <c r="G336" t="n">
        <v>115.5791303883157</v>
      </c>
      <c r="H336" t="n">
        <v>115.2486291102501</v>
      </c>
      <c r="I336" t="n">
        <v>74.39758655288675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127.7462895206443</v>
      </c>
      <c r="G337" t="n">
        <v>117.908682726734</v>
      </c>
      <c r="H337" t="n">
        <v>119.9922935663196</v>
      </c>
      <c r="I337" t="n">
        <v>79.48195087442629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126.8828445218087</v>
      </c>
      <c r="G338" t="n">
        <v>117.3208249641059</v>
      </c>
      <c r="H338" t="n">
        <v>120.2989649895297</v>
      </c>
      <c r="I338" t="n">
        <v>79.24697979340327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120.8963219216237</v>
      </c>
      <c r="G339" t="n">
        <v>110.451176241535</v>
      </c>
      <c r="H339" t="n">
        <v>115.3491380323213</v>
      </c>
      <c r="I339" t="n">
        <v>73.19312665078957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117.2722972998387</v>
      </c>
      <c r="G340" t="n">
        <v>106.8384649946156</v>
      </c>
      <c r="H340" t="n">
        <v>114.6270020095073</v>
      </c>
      <c r="I340" t="n">
        <v>71.87073330053961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118.5467902840176</v>
      </c>
      <c r="G341" t="n">
        <v>108.0453517916275</v>
      </c>
      <c r="H341" t="n">
        <v>115.2577794229115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116.3440880579825</v>
      </c>
      <c r="G342" t="n">
        <v>104.0191861907337</v>
      </c>
      <c r="H342" t="n">
        <v>114.570638314612</v>
      </c>
      <c r="I342" t="n">
        <v>69.4902047234805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83.84748434810257</v>
      </c>
      <c r="F343" t="n">
        <v>121.5129070605824</v>
      </c>
      <c r="G343" t="n">
        <v>102.0037970150752</v>
      </c>
      <c r="H343" t="n">
        <v>113.1690049483848</v>
      </c>
      <c r="I343" t="n">
        <v>67.28664118426806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130.4714434940886</v>
      </c>
      <c r="G344" t="n">
        <v>113.5171917070235</v>
      </c>
      <c r="H344" t="n">
        <v>132.5783587595468</v>
      </c>
      <c r="I344" t="n">
        <v>80.4386314816536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97.37855091325667</v>
      </c>
      <c r="G345" t="n">
        <v>86.81817030460462</v>
      </c>
      <c r="H345" t="n">
        <v>95.73584902805112</v>
      </c>
      <c r="I345" t="n">
        <v>48.95127681997788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106.522871517092</v>
      </c>
      <c r="G346" t="n">
        <v>93.64176831788227</v>
      </c>
      <c r="H346" t="n">
        <v>102.016767262911</v>
      </c>
      <c r="I346" t="n">
        <v>56.24618268044694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110.8100099548305</v>
      </c>
      <c r="G347" t="n">
        <v>96.61549821701483</v>
      </c>
      <c r="H347" t="n">
        <v>107.2004481789317</v>
      </c>
      <c r="I347" t="n">
        <v>61.46492838430446</v>
      </c>
      <c r="J347" t="n">
        <v>78.38604138035721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109.5814911299228</v>
      </c>
      <c r="G348" t="n">
        <v>97.66528458403354</v>
      </c>
      <c r="H348" t="n">
        <v>111.4471056600965</v>
      </c>
      <c r="I348" t="n">
        <v>71.62717366319902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110.4867711132335</v>
      </c>
      <c r="G349" t="n">
        <v>98.33049080605971</v>
      </c>
      <c r="H349" t="n">
        <v>113.3634297061795</v>
      </c>
      <c r="I349" t="n">
        <v>70.96464023143723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112.5454734785811</v>
      </c>
      <c r="G350" t="n">
        <v>101.9666457847093</v>
      </c>
      <c r="H350" t="n">
        <v>118.4705154624653</v>
      </c>
      <c r="I350" t="n">
        <v>85.06641640196362</v>
      </c>
      <c r="J350" t="n">
        <v>90.71784207378106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128.3742641247248</v>
      </c>
      <c r="G351" t="n">
        <v>102.2403130166256</v>
      </c>
      <c r="H351" t="n">
        <v>120.0933343352552</v>
      </c>
      <c r="I351" t="n">
        <v>87.90195114839554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82.15378310850814</v>
      </c>
      <c r="F352" t="n">
        <v>127.4573173656328</v>
      </c>
      <c r="G352" t="n">
        <v>103.9495656681246</v>
      </c>
      <c r="H352" t="n">
        <v>119.1046175725397</v>
      </c>
      <c r="I352" t="n">
        <v>87.3378820911221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128.2004147587659</v>
      </c>
      <c r="G353" t="n">
        <v>106.9189834522388</v>
      </c>
      <c r="H353" t="n">
        <v>118.7802918088145</v>
      </c>
      <c r="I353" t="n">
        <v>85.71847111073747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131.0960857079579</v>
      </c>
      <c r="G354" t="n">
        <v>105.6381475857616</v>
      </c>
      <c r="H354" t="n">
        <v>117.8660396080141</v>
      </c>
      <c r="I354" t="n">
        <v>88.10655267851139</v>
      </c>
      <c r="J354" t="n">
        <v>98.67393950991294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123.0118314741173</v>
      </c>
      <c r="G355" t="n">
        <v>98.96737786965166</v>
      </c>
      <c r="H355" t="n">
        <v>111.3027518964078</v>
      </c>
      <c r="I355" t="n">
        <v>84.96713913474368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128.0078301560603</v>
      </c>
      <c r="G356" t="n">
        <v>103.4074308444901</v>
      </c>
      <c r="H356" t="n">
        <v>103.0934729725357</v>
      </c>
      <c r="I356" t="n">
        <v>82.50245668647405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127.0635975907255</v>
      </c>
      <c r="G357" t="n">
        <v>100.023176793153</v>
      </c>
      <c r="H357" t="n">
        <v>103.4760414990178</v>
      </c>
      <c r="I357" t="n">
        <v>83.1966573611012</v>
      </c>
      <c r="J357" t="n">
        <v>87.52046913853783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122.6695971393666</v>
      </c>
      <c r="G358" t="n">
        <v>96.27005086817174</v>
      </c>
      <c r="H358" t="n">
        <v>101.9407355765821</v>
      </c>
      <c r="I358" t="n">
        <v>82.42039030310772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67.96531892594813</v>
      </c>
      <c r="F359" t="n">
        <v>120.6259953529524</v>
      </c>
      <c r="G359" t="n">
        <v>93.88669454259133</v>
      </c>
      <c r="H359" t="n">
        <v>101.2623307124348</v>
      </c>
      <c r="I359" t="n">
        <v>79.76470330643788</v>
      </c>
      <c r="J359" t="n">
        <v>90.41503788546189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69.17838614783081</v>
      </c>
      <c r="F360" t="n">
        <v>120.3909308152178</v>
      </c>
      <c r="G360" t="n">
        <v>91.16850950413786</v>
      </c>
      <c r="H360" t="n">
        <v>101.59272644024</v>
      </c>
      <c r="I360" t="n">
        <v>77.75716471392309</v>
      </c>
      <c r="J360" t="n">
        <v>86.73198010066348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119.9278472354898</v>
      </c>
      <c r="G361" t="n">
        <v>90.87779839587253</v>
      </c>
      <c r="H361" t="n">
        <v>108.832547333899</v>
      </c>
      <c r="I361" t="n">
        <v>77.81650539666498</v>
      </c>
      <c r="J361" t="n">
        <v>89.54248183241047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122.8490001964784</v>
      </c>
      <c r="G362" t="n">
        <v>94.84292050975147</v>
      </c>
      <c r="H362" t="n">
        <v>107.8272947732751</v>
      </c>
      <c r="I362" t="n">
        <v>83.02485078977885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125.0043921717664</v>
      </c>
      <c r="G363" t="n">
        <v>97.76751220634894</v>
      </c>
      <c r="H363" t="n">
        <v>105.6714564949013</v>
      </c>
      <c r="I363" t="n">
        <v>81.26685294044864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126.9422370374036</v>
      </c>
      <c r="G364" t="n">
        <v>98.52241932957591</v>
      </c>
      <c r="H364" t="n">
        <v>104.219960901676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74.17706656713865</v>
      </c>
      <c r="F365" t="n">
        <v>128.5066868380037</v>
      </c>
      <c r="G365" t="n">
        <v>99.49667118917074</v>
      </c>
      <c r="H365" t="n">
        <v>105.4605101985345</v>
      </c>
      <c r="I365" t="n">
        <v>79.69600520843952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132.1987484876614</v>
      </c>
      <c r="G366" t="n">
        <v>100.5100385183555</v>
      </c>
      <c r="H366" t="n">
        <v>108.9693459261876</v>
      </c>
      <c r="I366" t="n">
        <v>82.65852053751857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80.60013316856545</v>
      </c>
      <c r="F367" t="n">
        <v>134.2072731731105</v>
      </c>
      <c r="G367" t="n">
        <v>107.9199444751958</v>
      </c>
      <c r="H367" t="n">
        <v>110.2998939917772</v>
      </c>
      <c r="I367" t="n">
        <v>92.49223677933334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136.7417429849587</v>
      </c>
      <c r="G368" t="n">
        <v>105.8747710649961</v>
      </c>
      <c r="H368" t="n">
        <v>111.0332767899211</v>
      </c>
      <c r="I368" t="n">
        <v>99.8058926151066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76.43347692696292</v>
      </c>
      <c r="F369" t="n">
        <v>136.0870880572008</v>
      </c>
      <c r="G369" t="n">
        <v>108.276715123058</v>
      </c>
      <c r="H369" t="n">
        <v>109.5065682836015</v>
      </c>
      <c r="I369" t="n">
        <v>97.47481096840893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132.4606421761322</v>
      </c>
      <c r="G370" t="n">
        <v>105.5649207869112</v>
      </c>
      <c r="H370" t="n">
        <v>108.505485280139</v>
      </c>
      <c r="I370" t="n">
        <v>97.06555777419629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133.0206929446315</v>
      </c>
      <c r="G371" t="n">
        <v>107.1172388756469</v>
      </c>
      <c r="H371" t="n">
        <v>106.1002955870323</v>
      </c>
      <c r="I371" t="n">
        <v>99.22894363595032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130.577820782719</v>
      </c>
      <c r="G372" t="n">
        <v>98.05386238196438</v>
      </c>
      <c r="H372" t="n">
        <v>103.8642637494071</v>
      </c>
      <c r="I372" t="n">
        <v>97.56091661051462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131.1484155330456</v>
      </c>
      <c r="G373" t="n">
        <v>102.4832189659322</v>
      </c>
      <c r="H373" t="n">
        <v>105.4509144490453</v>
      </c>
      <c r="I373" t="n">
        <v>109.6558459934219</v>
      </c>
      <c r="J373" t="n">
        <v>94.09342932460967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138.3862542404289</v>
      </c>
      <c r="G374" t="n">
        <v>101.9108979415119</v>
      </c>
      <c r="H374" t="n">
        <v>103.3618586038551</v>
      </c>
      <c r="I374" t="n">
        <v>107.6918774451906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131.8309516366253</v>
      </c>
      <c r="G375" t="n">
        <v>94.26845002277216</v>
      </c>
      <c r="H375" t="n">
        <v>98.48057946315592</v>
      </c>
      <c r="I375" t="n">
        <v>110.161071069869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64.27991609045311</v>
      </c>
      <c r="F376" t="n">
        <v>124.4899884348917</v>
      </c>
      <c r="G376" t="n">
        <v>88.40303145142062</v>
      </c>
      <c r="H376" t="n">
        <v>95.72590277835651</v>
      </c>
      <c r="I376" t="n">
        <v>104.8798721044425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126.2037295754115</v>
      </c>
      <c r="G377" t="n">
        <v>95.01547553058111</v>
      </c>
      <c r="H377" t="n">
        <v>101.5750425765979</v>
      </c>
      <c r="I377" t="n">
        <v>106.5644353907628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124.0299730066571</v>
      </c>
      <c r="G378" t="n">
        <v>90.89548896688886</v>
      </c>
      <c r="H378" t="n">
        <v>105.4934994535827</v>
      </c>
      <c r="I378" t="n">
        <v>100.0089720529179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126.7704864555687</v>
      </c>
      <c r="G379" t="n">
        <v>94.71159681400279</v>
      </c>
      <c r="H379" t="n">
        <v>112.7160938794894</v>
      </c>
      <c r="I379" t="n">
        <v>99.74575095790715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131.302908847674</v>
      </c>
      <c r="G380" t="n">
        <v>107.6146046051399</v>
      </c>
      <c r="H380" t="n">
        <v>115.7515123804908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137.5360426828284</v>
      </c>
      <c r="G381" t="n">
        <v>106.4041491383979</v>
      </c>
      <c r="H381" t="n">
        <v>118.5581510843575</v>
      </c>
      <c r="I381" t="n">
        <v>105.3185189084961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139.4886267613365</v>
      </c>
      <c r="G382" t="n">
        <v>109.2687227521701</v>
      </c>
      <c r="H382" t="n">
        <v>118.341123236625</v>
      </c>
      <c r="I382" t="n">
        <v>109.6538248320177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144.9302111477205</v>
      </c>
      <c r="G383" t="n">
        <v>111.694890353874</v>
      </c>
      <c r="H383" t="n">
        <v>124.5513792607025</v>
      </c>
      <c r="I383" t="n">
        <v>108.3978246516788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145.8972607770977</v>
      </c>
      <c r="G384" t="n">
        <v>108.823051342362</v>
      </c>
      <c r="H384" t="n">
        <v>123.3460434883751</v>
      </c>
      <c r="I384" t="n">
        <v>110.0307578000216</v>
      </c>
      <c r="J384" t="n">
        <v>101.6798040559141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153.1937118762039</v>
      </c>
      <c r="G385" t="n">
        <v>105.5470831343503</v>
      </c>
      <c r="H385" t="n">
        <v>126.9333830169008</v>
      </c>
      <c r="I385" t="n">
        <v>114.1976042589819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146.5488822984668</v>
      </c>
      <c r="G386" t="n">
        <v>101.5320774220513</v>
      </c>
      <c r="H386" t="n">
        <v>122.3873744936172</v>
      </c>
      <c r="I386" t="n">
        <v>102.831819908518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136.2173080782048</v>
      </c>
      <c r="G387" t="n">
        <v>92.94486133065722</v>
      </c>
      <c r="H387" t="n">
        <v>118.0755246120877</v>
      </c>
      <c r="I387" t="n">
        <v>90.13319974813683</v>
      </c>
      <c r="J387" t="n">
        <v>95.18198100108768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133.8740559747016</v>
      </c>
      <c r="G388" t="n">
        <v>90.517593191519</v>
      </c>
      <c r="H388" t="n">
        <v>113.814612970569</v>
      </c>
      <c r="I388" t="n">
        <v>85.4212392576602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148.2135133834347</v>
      </c>
      <c r="G389" t="n">
        <v>95.27741084145234</v>
      </c>
      <c r="H389" t="n">
        <v>115.1586084164734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146.0016591479894</v>
      </c>
      <c r="G390" t="n">
        <v>94.97860264081719</v>
      </c>
      <c r="H390" t="n">
        <v>110.3486768632766</v>
      </c>
      <c r="I390" t="n">
        <v>97.76306384540601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151.1237807268586</v>
      </c>
      <c r="G391" t="n">
        <v>94.38455121338278</v>
      </c>
      <c r="H391" t="n">
        <v>103.7489896547263</v>
      </c>
      <c r="I391" t="n">
        <v>102.8505178237177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146.021750770549</v>
      </c>
      <c r="G392" t="n">
        <v>97.57646854928599</v>
      </c>
      <c r="H392" t="n">
        <v>91.28089905351182</v>
      </c>
      <c r="I392" t="n">
        <v>102.0145270274673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133.674538592332</v>
      </c>
      <c r="G393" t="n">
        <v>91.17999692350377</v>
      </c>
      <c r="H393" t="n">
        <v>83.35189637347891</v>
      </c>
      <c r="I393" t="n">
        <v>99.21208888460291</v>
      </c>
      <c r="J393" t="n">
        <v>88.53681781033305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131.6279276994579</v>
      </c>
      <c r="G394" t="n">
        <v>91.04218500332415</v>
      </c>
      <c r="H394" t="n">
        <v>88.48609940518806</v>
      </c>
      <c r="I394" t="n">
        <v>95.44538730005902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142.1135824771367</v>
      </c>
      <c r="G395" t="n">
        <v>95.77421442682335</v>
      </c>
      <c r="H395" t="n">
        <v>88.43449890291343</v>
      </c>
      <c r="I395" t="n">
        <v>100.700573187806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142.7928162141368</v>
      </c>
      <c r="G396" t="n">
        <v>101.7717639973046</v>
      </c>
      <c r="H396" t="n">
        <v>92.70760046247781</v>
      </c>
      <c r="I396" t="n">
        <v>102.6991878210116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144.840133961913</v>
      </c>
      <c r="G397" t="n">
        <v>103.1120251227596</v>
      </c>
      <c r="H397" t="n">
        <v>94.21350036468451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151.2998164584849</v>
      </c>
      <c r="G398" t="n">
        <v>106.1799982211576</v>
      </c>
      <c r="H398" t="n">
        <v>95.86372634281565</v>
      </c>
      <c r="I398" t="n">
        <v>98.10474845018997</v>
      </c>
      <c r="J398" t="n">
        <v>94.2420532114411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144.9310975719413</v>
      </c>
      <c r="G399" t="n">
        <v>102.6599739836751</v>
      </c>
      <c r="H399" t="n">
        <v>92.16585325624567</v>
      </c>
      <c r="I399" t="n">
        <v>92.14464654872867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149.4031548857257</v>
      </c>
      <c r="G400" t="n">
        <v>101.9978816961483</v>
      </c>
      <c r="H400" t="n">
        <v>92.64397088843255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149.0559915693053</v>
      </c>
      <c r="G401" t="n">
        <v>103.1405049866815</v>
      </c>
      <c r="H401" t="n">
        <v>100.1334290586211</v>
      </c>
      <c r="I401" t="n">
        <v>95.39531716507241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147.0065082066859</v>
      </c>
      <c r="G402" t="n">
        <v>104.8665369780084</v>
      </c>
      <c r="H402" t="n">
        <v>97.6248156597418</v>
      </c>
      <c r="I402" t="n">
        <v>95.11041347627867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145.55145121477</v>
      </c>
      <c r="G403" t="n">
        <v>103.9162944460246</v>
      </c>
      <c r="H403" t="n">
        <v>93.29700401303533</v>
      </c>
      <c r="I403" t="n">
        <v>93.34695571332014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146.9058540961461</v>
      </c>
      <c r="G404" t="n">
        <v>109.9050999116726</v>
      </c>
      <c r="H404" t="n">
        <v>95.22492297945686</v>
      </c>
      <c r="I404" t="n">
        <v>95.83051189010516</v>
      </c>
      <c r="J404" t="n">
        <v>90.57310148500501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146.607181858115</v>
      </c>
      <c r="G405" t="n">
        <v>112.0128782519479</v>
      </c>
      <c r="H405" t="n">
        <v>98.77826640312249</v>
      </c>
      <c r="I405" t="n">
        <v>98.6997261890602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141.8631300362736</v>
      </c>
      <c r="G406" t="n">
        <v>112.7249496942583</v>
      </c>
      <c r="H406" t="n">
        <v>92.55050621820379</v>
      </c>
      <c r="I406" t="n">
        <v>95.1314103179588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121.4542650796763</v>
      </c>
      <c r="F407" t="n">
        <v>140.6030185112663</v>
      </c>
      <c r="G407" t="n">
        <v>109.9727729233631</v>
      </c>
      <c r="H407" t="n">
        <v>88.3632308054225</v>
      </c>
      <c r="I407" t="n">
        <v>92.62923462746653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133.0658157674209</v>
      </c>
      <c r="G408" t="n">
        <v>112.3170555733714</v>
      </c>
      <c r="H408" t="n">
        <v>87.7607030418017</v>
      </c>
      <c r="I408" t="n">
        <v>88.6621105706846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131.6438204188588</v>
      </c>
      <c r="G409" t="n">
        <v>115.2464969810185</v>
      </c>
      <c r="H409" t="n">
        <v>87.62257940858049</v>
      </c>
      <c r="I409" t="n">
        <v>89.45268135591731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129.2554227641373</v>
      </c>
      <c r="G410" t="n">
        <v>110.6954331044738</v>
      </c>
      <c r="H410" t="n">
        <v>86.17787896262234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125.5976541917894</v>
      </c>
      <c r="G411" t="n">
        <v>108.9172485258801</v>
      </c>
      <c r="H411" t="n">
        <v>83.1710879721449</v>
      </c>
      <c r="I411" t="n">
        <v>79.66821047288801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128.1971552038503</v>
      </c>
      <c r="G412" t="n">
        <v>109.167486369176</v>
      </c>
      <c r="H412" t="n">
        <v>84.18042192941823</v>
      </c>
      <c r="I412" t="n">
        <v>77.17887899227473</v>
      </c>
      <c r="J412" t="n">
        <v>85.39160682689293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126.0544890332457</v>
      </c>
      <c r="G413" t="n">
        <v>104.8077177308469</v>
      </c>
      <c r="H413" t="n">
        <v>81.66499445916988</v>
      </c>
      <c r="I413" t="n">
        <v>70.95651876156926</v>
      </c>
      <c r="J413" t="n">
        <v>87.894543428524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130.2112422324332</v>
      </c>
      <c r="G414" t="n">
        <v>112.926322826341</v>
      </c>
      <c r="H414" t="n">
        <v>88.83728137826645</v>
      </c>
      <c r="I414" t="n">
        <v>77.81851385677163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121.1191208153248</v>
      </c>
      <c r="G415" t="n">
        <v>112.9598193989687</v>
      </c>
      <c r="H415" t="n">
        <v>78.78780526640089</v>
      </c>
      <c r="I415" t="n">
        <v>68.87642466113491</v>
      </c>
      <c r="J415" t="n">
        <v>86.33259922717831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112.6863051609987</v>
      </c>
      <c r="G416" t="n">
        <v>108.9290340556855</v>
      </c>
      <c r="H416" t="n">
        <v>79.14792247816096</v>
      </c>
      <c r="I416" t="n">
        <v>68.37314906295558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104.4101007691406</v>
      </c>
      <c r="G417" t="n">
        <v>104.385528519285</v>
      </c>
      <c r="H417" t="n">
        <v>82.34192097744375</v>
      </c>
      <c r="I417" t="n">
        <v>69.47179448660658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103.4657470758741</v>
      </c>
      <c r="G418" t="n">
        <v>101.9162486747508</v>
      </c>
      <c r="H418" t="n">
        <v>83.5122392655737</v>
      </c>
      <c r="I418" t="n">
        <v>67.07298995867728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86.3827334065099</v>
      </c>
      <c r="G419" t="n">
        <v>97.07372077817205</v>
      </c>
      <c r="H419" t="n">
        <v>86.08927481500297</v>
      </c>
      <c r="I419" t="n">
        <v>65.28389895171742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85.95501538520389</v>
      </c>
      <c r="G420" t="n">
        <v>94.59309130606826</v>
      </c>
      <c r="H420" t="n">
        <v>81.32570763933072</v>
      </c>
      <c r="I420" t="n">
        <v>63.43538567155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91.75122507251723</v>
      </c>
      <c r="G421" t="n">
        <v>95.22274213306426</v>
      </c>
      <c r="H421" t="n">
        <v>81.05976610970349</v>
      </c>
      <c r="I421" t="n">
        <v>69.65395105360786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99.01885989620578</v>
      </c>
      <c r="G422" t="n">
        <v>103.1974435686067</v>
      </c>
      <c r="H422" t="n">
        <v>87.11159368794866</v>
      </c>
      <c r="I422" t="n">
        <v>74.32716485636377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93.06705588122055</v>
      </c>
      <c r="G423" t="n">
        <v>99.73213776362351</v>
      </c>
      <c r="H423" t="n">
        <v>88.96053882945026</v>
      </c>
      <c r="I423" t="n">
        <v>71.05381062117814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95.00905733528188</v>
      </c>
      <c r="G424" t="n">
        <v>98.24290673596725</v>
      </c>
      <c r="H424" t="n">
        <v>87.67748011650053</v>
      </c>
      <c r="I424" t="n">
        <v>65.45080025701368</v>
      </c>
      <c r="J424" t="n">
        <v>95.70529302734478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97.44067999840125</v>
      </c>
      <c r="G425" t="n">
        <v>114.36489013311</v>
      </c>
      <c r="H425" t="n">
        <v>90.06857868240192</v>
      </c>
      <c r="I425" t="n">
        <v>67.68728081164106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121.9164950091876</v>
      </c>
      <c r="F426" t="n">
        <v>93.81129722942494</v>
      </c>
      <c r="G426" t="n">
        <v>113.0257230935258</v>
      </c>
      <c r="H426" t="n">
        <v>88.81244171885231</v>
      </c>
      <c r="I426" t="n">
        <v>67.82307774838772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91.11196215735336</v>
      </c>
      <c r="G427" t="n">
        <v>113.4657403381449</v>
      </c>
      <c r="H427" t="n">
        <v>87.06524302730325</v>
      </c>
      <c r="I427" t="n">
        <v>63.36845320757818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91.39242689707376</v>
      </c>
      <c r="G428" t="n">
        <v>102.2685327651117</v>
      </c>
      <c r="H428" t="n">
        <v>87.21456023160528</v>
      </c>
      <c r="I428" t="n">
        <v>64.7373999571482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87.49152301982734</v>
      </c>
      <c r="G429" t="n">
        <v>100.1837467244969</v>
      </c>
      <c r="H429" t="n">
        <v>85.88536770715183</v>
      </c>
      <c r="I429" t="n">
        <v>67.98203409295741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78.21900858901792</v>
      </c>
      <c r="G430" t="n">
        <v>93.79892328219491</v>
      </c>
      <c r="H430" t="n">
        <v>78.13507524986825</v>
      </c>
      <c r="I430" t="n">
        <v>64.32701944927683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83.27488404981449</v>
      </c>
      <c r="G431" t="n">
        <v>95.47891066090999</v>
      </c>
      <c r="H431" t="n">
        <v>80.08008862835368</v>
      </c>
      <c r="I431" t="n">
        <v>64.60138497046657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78.46169672358634</v>
      </c>
      <c r="G432" t="n">
        <v>99.54434467885524</v>
      </c>
      <c r="H432" t="n">
        <v>79.68381971662866</v>
      </c>
      <c r="I432" t="n">
        <v>62.25695837396395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79.71534433516018</v>
      </c>
      <c r="G433" t="n">
        <v>100.450813917869</v>
      </c>
      <c r="H433" t="n">
        <v>83.23161975579379</v>
      </c>
      <c r="I433" t="n">
        <v>62.22431154548136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78.42684355374006</v>
      </c>
      <c r="G434" t="n">
        <v>96.42337938052631</v>
      </c>
      <c r="H434" t="n">
        <v>76.80516558131065</v>
      </c>
      <c r="I434" t="n">
        <v>60.58967020760333</v>
      </c>
      <c r="J434" t="n">
        <v>72.67760496704059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82.40235038157562</v>
      </c>
      <c r="G435" t="n">
        <v>101.3193610127682</v>
      </c>
      <c r="H435" t="n">
        <v>80.84584901564016</v>
      </c>
      <c r="I435" t="n">
        <v>63.44521228914169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83.47585596770067</v>
      </c>
      <c r="G436" t="n">
        <v>106.3760886739981</v>
      </c>
      <c r="H436" t="n">
        <v>86.41638359311747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83.06822538910994</v>
      </c>
      <c r="G437" t="n">
        <v>105.6718084912831</v>
      </c>
      <c r="H437" t="n">
        <v>86.42004823899208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81.88224448659417</v>
      </c>
      <c r="G438" t="n">
        <v>100.428275516172</v>
      </c>
      <c r="H438" t="n">
        <v>82.23905628268733</v>
      </c>
      <c r="I438" t="n">
        <v>63.43874394946782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82.73616460637186</v>
      </c>
      <c r="G439" t="n">
        <v>107.0394970020326</v>
      </c>
      <c r="H439" t="n">
        <v>86.05138515448357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71.03012092655365</v>
      </c>
      <c r="G440" t="n">
        <v>98.4485173336713</v>
      </c>
      <c r="H440" t="n">
        <v>85.12673580042085</v>
      </c>
      <c r="I440" t="n">
        <v>58.74332389008015</v>
      </c>
      <c r="J440" t="n">
        <v>74.82857572398845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65.7879791304365</v>
      </c>
      <c r="G441" t="n">
        <v>89.5901643285995</v>
      </c>
      <c r="H441" t="n">
        <v>78.9731863692848</v>
      </c>
      <c r="I441" t="n">
        <v>55.62669176970218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64.90065936382021</v>
      </c>
      <c r="G442" t="n">
        <v>85.45654454002897</v>
      </c>
      <c r="H442" t="n">
        <v>73.6563064580666</v>
      </c>
      <c r="I442" t="n">
        <v>54.64272533308665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65.59200240748962</v>
      </c>
      <c r="G443" t="n">
        <v>84.73152596505918</v>
      </c>
      <c r="H443" t="n">
        <v>74.86173221908294</v>
      </c>
      <c r="I443" t="n">
        <v>53.26962647486641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57.91163420001513</v>
      </c>
      <c r="G444" t="n">
        <v>76.24586072459749</v>
      </c>
      <c r="H444" t="n">
        <v>68.36910265659593</v>
      </c>
      <c r="I444" t="n">
        <v>49.06312962515791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48.67740728708847</v>
      </c>
      <c r="G445" t="n">
        <v>75.26940403737197</v>
      </c>
      <c r="H445" t="n">
        <v>68.74662117421377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50.20322957810124</v>
      </c>
      <c r="G446" t="n">
        <v>73.8947080722953</v>
      </c>
      <c r="H446" t="n">
        <v>75.00405097942668</v>
      </c>
      <c r="I446" t="n">
        <v>49.27935279555595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52.45105600817974</v>
      </c>
      <c r="G447" t="n">
        <v>73.21682766149537</v>
      </c>
      <c r="H447" t="n">
        <v>75.26478128676996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72.94238159930838</v>
      </c>
      <c r="H448" t="n">
        <v>75.09626590923311</v>
      </c>
      <c r="I448" t="n">
        <v>50.53106395971532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58.5293242922988</v>
      </c>
      <c r="G449" t="n">
        <v>80.51404498601218</v>
      </c>
      <c r="H449" t="n">
        <v>79.78885014118946</v>
      </c>
      <c r="I449" t="n">
        <v>54.8208247418337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52.64748393481082</v>
      </c>
      <c r="G450" t="n">
        <v>73.66039296726312</v>
      </c>
      <c r="H450" t="n">
        <v>78.64171835028819</v>
      </c>
      <c r="I450" t="n">
        <v>51.55609890610005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57.84042737536525</v>
      </c>
      <c r="G451" t="n">
        <v>78.85629030117502</v>
      </c>
      <c r="H451" t="n">
        <v>79.90973195731041</v>
      </c>
      <c r="I451" t="n">
        <v>55.66900844466653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53.78403249274275</v>
      </c>
      <c r="G452" t="n">
        <v>82.21634556170281</v>
      </c>
      <c r="H452" t="n">
        <v>78.6802580124719</v>
      </c>
      <c r="I452" t="n">
        <v>53.36556678406996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53.33222606139587</v>
      </c>
      <c r="G453" t="n">
        <v>78.8581476752714</v>
      </c>
      <c r="H453" t="n">
        <v>77.95594477707195</v>
      </c>
      <c r="I453" t="n">
        <v>47.92813096926161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49.49485775615958</v>
      </c>
      <c r="G454" t="n">
        <v>71.31595124723187</v>
      </c>
      <c r="H454" t="n">
        <v>74.35375629800582</v>
      </c>
      <c r="I454" t="n">
        <v>48.53480210483938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52.2967596938855</v>
      </c>
      <c r="G455" t="n">
        <v>65.14219475624485</v>
      </c>
      <c r="H455" t="n">
        <v>74.4855306503932</v>
      </c>
      <c r="I455" t="n">
        <v>44.91024821814224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48.5216311370591</v>
      </c>
      <c r="G456" t="n">
        <v>59.88759541762801</v>
      </c>
      <c r="H456" t="n">
        <v>67.13632882996777</v>
      </c>
      <c r="I456" t="n">
        <v>44.87518739785266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44.48326325612526</v>
      </c>
      <c r="G457" t="n">
        <v>55.27343847003063</v>
      </c>
      <c r="H457" t="n">
        <v>66.63231867560803</v>
      </c>
      <c r="I457" t="n">
        <v>39.98230365332303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43.40399630702129</v>
      </c>
      <c r="G458" t="n">
        <v>49.05090914108252</v>
      </c>
      <c r="H458" t="n">
        <v>61.73009287958795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45.72269088065499</v>
      </c>
      <c r="G459" t="n">
        <v>41.16434087423724</v>
      </c>
      <c r="H459" t="n">
        <v>57.01494760491889</v>
      </c>
      <c r="I459" t="n">
        <v>36.62806304230519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43.89253486512401</v>
      </c>
      <c r="G460" t="n">
        <v>40.90343490992927</v>
      </c>
      <c r="H460" t="n">
        <v>58.64015865584999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39.01740226707673</v>
      </c>
      <c r="G461" t="n">
        <v>39.02448115477537</v>
      </c>
      <c r="H461" t="n">
        <v>53.26666110596852</v>
      </c>
      <c r="I461" t="n">
        <v>35.58278241441459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41.83954006895836</v>
      </c>
      <c r="G462" t="n">
        <v>40.90147615418751</v>
      </c>
      <c r="H462" t="n">
        <v>54.15911308048096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65.59441033307441</v>
      </c>
      <c r="F463" t="n">
        <v>32.38181372565205</v>
      </c>
      <c r="G463" t="n">
        <v>43.53770672916318</v>
      </c>
      <c r="H463" t="n">
        <v>53.53768485299546</v>
      </c>
      <c r="I463" t="n">
        <v>42.1151437375747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61.8086131032241</v>
      </c>
      <c r="F464" t="n">
        <v>30.02968367484913</v>
      </c>
      <c r="G464" t="n">
        <v>40.30063914634536</v>
      </c>
      <c r="H464" t="n">
        <v>49.74930840542944</v>
      </c>
      <c r="I464" t="n">
        <v>37.50541870557571</v>
      </c>
      <c r="J464" t="n">
        <v>70.90179444080877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33.64471398963953</v>
      </c>
      <c r="G465" t="n">
        <v>39.10761210905422</v>
      </c>
      <c r="H465" t="n">
        <v>49.85678259712247</v>
      </c>
      <c r="I465" t="n">
        <v>35.96495736721175</v>
      </c>
      <c r="J465" t="n">
        <v>70.26159026366247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33.23188449533531</v>
      </c>
      <c r="G466" t="n">
        <v>39.73592620020205</v>
      </c>
      <c r="H466" t="n">
        <v>47.35278736238207</v>
      </c>
      <c r="I466" t="n">
        <v>38.58488871132229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32.65637813757836</v>
      </c>
      <c r="G467" t="n">
        <v>40.42348968019594</v>
      </c>
      <c r="H467" t="n">
        <v>48.32823147164096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33.66147124437293</v>
      </c>
      <c r="G468" t="n">
        <v>41.91448988436544</v>
      </c>
      <c r="H468" t="n">
        <v>46.71890379608124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34.6139813826363</v>
      </c>
      <c r="G469" t="n">
        <v>43.54799414853905</v>
      </c>
      <c r="H469" t="n">
        <v>48.34190765526014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31.96211880325068</v>
      </c>
      <c r="G470" t="n">
        <v>40.37282163493647</v>
      </c>
      <c r="H470" t="n">
        <v>51.01739510888616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33.17337790960219</v>
      </c>
      <c r="G471" t="n">
        <v>40.4247841911304</v>
      </c>
      <c r="H471" t="n">
        <v>48.88146621609493</v>
      </c>
      <c r="I471" t="n">
        <v>44.94908502839843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29.2226609195205</v>
      </c>
      <c r="G472" t="n">
        <v>36.68647067692605</v>
      </c>
      <c r="H472" t="n">
        <v>46.91067958459894</v>
      </c>
      <c r="I472" t="n">
        <v>40.46243839920154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53.02248790759892</v>
      </c>
      <c r="F473" t="n">
        <v>28.09702031941934</v>
      </c>
      <c r="G473" t="n">
        <v>36.60086151032827</v>
      </c>
      <c r="H473" t="n">
        <v>46.56613655742233</v>
      </c>
      <c r="I473" t="n">
        <v>41.26151540135281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28.18737747814937</v>
      </c>
      <c r="G474" t="n">
        <v>33.81729628394956</v>
      </c>
      <c r="H474" t="n">
        <v>44.66516670455232</v>
      </c>
      <c r="I474" t="n">
        <v>38.04921949579845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27.40951548326713</v>
      </c>
      <c r="G475" t="n">
        <v>34.09096166720966</v>
      </c>
      <c r="H475" t="n">
        <v>39.16060651441227</v>
      </c>
      <c r="I475" t="n">
        <v>38.17151071835987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22.17358333859945</v>
      </c>
      <c r="G476" t="n">
        <v>27.17404687589795</v>
      </c>
      <c r="H476" t="n">
        <v>32.50903140072552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22.23903685667137</v>
      </c>
      <c r="G477" t="n">
        <v>27.67213724487423</v>
      </c>
      <c r="H477" t="n">
        <v>28.12122656129414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36.20434744485741</v>
      </c>
      <c r="F478" t="n">
        <v>23.46436051869336</v>
      </c>
      <c r="G478" t="n">
        <v>25.01672950788478</v>
      </c>
      <c r="H478" t="n">
        <v>28.55567596757522</v>
      </c>
      <c r="I478" t="n">
        <v>30.61858266049406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21.26215503143569</v>
      </c>
      <c r="G479" t="n">
        <v>20.46661331980897</v>
      </c>
      <c r="H479" t="n">
        <v>25.94348600362546</v>
      </c>
      <c r="I479" t="n">
        <v>30.30410249258701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19.88661054723142</v>
      </c>
      <c r="H480" t="n">
        <v>22.76877594402074</v>
      </c>
      <c r="I480" t="n">
        <v>30.52826781117326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17.39945071754912</v>
      </c>
      <c r="G481" t="n">
        <v>23.79314485056072</v>
      </c>
      <c r="H481" t="n">
        <v>20.25686466421486</v>
      </c>
      <c r="I481" t="n">
        <v>28.08931645106825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16.44413378449785</v>
      </c>
      <c r="G482" t="n">
        <v>21.48938866113412</v>
      </c>
      <c r="H482" t="n">
        <v>20.41228343622226</v>
      </c>
      <c r="I482" t="n">
        <v>27.11596066189257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17.51150259364278</v>
      </c>
      <c r="G483" t="n">
        <v>19.96659955373175</v>
      </c>
      <c r="H483" t="n">
        <v>16.19044383960886</v>
      </c>
      <c r="I483" t="n">
        <v>30.63065652177086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17.17248391042099</v>
      </c>
      <c r="G484" t="n">
        <v>19.94215480403028</v>
      </c>
      <c r="H484" t="n">
        <v>16.23142874338646</v>
      </c>
      <c r="I484" t="n">
        <v>27.74823310831906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17.0045850035091</v>
      </c>
      <c r="G485" t="n">
        <v>16.00400436626483</v>
      </c>
      <c r="H485" t="n">
        <v>12.31792581238029</v>
      </c>
      <c r="I485" t="n">
        <v>25.18504829125074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15.93684444079655</v>
      </c>
      <c r="G486" t="n">
        <v>14.15044638436913</v>
      </c>
      <c r="H486" t="n">
        <v>13.13996501612889</v>
      </c>
      <c r="I486" t="n">
        <v>24.71110378777242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9.088508928032969</v>
      </c>
      <c r="G487" t="n">
        <v>12.45991022633346</v>
      </c>
      <c r="H487" t="n">
        <v>9.592759878684088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15.55326344448926</v>
      </c>
      <c r="G488" t="n">
        <v>18.37799462658558</v>
      </c>
      <c r="H488" t="n">
        <v>14.68197138266443</v>
      </c>
      <c r="I488" t="n">
        <v>23.34495141877739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15.13477852102618</v>
      </c>
      <c r="G489" t="n">
        <v>14.99724176023218</v>
      </c>
      <c r="H489" t="n">
        <v>13.15051223728816</v>
      </c>
      <c r="I489" t="n">
        <v>22.4907316980506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14.58840959201451</v>
      </c>
      <c r="G490" t="n">
        <v>16.19042905691088</v>
      </c>
      <c r="H490" t="n">
        <v>14.30396303084236</v>
      </c>
      <c r="I490" t="n">
        <v>26.39447618439312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13.91447920269025</v>
      </c>
      <c r="G491" t="n">
        <v>12.38974216526689</v>
      </c>
      <c r="H491" t="n">
        <v>12.40529473494847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9.737604579947501</v>
      </c>
      <c r="G492" t="n">
        <v>9.348488303110924</v>
      </c>
      <c r="H492" t="n">
        <v>9.577006220058749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5.607794615690809</v>
      </c>
      <c r="G493" t="n">
        <v>5.024989040344874</v>
      </c>
      <c r="H493" t="n">
        <v>7.195551987006588</v>
      </c>
      <c r="I493" t="n">
        <v>32.51587714371142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7.153083376340286</v>
      </c>
      <c r="G494" t="n">
        <v>7.991608491069213</v>
      </c>
      <c r="H494" t="n">
        <v>7.089818279020177</v>
      </c>
      <c r="I494" t="n">
        <v>38.62167366665057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3.264137097168729</v>
      </c>
      <c r="G495" t="n">
        <v>5.699734720718541</v>
      </c>
      <c r="H495" t="n">
        <v>5.904378661668597</v>
      </c>
      <c r="I495" t="n">
        <v>34.26141775406683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-0.5875028803380533</v>
      </c>
      <c r="G496" t="n">
        <v>3.9651442661925</v>
      </c>
      <c r="H496" t="n">
        <v>3.153056223974326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-0.03609240543993586</v>
      </c>
      <c r="G497" t="n">
        <v>-4.227645367089982</v>
      </c>
      <c r="H497" t="n">
        <v>-0.275268834458442</v>
      </c>
      <c r="I497" t="n">
        <v>28.64406873374943</v>
      </c>
      <c r="J497" t="n">
        <v>26.16403660668098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1.660192029029073</v>
      </c>
      <c r="G498" t="n">
        <v>0.5517485516633114</v>
      </c>
      <c r="H498" t="n">
        <v>0.2364991600202204</v>
      </c>
      <c r="I498" t="n">
        <v>27.07298660478705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3.26734343610926</v>
      </c>
      <c r="G499" t="n">
        <v>-0.3336253201895234</v>
      </c>
      <c r="H499" t="n">
        <v>4.480959992084776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5.495959119049787</v>
      </c>
      <c r="G500" t="n">
        <v>-0.1782553943769249</v>
      </c>
      <c r="H500" t="n">
        <v>5.328617468448815</v>
      </c>
      <c r="I500" t="n">
        <v>26.49959628073628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6.559805296996402</v>
      </c>
      <c r="G501" t="n">
        <v>1.155495583877153</v>
      </c>
      <c r="H501" t="n">
        <v>4.449723147770079</v>
      </c>
      <c r="I501" t="n">
        <v>28.89786613758243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7.313900288328457</v>
      </c>
      <c r="G502" t="n">
        <v>4.140700061891534</v>
      </c>
      <c r="H502" t="n">
        <v>9.818284977433912</v>
      </c>
      <c r="I502" t="n">
        <v>33.04100956749734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5.15588208149611</v>
      </c>
      <c r="G503" t="n">
        <v>2.483991716862066</v>
      </c>
      <c r="H503" t="n">
        <v>6.130904392102843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5.399479918688521</v>
      </c>
      <c r="G504" t="n">
        <v>0.5000128600554765</v>
      </c>
      <c r="H504" t="n">
        <v>5.593463008113853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6.244277335524639</v>
      </c>
      <c r="G505" t="n">
        <v>-1.737979407467771</v>
      </c>
      <c r="H505" t="n">
        <v>4.449413230268373</v>
      </c>
      <c r="I505" t="n">
        <v>18.01699504044518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6.24655413705717</v>
      </c>
      <c r="G506" t="n">
        <v>-6.948448132859141</v>
      </c>
      <c r="H506" t="n">
        <v>6.394207285846676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4.839425388169993</v>
      </c>
      <c r="G507" t="n">
        <v>-10.22828142533546</v>
      </c>
      <c r="H507" t="n">
        <v>6.670938340228028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4.517655438132562</v>
      </c>
      <c r="G508" t="n">
        <v>-11.62312376369733</v>
      </c>
      <c r="H508" t="n">
        <v>8.88351903710738</v>
      </c>
      <c r="I508" t="n">
        <v>11.546022631362</v>
      </c>
      <c r="J508" t="n">
        <v>26.48370659182608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4.877304970464635</v>
      </c>
      <c r="G509" t="n">
        <v>-13.34751100281176</v>
      </c>
      <c r="H509" t="n">
        <v>6.649497954552031</v>
      </c>
      <c r="I509" t="n">
        <v>8.806110698401138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8.679481141376733</v>
      </c>
      <c r="G510" t="n">
        <v>-4.689176715176457</v>
      </c>
      <c r="H510" t="n">
        <v>9.303497664666317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11.22747978762757</v>
      </c>
      <c r="G511" t="n">
        <v>-6.684103628049853</v>
      </c>
      <c r="H511" t="n">
        <v>8.261078844306358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6.359085463111014</v>
      </c>
      <c r="G512" t="n">
        <v>-9.072165942170663</v>
      </c>
      <c r="H512" t="n">
        <v>4.166113796156123</v>
      </c>
      <c r="I512" t="n">
        <v>15.27789159013338</v>
      </c>
      <c r="J512" t="n">
        <v>22.77456803528646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-14.09894125564025</v>
      </c>
      <c r="H513" t="n">
        <v>-1.030185563478125</v>
      </c>
      <c r="I513" t="n">
        <v>3.30731820731669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0.5482272104287311</v>
      </c>
      <c r="G514" t="n">
        <v>-12.21178239675155</v>
      </c>
      <c r="H514" t="n">
        <v>4.392965672222204</v>
      </c>
      <c r="I514" t="n">
        <v>6.819301845500325</v>
      </c>
      <c r="J514" t="n">
        <v>16.90046549255113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1.324360714013517</v>
      </c>
      <c r="G515" t="n">
        <v>-10.3671122157357</v>
      </c>
      <c r="H515" t="n">
        <v>3.881468911230268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0.328337239402221</v>
      </c>
      <c r="G516" t="n">
        <v>-12.32829087600401</v>
      </c>
      <c r="H516" t="n">
        <v>0.2503376803032031</v>
      </c>
      <c r="I516" t="n">
        <v>8.35505048969949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-0.3651570863695386</v>
      </c>
      <c r="F517" t="n">
        <v>-3.148089637840912</v>
      </c>
      <c r="G517" t="n">
        <v>-19.98750694539724</v>
      </c>
      <c r="H517" t="n">
        <v>-1.627427579472718</v>
      </c>
      <c r="I517" t="n">
        <v>3.376974789882281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-9.53918173911511</v>
      </c>
      <c r="G518" t="n">
        <v>-26.22611436947696</v>
      </c>
      <c r="H518" t="n">
        <v>-4.661563729347162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-13.98812275783073</v>
      </c>
      <c r="G519" t="n">
        <v>-31.97486806741023</v>
      </c>
      <c r="H519" t="n">
        <v>-6.545132662663489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-14.42760549621719</v>
      </c>
      <c r="G520" t="n">
        <v>-32.71424750812923</v>
      </c>
      <c r="H520" t="n">
        <v>-5.355166543260415</v>
      </c>
      <c r="I520" t="n">
        <v>-6.711997888925236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-15.34390907170808</v>
      </c>
      <c r="G521" t="n">
        <v>-34.97916844055185</v>
      </c>
      <c r="H521" t="n">
        <v>-5.273374503440486</v>
      </c>
      <c r="I521" t="n">
        <v>-8.097244624894795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-16.54260063246537</v>
      </c>
      <c r="G522" t="n">
        <v>-33.06753065071004</v>
      </c>
      <c r="H522" t="n">
        <v>-5.521491010569601</v>
      </c>
      <c r="I522" t="n">
        <v>-7.950754512015767</v>
      </c>
      <c r="J522" t="n">
        <v>-0.826029292433017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-10.56499691027398</v>
      </c>
      <c r="G523" t="n">
        <v>-29.64542704247636</v>
      </c>
      <c r="H523" t="n">
        <v>-2.260105594790374</v>
      </c>
      <c r="I523" t="n">
        <v>-3.201478167108507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-14.19264585091403</v>
      </c>
      <c r="G524" t="n">
        <v>-28.93384385871238</v>
      </c>
      <c r="H524" t="n">
        <v>-1.088659802846359</v>
      </c>
      <c r="I524" t="n">
        <v>-2.583703779839142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-31.96333554972406</v>
      </c>
      <c r="H525" t="n">
        <v>-1.911997966823464</v>
      </c>
      <c r="I525" t="n">
        <v>-5.296015930601239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-17.05721515013052</v>
      </c>
      <c r="G526" t="n">
        <v>-32.61871649276532</v>
      </c>
      <c r="H526" t="n">
        <v>-2.046725904749647</v>
      </c>
      <c r="I526" t="n">
        <v>-6.79476526938455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-19.19520523419679</v>
      </c>
      <c r="F527" t="n">
        <v>-17.15365174133926</v>
      </c>
      <c r="G527" t="n">
        <v>-32.40517646421929</v>
      </c>
      <c r="H527" t="n">
        <v>-1.278864929654278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-14.93997158163242</v>
      </c>
      <c r="G528" t="n">
        <v>-33.55654869902721</v>
      </c>
      <c r="H528" t="n">
        <v>-3.425735951667397</v>
      </c>
      <c r="I528" t="n">
        <v>-10.14766596818821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-14.04651045541898</v>
      </c>
      <c r="G529" t="n">
        <v>-34.5111106842932</v>
      </c>
      <c r="H529" t="n">
        <v>-5.781174240305631</v>
      </c>
      <c r="I529" t="n">
        <v>-11.29507505461907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-10.69372220304911</v>
      </c>
      <c r="G530" t="n">
        <v>-33.46843086251485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-11.8283272573092</v>
      </c>
      <c r="G531" t="n">
        <v>-34.20446882845415</v>
      </c>
      <c r="H531" t="n">
        <v>-6.256834037376279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-32.13004764481734</v>
      </c>
      <c r="H532" t="n">
        <v>-4.864602090154824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-12.5816021756657</v>
      </c>
      <c r="G533" t="n">
        <v>-30.71842201552736</v>
      </c>
      <c r="H533" t="n">
        <v>-5.019087950600798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-11.34406819909571</v>
      </c>
      <c r="G534" t="n">
        <v>-26.4872758219</v>
      </c>
      <c r="H534" t="n">
        <v>-0.8094055631440611</v>
      </c>
      <c r="I534" t="n">
        <v>-10.49470473956842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-6.361908165788954</v>
      </c>
      <c r="G535" t="n">
        <v>-21.68405667322795</v>
      </c>
      <c r="H535" t="n">
        <v>3.61147286050354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-7.372492019462418</v>
      </c>
      <c r="G536" t="n">
        <v>-21.43819478445542</v>
      </c>
      <c r="H536" t="n">
        <v>0.3585462945192353</v>
      </c>
      <c r="I536" t="n">
        <v>-7.315937023005215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-10.6845074602425</v>
      </c>
      <c r="G537" t="n">
        <v>-25.22243390781188</v>
      </c>
      <c r="H537" t="n">
        <v>-1.994189496882826</v>
      </c>
      <c r="I537" t="n">
        <v>-13.12969697516068</v>
      </c>
      <c r="J537" t="n">
        <v>-2.42354276011727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-11.54938641388956</v>
      </c>
      <c r="G538" t="n">
        <v>-25.79844949894129</v>
      </c>
      <c r="H538" t="n">
        <v>-4.600889290007348</v>
      </c>
      <c r="I538" t="n">
        <v>-14.48970409085193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-12.17681347036516</v>
      </c>
      <c r="G539" t="n">
        <v>-25.77316710402265</v>
      </c>
      <c r="H539" t="n">
        <v>-5.815368871941917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-12.91008327699644</v>
      </c>
      <c r="G540" t="n">
        <v>-26.17775793203887</v>
      </c>
      <c r="H540" t="n">
        <v>-3.621259784149533</v>
      </c>
      <c r="I540" t="n">
        <v>-15.29479234905007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-10.61405149706541</v>
      </c>
      <c r="G541" t="n">
        <v>-25.94585716427811</v>
      </c>
      <c r="H541" t="n">
        <v>-3.762200175913577</v>
      </c>
      <c r="I541" t="n">
        <v>-13.00792359746198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-9.68847574845304</v>
      </c>
      <c r="G542" t="n">
        <v>-25.7970994580866</v>
      </c>
      <c r="H542" t="n">
        <v>-2.586723460615847</v>
      </c>
      <c r="I542" t="n">
        <v>-11.70623169338496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-6.375048556655849</v>
      </c>
      <c r="G543" t="n">
        <v>-23.02444378201133</v>
      </c>
      <c r="H543" t="n">
        <v>1.178213346268908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-17.59304380706479</v>
      </c>
      <c r="H544" t="n">
        <v>8.301330881135517</v>
      </c>
      <c r="I544" t="n">
        <v>-2.845040190291981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0.7260573807870152</v>
      </c>
      <c r="G545" t="n">
        <v>-19.57270384859858</v>
      </c>
      <c r="H545" t="n">
        <v>11.55258499592646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3.89957855900962</v>
      </c>
      <c r="G546" t="n">
        <v>-13.50420776073544</v>
      </c>
      <c r="H546" t="n">
        <v>18.56671570576218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0.3343525945719739</v>
      </c>
      <c r="G547" t="n">
        <v>-15.10707422614851</v>
      </c>
      <c r="H547" t="n">
        <v>18.24894540321773</v>
      </c>
      <c r="I547" t="n">
        <v>-2.485293248325959</v>
      </c>
      <c r="J547" t="n">
        <v>13.67009120123792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0.1171925952275776</v>
      </c>
      <c r="G548" t="n">
        <v>-13.37408240244924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0.5290983552950435</v>
      </c>
      <c r="G549" t="n">
        <v>-14.18021127986505</v>
      </c>
      <c r="H549" t="n">
        <v>17.51565738778748</v>
      </c>
      <c r="I549" t="n">
        <v>-3.348798471550563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-2.0589637243692</v>
      </c>
      <c r="G550" t="n">
        <v>-19.12545444698196</v>
      </c>
      <c r="H550" t="n">
        <v>12.45252071398051</v>
      </c>
      <c r="I550" t="n">
        <v>-1.332005795748936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-2.171618308187317</v>
      </c>
      <c r="G551" t="n">
        <v>-17.2106385091475</v>
      </c>
      <c r="H551" t="n">
        <v>10.82392028084542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-3.105784853779114</v>
      </c>
      <c r="G552" t="n">
        <v>-18.30424393206449</v>
      </c>
      <c r="H552" t="n">
        <v>9.234856471510145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-1.750586044503266</v>
      </c>
      <c r="G553" t="n">
        <v>-17.84650508263599</v>
      </c>
      <c r="H553" t="n">
        <v>10.6149910624056</v>
      </c>
      <c r="I553" t="n">
        <v>-2.114732640197459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-5.740601359677944</v>
      </c>
      <c r="G554" t="n">
        <v>-19.17695952745606</v>
      </c>
      <c r="H554" t="n">
        <v>6.644495057099387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-9.250774490440428</v>
      </c>
      <c r="G555" t="n">
        <v>-21.15513028686541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-8.203462231179316</v>
      </c>
      <c r="G556" t="n">
        <v>-21.66718890621834</v>
      </c>
      <c r="H556" t="n">
        <v>4.616699991235595</v>
      </c>
      <c r="I556" t="n">
        <v>-12.41041630978224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-10.64529062103457</v>
      </c>
      <c r="G557" t="n">
        <v>-21.05785605303899</v>
      </c>
      <c r="H557" t="n">
        <v>1.648147788657583</v>
      </c>
      <c r="I557" t="n">
        <v>-15.12210662383845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-19.04434430937275</v>
      </c>
      <c r="H558" t="n">
        <v>3.77151222360157</v>
      </c>
      <c r="I558" t="n">
        <v>-9.818456760626759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-6.025437462146632</v>
      </c>
      <c r="G559" t="n">
        <v>-17.60431980471346</v>
      </c>
      <c r="H559" t="n">
        <v>4.492604421943325</v>
      </c>
      <c r="I559" t="n">
        <v>-8.553314605605166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-5.169869685034756</v>
      </c>
      <c r="G560" t="n">
        <v>-18.12982367107143</v>
      </c>
      <c r="H560" t="n">
        <v>1.02008959414559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-3.638755538552674</v>
      </c>
      <c r="G561" t="n">
        <v>-17.16131770464261</v>
      </c>
      <c r="H561" t="n">
        <v>2.510753345973038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-6.738626038052676</v>
      </c>
      <c r="G562" t="n">
        <v>-16.51104035545904</v>
      </c>
      <c r="H562" t="n">
        <v>2.77893979049153</v>
      </c>
      <c r="I562" t="n">
        <v>-3.298598256867535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-7.028260732445812</v>
      </c>
      <c r="G563" t="n">
        <v>-15.31460265712997</v>
      </c>
      <c r="H563" t="n">
        <v>1.777198246243583</v>
      </c>
      <c r="I563" t="n">
        <v>-1.798367179217286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-5.997511010118572</v>
      </c>
      <c r="G564" t="n">
        <v>-13.81935257518755</v>
      </c>
      <c r="H564" t="n">
        <v>2.950900814177304</v>
      </c>
      <c r="I564" t="n">
        <v>-5.111821008914463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-6.242823322909274</v>
      </c>
      <c r="G565" t="n">
        <v>-14.68902926505424</v>
      </c>
      <c r="H565" t="n">
        <v>3.324698678158144</v>
      </c>
      <c r="I565" t="n">
        <v>-7.259024033022032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-4.745173316019669</v>
      </c>
      <c r="G566" t="n">
        <v>-16.99457269799048</v>
      </c>
      <c r="H566" t="n">
        <v>3.74352060356673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-3.046547455767001</v>
      </c>
      <c r="G567" t="n">
        <v>-14.67379687924079</v>
      </c>
      <c r="H567" t="n">
        <v>5.393394791994854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-6.652237722467181</v>
      </c>
      <c r="G568" t="n">
        <v>-17.2285499583747</v>
      </c>
      <c r="H568" t="n">
        <v>6.388556353691888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-7.144641668313878</v>
      </c>
      <c r="G569" t="n">
        <v>-14.56075066784128</v>
      </c>
      <c r="H569" t="n">
        <v>4.379521926980057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-8.182272266452106</v>
      </c>
      <c r="G570" t="n">
        <v>-11.72893795833502</v>
      </c>
      <c r="H570" t="n">
        <v>1.343600478223883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-9.434278653663675</v>
      </c>
      <c r="G571" t="n">
        <v>-9.065401893542679</v>
      </c>
      <c r="H571" t="n">
        <v>-0.8149788706706129</v>
      </c>
      <c r="I571" t="n">
        <v>-10.66263396273295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-11.81350452142195</v>
      </c>
      <c r="G572" t="n">
        <v>-12.50166094643195</v>
      </c>
      <c r="H572" t="n">
        <v>-1.875592701105633</v>
      </c>
      <c r="I572" t="n">
        <v>-11.78155806341681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-10.13338622779166</v>
      </c>
      <c r="G573" t="n">
        <v>-14.83419723808477</v>
      </c>
      <c r="H573" t="n">
        <v>-3.697394968076684</v>
      </c>
      <c r="I573" t="n">
        <v>-11.25402152340378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-9.838168333734643</v>
      </c>
      <c r="G574" t="n">
        <v>-13.00903308159913</v>
      </c>
      <c r="H574" t="n">
        <v>-4.327294492998213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-10.4727825148357</v>
      </c>
      <c r="G575" t="n">
        <v>-15.89249234352865</v>
      </c>
      <c r="H575" t="n">
        <v>-7.297738020339938</v>
      </c>
      <c r="I575" t="n">
        <v>-12.50994899204409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-11.44437218488812</v>
      </c>
      <c r="G576" t="n">
        <v>-13.1472462901902</v>
      </c>
      <c r="H576" t="n">
        <v>-2.391713605580492</v>
      </c>
      <c r="I576" t="n">
        <v>-10.18442805410233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-8.833470115809838</v>
      </c>
      <c r="G577" t="n">
        <v>-11.20993055335551</v>
      </c>
      <c r="H577" t="n">
        <v>-2.181534239967964</v>
      </c>
      <c r="I577" t="n">
        <v>-9.994446525854993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-6.061127308680769</v>
      </c>
      <c r="G578" t="n">
        <v>-6.582542671377545</v>
      </c>
      <c r="H578" t="n">
        <v>-0.9017929043175887</v>
      </c>
      <c r="I578" t="n">
        <v>-5.31512036954036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-7.415570755303191</v>
      </c>
      <c r="G579" t="n">
        <v>-7.409215642478717</v>
      </c>
      <c r="H579" t="n">
        <v>-1.680629659953692</v>
      </c>
      <c r="I579" t="n">
        <v>-5.818044173641423</v>
      </c>
      <c r="J579" t="n">
        <v>2.669742959912558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-3.006143941506456</v>
      </c>
      <c r="G580" t="n">
        <v>-3.722765215040225</v>
      </c>
      <c r="H580" t="n">
        <v>1.329709241969534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-4.776105221255578</v>
      </c>
      <c r="G581" t="n">
        <v>-5.16582652912474</v>
      </c>
      <c r="H581" t="n">
        <v>-0.7745104739912301</v>
      </c>
      <c r="I581" t="n">
        <v>-3.91928309973214</v>
      </c>
      <c r="J581" t="n">
        <v>3.577095560558941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-2.325545838417287</v>
      </c>
      <c r="G582" t="n">
        <v>-6.540373755099993</v>
      </c>
      <c r="H582" t="n">
        <v>-0.2164325234842557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-3.999943558982433</v>
      </c>
      <c r="G583" t="n">
        <v>-6.253808956530227</v>
      </c>
      <c r="H583" t="n">
        <v>-0.5709144402107125</v>
      </c>
      <c r="I583" t="n">
        <v>-4.041956752030362</v>
      </c>
      <c r="J583" t="n">
        <v>-0.9083485478718623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-9.40581553947103</v>
      </c>
      <c r="G584" t="n">
        <v>-7.737709034686646</v>
      </c>
      <c r="H584" t="n">
        <v>-3.441505977239179</v>
      </c>
      <c r="I584" t="n">
        <v>-6.934479258100601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-8.891531904777816</v>
      </c>
      <c r="G585" t="n">
        <v>-7.839995278882483</v>
      </c>
      <c r="H585" t="n">
        <v>-2.563417195231865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-8.998146731558364</v>
      </c>
      <c r="G586" t="n">
        <v>-8.818947803810639</v>
      </c>
      <c r="H586" t="n">
        <v>-3.937518351603764</v>
      </c>
      <c r="I586" t="n">
        <v>-6.655561224200135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-13.37737272131545</v>
      </c>
      <c r="G587" t="n">
        <v>-10.48207347413516</v>
      </c>
      <c r="H587" t="n">
        <v>-6.988879311947227</v>
      </c>
      <c r="I587" t="n">
        <v>-8.065006427098586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-15.65591438557968</v>
      </c>
      <c r="G588" t="n">
        <v>-10.01592656959268</v>
      </c>
      <c r="H588" t="n">
        <v>-7.039092607268438</v>
      </c>
      <c r="I588" t="n">
        <v>-8.078863702525052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-14.90967078721954</v>
      </c>
      <c r="G589" t="n">
        <v>-10.86184384153474</v>
      </c>
      <c r="H589" t="n">
        <v>-6.844218016100778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-15.7289943888432</v>
      </c>
      <c r="G590" t="n">
        <v>-12.37842938715636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-14.09683619983743</v>
      </c>
      <c r="G591" t="n">
        <v>-11.56059813122718</v>
      </c>
      <c r="H591" t="n">
        <v>-8.056451259511698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-14.39169142676366</v>
      </c>
      <c r="G592" t="n">
        <v>-12.04052338992656</v>
      </c>
      <c r="H592" t="n">
        <v>-8.189737570321665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-11.20821540223183</v>
      </c>
      <c r="H593" t="n">
        <v>-7.707976859773491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-12.9633216428023</v>
      </c>
      <c r="G594" t="n">
        <v>-10.42847719649325</v>
      </c>
      <c r="H594" t="n">
        <v>-6.621222203542654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-13.69072758480684</v>
      </c>
      <c r="G595" t="n">
        <v>-9.688745346616889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-14.82507014041153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-3.917449426120556</v>
      </c>
      <c r="G597" t="n">
        <v>-4.120133566843243</v>
      </c>
      <c r="H597" t="n">
        <v>4.65379277820086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-7.219935265985312</v>
      </c>
      <c r="G598" t="n">
        <v>-5.043560113084911</v>
      </c>
      <c r="H598" t="n">
        <v>1.33179936782597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-11.76456370266599</v>
      </c>
      <c r="G599" t="n">
        <v>-8.943864280526824</v>
      </c>
      <c r="H599" t="n">
        <v>-2.489021057236951</v>
      </c>
      <c r="I599" t="n">
        <v>3.459003090017609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-13.23895385998176</v>
      </c>
      <c r="G600" t="n">
        <v>-10.9579596830532</v>
      </c>
      <c r="H600" t="n">
        <v>-5.918979552467595</v>
      </c>
      <c r="I600" t="n">
        <v>1.708756538992517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-12.27487285878915</v>
      </c>
      <c r="G601" t="n">
        <v>-10.5500902684952</v>
      </c>
      <c r="H601" t="n">
        <v>-6.537500633843429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-12.70666180897302</v>
      </c>
      <c r="G602" t="n">
        <v>-11.97334915827344</v>
      </c>
      <c r="H602" t="n">
        <v>-6.756215359494488</v>
      </c>
      <c r="I602" t="n">
        <v>-2.872602629969401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-15.11925310499706</v>
      </c>
      <c r="G603" t="n">
        <v>-13.10880537765149</v>
      </c>
      <c r="H603" t="n">
        <v>-8.506309836233338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-16.30868502674148</v>
      </c>
      <c r="G604" t="n">
        <v>-14.49112727706299</v>
      </c>
      <c r="H604" t="n">
        <v>-8.821650148064297</v>
      </c>
      <c r="I604" t="n">
        <v>-4.211804436953292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-15.09791759560958</v>
      </c>
      <c r="G605" t="n">
        <v>-15.21107490810392</v>
      </c>
      <c r="H605" t="n">
        <v>-7.021940795561276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-14.04593159457607</v>
      </c>
      <c r="H606" t="n">
        <v>-8.042612279764938</v>
      </c>
      <c r="I606" t="n">
        <v>-4.020047977235841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-12.69874223107332</v>
      </c>
      <c r="G607" t="n">
        <v>-10.75768351393439</v>
      </c>
      <c r="H607" t="n">
        <v>-6.975953092541931</v>
      </c>
      <c r="I607" t="n">
        <v>-5.410772468767744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-13.836301205014</v>
      </c>
      <c r="G608" t="n">
        <v>-12.46042933063025</v>
      </c>
      <c r="H608" t="n">
        <v>-5.457320514299679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-12.77584313307258</v>
      </c>
      <c r="G609" t="n">
        <v>-8.537174994173114</v>
      </c>
      <c r="H609" t="n">
        <v>-4.232743740769084</v>
      </c>
      <c r="I609" t="n">
        <v>-4.427970873953502</v>
      </c>
      <c r="J609" t="n">
        <v>-6.826562746520459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-7.772290956870698</v>
      </c>
      <c r="H610" t="n">
        <v>-4.687556948284143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17.90482158290862</v>
      </c>
      <c r="F611" t="n">
        <v>-11.23866766939589</v>
      </c>
      <c r="G611" t="n">
        <v>-6.85415274318002</v>
      </c>
      <c r="H611" t="n">
        <v>-5.148665717665457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-11.64274690773244</v>
      </c>
      <c r="G612" t="n">
        <v>-6.683292024980925</v>
      </c>
      <c r="H612" t="n">
        <v>-6.883859199887754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-11.96959447908472</v>
      </c>
      <c r="G613" t="n">
        <v>-5.79928054553177</v>
      </c>
      <c r="H613" t="n">
        <v>-9.559661903755067</v>
      </c>
      <c r="I613" t="n">
        <v>-5.100597988654421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-13.20557549051231</v>
      </c>
      <c r="G614" t="n">
        <v>-6.99037006881974</v>
      </c>
      <c r="H614" t="n">
        <v>-9.616904024463935</v>
      </c>
      <c r="I614" t="n">
        <v>-6.275015168008158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-13.58552679585481</v>
      </c>
      <c r="G615" t="n">
        <v>-5.786352115620963</v>
      </c>
      <c r="H615" t="n">
        <v>-7.265914178770116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-14.77146659894752</v>
      </c>
      <c r="G616" t="n">
        <v>-4.826092589064579</v>
      </c>
      <c r="H616" t="n">
        <v>-6.890604685717316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-16.10635310227978</v>
      </c>
      <c r="G617" t="n">
        <v>-5.350756196105477</v>
      </c>
      <c r="H617" t="n">
        <v>-5.875828733209176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-15.89612573823158</v>
      </c>
      <c r="G618" t="n">
        <v>-8.014717778606261</v>
      </c>
      <c r="H618" t="n">
        <v>-5.732314865521393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-16.9649145833062</v>
      </c>
      <c r="G619" t="n">
        <v>-7.34568333253296</v>
      </c>
      <c r="H619" t="n">
        <v>-8.118686868686865</v>
      </c>
      <c r="I619" t="n">
        <v>-11.17868521318842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-17.93569218588499</v>
      </c>
      <c r="G620" t="n">
        <v>-7.715610349043367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-17.39471815716458</v>
      </c>
      <c r="G621" t="n">
        <v>-8.909471173567429</v>
      </c>
      <c r="H621" t="n">
        <v>-7.272359105826798</v>
      </c>
      <c r="I621" t="n">
        <v>-13.54079685892066</v>
      </c>
      <c r="J621" t="n">
        <v>-9.55232229636408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-16.31831596148987</v>
      </c>
      <c r="G622" t="n">
        <v>-8.243506498997199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-17.8746287344174</v>
      </c>
      <c r="G623" t="n">
        <v>-9.197317382109539</v>
      </c>
      <c r="H623" t="n">
        <v>-7.189813968263348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-17.35522913252315</v>
      </c>
      <c r="G624" t="n">
        <v>-9.626433760242403</v>
      </c>
      <c r="H624" t="n">
        <v>-7.147915367122981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-17.05750075541361</v>
      </c>
      <c r="G625" t="n">
        <v>-11.57336614752244</v>
      </c>
      <c r="H625" t="n">
        <v>-9.340193852328172</v>
      </c>
      <c r="I625" t="n">
        <v>-19.57402548511068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-19.78930357668308</v>
      </c>
      <c r="G626" t="n">
        <v>-11.52045312920292</v>
      </c>
      <c r="H626" t="n">
        <v>-8.248818247281786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-7.782377824769759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-7.940056726097222</v>
      </c>
      <c r="H628" t="n">
        <v>-3.852898092566126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-16.58970266316362</v>
      </c>
      <c r="G629" t="n">
        <v>-10.08979054078782</v>
      </c>
      <c r="H629" t="n">
        <v>-7.266631011642732</v>
      </c>
      <c r="I629" t="n">
        <v>-19.63362362315959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-16.90683267316992</v>
      </c>
      <c r="G630" t="n">
        <v>-11.37377790681411</v>
      </c>
      <c r="H630" t="n">
        <v>-10.95996037814199</v>
      </c>
      <c r="I630" t="n">
        <v>-19.45424760202449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-18.57832329740077</v>
      </c>
      <c r="G631" t="n">
        <v>-12.57775685471523</v>
      </c>
      <c r="H631" t="n">
        <v>-13.32701565866814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-17.47119439356477</v>
      </c>
      <c r="G632" t="n">
        <v>-16.34719256164973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-20.81840367227924</v>
      </c>
      <c r="G633" t="n">
        <v>-15.58198684466321</v>
      </c>
      <c r="H633" t="n">
        <v>-12.62758808150677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-21.91059094882458</v>
      </c>
      <c r="G634" t="n">
        <v>-19.27490947810818</v>
      </c>
      <c r="H634" t="n">
        <v>-13.27576793550777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-22.91335470751656</v>
      </c>
      <c r="H635" t="n">
        <v>-16.89813989933662</v>
      </c>
      <c r="I635" t="n">
        <v>-24.87228546652905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-23.7492497293435</v>
      </c>
      <c r="G636" t="n">
        <v>-21.62713404979189</v>
      </c>
      <c r="H636" t="n">
        <v>-18.43576743099043</v>
      </c>
      <c r="I636" t="n">
        <v>-26.00689998548481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-25.37337913815256</v>
      </c>
      <c r="G637" t="n">
        <v>-21.39876493126645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-19.75293817130807</v>
      </c>
      <c r="H638" t="n">
        <v>-19.13045925675294</v>
      </c>
      <c r="I638" t="n">
        <v>-25.42602250275207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-19.24490860625766</v>
      </c>
      <c r="G639" t="n">
        <v>-16.95291670599664</v>
      </c>
      <c r="H639" t="n">
        <v>-18.44944046700812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-14.4142048332664</v>
      </c>
      <c r="H640" t="n">
        <v>-17.56199891466465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-16.11352418662232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-20.61879147124681</v>
      </c>
      <c r="G642" t="n">
        <v>-14.38871257836947</v>
      </c>
      <c r="H642" t="n">
        <v>-15.41244648055741</v>
      </c>
      <c r="I642" t="n">
        <v>-23.14487398818251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-21.41756766428249</v>
      </c>
      <c r="G643" t="n">
        <v>-13.94443929953966</v>
      </c>
      <c r="H643" t="n">
        <v>-16.0571476657853</v>
      </c>
      <c r="I643" t="n">
        <v>-24.42383084872069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-15.36911689519188</v>
      </c>
      <c r="H644" t="n">
        <v>-14.15669232903722</v>
      </c>
      <c r="I644" t="n">
        <v>-26.89516353155099</v>
      </c>
      <c r="J644" t="n">
        <v>-12.43379878386197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-19.8538161822187</v>
      </c>
      <c r="G645" t="n">
        <v>-12.65812732837287</v>
      </c>
      <c r="H645" t="n">
        <v>-13.99376198027424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-11.39473773640003</v>
      </c>
      <c r="H646" t="n">
        <v>-14.2821471137658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-13.56107262009005</v>
      </c>
      <c r="H647" t="n">
        <v>-12.87776096446361</v>
      </c>
      <c r="I647" t="n">
        <v>-23.98382669708064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-21.61005070478463</v>
      </c>
      <c r="G648" t="n">
        <v>-15.04001054646272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-16.98444631261215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-17.7710632124098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-23.7917029807093</v>
      </c>
      <c r="G651" t="n">
        <v>-18.31158942298828</v>
      </c>
      <c r="H651" t="n">
        <v>-16.23483593461228</v>
      </c>
      <c r="I651" t="n">
        <v>-23.96762654133154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-24.83448063567398</v>
      </c>
      <c r="G652" t="n">
        <v>-18.27754282663621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-19.53439579215435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-17.70316383122027</v>
      </c>
      <c r="H654" t="n">
        <v>-18.14187845708242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-17.90471835852458</v>
      </c>
      <c r="H655" t="n">
        <v>-16.63361603984618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-20.04511474547552</v>
      </c>
      <c r="G656" t="n">
        <v>-18.83657905843419</v>
      </c>
      <c r="H656" t="n">
        <v>-17.31361107770586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-19.30898503744272</v>
      </c>
      <c r="G657" t="n">
        <v>-19.36383228796512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-20.17502097577389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-19.3944907310565</v>
      </c>
      <c r="G659" t="n">
        <v>-18.27160003697922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-18.66400585544129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-20.48448735309239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-16.75509054472541</v>
      </c>
      <c r="H662" t="n">
        <v>-14.1121777804523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-16.90701616199326</v>
      </c>
      <c r="H663" t="n">
        <v>-12.8508561640348</v>
      </c>
      <c r="I663" t="n">
        <v>-18.02978649611067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-13.02007611778046</v>
      </c>
      <c r="G664" t="n">
        <v>-16.20331225279959</v>
      </c>
      <c r="H664" t="n">
        <v>-14.42433174038709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-11.50023890873398</v>
      </c>
      <c r="G665" t="n">
        <v>-12.73917532971011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-12.72694390198421</v>
      </c>
      <c r="G666" t="n">
        <v>-13.94593075724868</v>
      </c>
      <c r="H666" t="n">
        <v>-14.89069423106328</v>
      </c>
      <c r="I666" t="n">
        <v>-15.3810610567402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-13.22244657669993</v>
      </c>
      <c r="G667" t="n">
        <v>-13.19738025054501</v>
      </c>
      <c r="H667" t="n">
        <v>-14.01882706649357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-13.45406044578598</v>
      </c>
      <c r="G668" t="n">
        <v>-11.70257289634139</v>
      </c>
      <c r="H668" t="n">
        <v>-15.62402048508765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-12.56819977683313</v>
      </c>
      <c r="G669" t="n">
        <v>-11.14402098967411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-12.46131757466877</v>
      </c>
      <c r="G670" t="n">
        <v>-10.09376598970442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-11.05714330681673</v>
      </c>
      <c r="G671" t="n">
        <v>-9.146125147032979</v>
      </c>
      <c r="H671" t="n">
        <v>-16.01913267647325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-13.48942551897766</v>
      </c>
      <c r="G672" t="n">
        <v>-10.57566980057621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-15.88121871178377</v>
      </c>
      <c r="G673" t="n">
        <v>-12.69792670411445</v>
      </c>
      <c r="H673" t="n">
        <v>-19.20126509884753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-16.68077148706241</v>
      </c>
      <c r="G674" t="n">
        <v>-10.21237961456371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-16.49230946090035</v>
      </c>
      <c r="G675" t="n">
        <v>-9.886604662240062</v>
      </c>
      <c r="H675" t="n">
        <v>-20.03821889296307</v>
      </c>
      <c r="I675" t="n">
        <v>-15.77700590756426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-10.75011374793458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-14.64720757286674</v>
      </c>
      <c r="H677" t="n">
        <v>-19.82126513114324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-12.18993334190412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-11.92356118034386</v>
      </c>
      <c r="H679" t="n">
        <v>-21.33519424095328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-16.56829393754651</v>
      </c>
      <c r="G681" t="n">
        <v>-5.953936329497611</v>
      </c>
      <c r="H681" t="n">
        <v>-20.08325256100426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-16.24861709204282</v>
      </c>
      <c r="I682" t="n">
        <v>-10.60325724864349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-16.05678844547398</v>
      </c>
      <c r="G683" t="n">
        <v>-3.422483696997569</v>
      </c>
      <c r="H683" t="n">
        <v>-16.85624956567726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-15.34541629549276</v>
      </c>
      <c r="G684" t="n">
        <v>-5.234973755634464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-3.772898873311648</v>
      </c>
      <c r="H686" t="n">
        <v>-17.20975631612021</v>
      </c>
      <c r="I686" t="n">
        <v>-10.82883714314046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-5.591298566776781</v>
      </c>
      <c r="H687" t="n">
        <v>-17.72045860723573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-14.51761072402675</v>
      </c>
      <c r="G688" t="n">
        <v>-6.40242233635272</v>
      </c>
      <c r="H688" t="n">
        <v>-17.89739458170737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-6.488229431723447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-13.36836567063962</v>
      </c>
      <c r="G691" t="n">
        <v>-7.09215957785908</v>
      </c>
      <c r="H691" t="n">
        <v>-18.14502669416181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-17.63650647220846</v>
      </c>
      <c r="I692" t="n">
        <v>-3.818426949578735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1.643743770435169</v>
      </c>
      <c r="H693" t="n">
        <v>-16.44455262133383</v>
      </c>
      <c r="I693" t="n">
        <v>-2.817349238285116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-12.81129076129972</v>
      </c>
      <c r="G694" t="n">
        <v>8.943551798106597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-12.09436133486767</v>
      </c>
      <c r="G695" t="n">
        <v>8.988960182075711</v>
      </c>
      <c r="H695" t="n">
        <v>-14.17154825524334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-8.792538223583513</v>
      </c>
      <c r="G696" t="n">
        <v>15.84246822001811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16.55465788504422</v>
      </c>
      <c r="H697" t="n">
        <v>-14.99481778905963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-5.820708994173851</v>
      </c>
      <c r="G698" t="n">
        <v>19.97749711880434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-7.66435002203959</v>
      </c>
      <c r="G699" t="n">
        <v>19.95296888492486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-6.674167218651473</v>
      </c>
      <c r="G701" t="n">
        <v>19.3562319120157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-4.026446778576265</v>
      </c>
      <c r="G702" t="n">
        <v>26.80527692514904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25.01958219596885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21.83169900866748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21.36999650536657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26.02630200048655</v>
      </c>
      <c r="H706" t="n">
        <v>-14.74948390059614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26.73701708419902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-1.060625386087344</v>
      </c>
      <c r="G710" t="n">
        <v>26.87033079225671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26.19245604472285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25.95447392999051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29.42572075616514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26.20004215875085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-3.412011783825031</v>
      </c>
      <c r="G715" t="n">
        <v>21.15055049511527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21.56521793321933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19.31806010734407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21.71351948629019</v>
      </c>
      <c r="H718" t="n">
        <v>-8.422736967512668</v>
      </c>
      <c r="I718" t="n">
        <v>-0.03355131279105805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19.94601540042307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21.46795662027765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19.07376384836981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19.47639165682764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16.40556320289435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-0.7428699614509204</v>
      </c>
      <c r="G725" t="n">
        <v>17.48111584186516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19.96406123175703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19.67938285682058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0.8127940639547138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18.07636284184844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0.7032154180066419</v>
      </c>
      <c r="G730" t="n">
        <v>19.59229620198943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25.75072600747457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23.12997968103938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23.788301061311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10.9566181637373</v>
      </c>
      <c r="G736" t="n">
        <v>23.03738770967203</v>
      </c>
      <c r="H736" t="n">
        <v>-0.5197165702716999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27.14739772925772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27.37036285867225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7.941723912460796</v>
      </c>
      <c r="I741" t="n">
        <v>7.229206693747603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24.1534248257331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15.79787499546714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22.01039068953749</v>
      </c>
      <c r="G745" t="n">
        <v>24.03597655555982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23.13003888674261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26.76719921514859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25.72273355115222</v>
      </c>
      <c r="G748" t="n">
        <v>28.6354215055316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39.2414139694846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24.87226342274447</v>
      </c>
      <c r="G750" t="n">
        <v>33.79004344646091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31.5721938227637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17.02332953077017</v>
      </c>
      <c r="G753" t="n">
        <v>30.76473806703248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15.87537613436918</v>
      </c>
      <c r="G754" t="n">
        <v>25.89311572020641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27.64149098133757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25.52493134930569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47.14274799689904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43.571787631172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18.35512202949847</v>
      </c>
      <c r="G764" t="n">
        <v>47.89208489179455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18.73488031933013</v>
      </c>
      <c r="G766" t="n">
        <v>53.38974858439835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47.69762752988292</v>
      </c>
      <c r="H768" t="n">
        <v>19.11123679463489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47.40848755609455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50.28225791406844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56.22382400699242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52.40639520828958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60.17695172406816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49.27916569727115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52.23063144821489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24.57125762579662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30.64096950809054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26.65280845721176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12.82043033134159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20.74855317608193</v>
      </c>
      <c r="G799" t="n">
        <v>9.144280000521121</v>
      </c>
      <c r="H799" t="n">
        <v>0.5972234338644578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10.71844974990583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9.958775659759421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20.75199290863501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15.09524236846309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14.77333775520282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18.97533419806494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20.27220699958463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15.90323564808782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13.90186393310344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11.68752156858817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9.595638635047621</v>
      </c>
      <c r="H817" t="n">
        <v>12.7984510999045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31.0691520919683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11.12908185531678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30.61444320768849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26.68234084294621</v>
      </c>
      <c r="G823" t="n">
        <v>3.84424154314591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7.151084775148142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1.503890558796694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21.67844227102904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20.97204734118217</v>
      </c>
      <c r="G835" t="n">
        <v>5.870713125946114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3.194305109732176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1.932453508558107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1.668561717242278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8.346404809256502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8.433683075650823</v>
      </c>
      <c r="H851" t="n">
        <v>9.3597113368038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22.81289970692635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8.401040987331744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12.4883466024635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3.889750992504459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1.920419686164476</v>
      </c>
      <c r="H861" t="n">
        <v>8.956075834764455</v>
      </c>
      <c r="I861" t="n">
        <v>1.217171534272743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2.665246796199727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-2.773231512385343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5.196117667406086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-2.745369697193489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20.06686795403696</v>
      </c>
      <c r="G872" t="n">
        <v>0.3581921012294931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0.4925983396451894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-2.271051302296934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-1.211667033187225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20.19792195025945</v>
      </c>
      <c r="G888" t="n">
        <v>7.370590704413993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17.46298441228598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4.601637131966929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3.797414278424927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12.64673507100944</v>
      </c>
      <c r="G895" t="n">
        <v>1.871263243411647</v>
      </c>
      <c r="H895" t="n">
        <v>1.778632508794531</v>
      </c>
      <c r="I895" t="n">
        <v>5.779049916311485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1.792235317638591</v>
      </c>
      <c r="I896" t="n">
        <v>5.884052461509226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4.155498810746039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3.105394907874359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3.477616550141049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4.940453701500136</v>
      </c>
      <c r="H901" t="n">
        <v>1.90814506865864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1.553458315488787</v>
      </c>
      <c r="E903" t="n">
        <v>7.364868484711273</v>
      </c>
      <c r="F903" t="n">
        <v>13.5413218402276</v>
      </c>
      <c r="G903" t="n">
        <v>3.884692321042005</v>
      </c>
      <c r="H903" t="n">
        <v>1.668775389396115</v>
      </c>
      <c r="I903" t="n">
        <v>4.539242559837575</v>
      </c>
      <c r="J903" t="n">
        <v>-2.264176411183638</v>
      </c>
      <c r="K903" t="n">
        <v>-6.639427101324936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2026-08-30T13:53:49Z</dcterms:created>
  <dcterms:modified xmlns:dcterms="http://purl.org/dc/terms/" xmlns:xsi="http://www.w3.org/2001/XMLSchema-instance" xsi:type="dcterms:W3CDTF">2026-08-30T13:53:49Z</dcterms:modified>
</cp:coreProperties>
</file>