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1618.548706054688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375.7159423828125</v>
      </c>
      <c r="F3" t="n">
        <v>378.5429382324219</v>
      </c>
      <c r="G3" t="n">
        <v>1648.161376953125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1701.785034179688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2150.675537109375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1876.280883789062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2212.1533203125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1918.288696289062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2289.17333984375</v>
      </c>
      <c r="C13" t="n">
        <v>2153.93701171875</v>
      </c>
      <c r="D13" t="n">
        <v>742.6673583984375</v>
      </c>
      <c r="E13" t="n">
        <v>366.2857971191406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1920.66455078125</v>
      </c>
      <c r="J14" t="n">
        <v>1364.154418945312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1904.127685546875</v>
      </c>
      <c r="J15" t="n">
        <v>1381.6640625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690.2489013671875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6803.73583984375</v>
      </c>
    </row>
    <row r="20">
      <c r="A20" s="2" t="n">
        <v>44589</v>
      </c>
      <c r="B20" t="n">
        <v>2194.409912109375</v>
      </c>
      <c r="C20" t="n">
        <v>2118.28125</v>
      </c>
      <c r="D20" t="n">
        <v>691.2711181640625</v>
      </c>
      <c r="E20" t="n">
        <v>347.0886535644531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6812.5029296875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697.257568359375</v>
      </c>
      <c r="E21" t="n">
        <v>351.3706359863281</v>
      </c>
      <c r="F21" t="n">
        <v>375.1360778808594</v>
      </c>
      <c r="G21" t="n">
        <v>1682.741333007812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2192.508544921875</v>
      </c>
      <c r="D24" t="n">
        <v>713.0269775390625</v>
      </c>
      <c r="E24" t="n">
        <v>367.4886169433594</v>
      </c>
      <c r="F24" t="n">
        <v>386.9880676269531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362.0998840332031</v>
      </c>
      <c r="F27" t="n">
        <v>369.0421142578125</v>
      </c>
      <c r="G27" t="n">
        <v>1673.29296875</v>
      </c>
      <c r="I27" t="n">
        <v>1782.571411132812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2150.20947265625</v>
      </c>
      <c r="D30" t="n">
        <v>704.4609375</v>
      </c>
      <c r="E30" t="n">
        <v>354.0169067382812</v>
      </c>
      <c r="F30" t="n">
        <v>363.3321228027344</v>
      </c>
      <c r="G30" t="n">
        <v>1665.840942382812</v>
      </c>
      <c r="I30" t="n">
        <v>1778.437133789062</v>
      </c>
      <c r="J30" t="n">
        <v>1384.373046875</v>
      </c>
      <c r="K30" t="n">
        <v>7017.3125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701.4432983398438</v>
      </c>
      <c r="E32" t="n">
        <v>349.8310546875</v>
      </c>
      <c r="F32" t="n">
        <v>356.5663757324219</v>
      </c>
      <c r="G32" t="n">
        <v>1667.740600585938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347.0886535644531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350.8563842773438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325.58203125</v>
      </c>
      <c r="F35" t="n">
        <v>345.1463012695312</v>
      </c>
      <c r="G35" t="n">
        <v>1678.114624023438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2069.958740234375</v>
      </c>
      <c r="D37" t="n">
        <v>686.7932739257812</v>
      </c>
      <c r="E37" t="n">
        <v>324.6197509765625</v>
      </c>
      <c r="F37" t="n">
        <v>311.2698364257812</v>
      </c>
      <c r="G37" t="n">
        <v>1640.5146484375</v>
      </c>
      <c r="I37" t="n">
        <v>1752.966186523438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1626.536254882812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637.441162109375</v>
      </c>
      <c r="E39" t="n">
        <v>295.366943359375</v>
      </c>
      <c r="F39" t="n">
        <v>307.5751342773438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1997.070068359375</v>
      </c>
      <c r="D41" t="n">
        <v>688.6914672851562</v>
      </c>
      <c r="E41" t="n">
        <v>302.3914794921875</v>
      </c>
      <c r="F41" t="n">
        <v>336.6051635742188</v>
      </c>
      <c r="G41" t="n">
        <v>1557.083740234375</v>
      </c>
      <c r="I41" t="n">
        <v>1726.640258789062</v>
      </c>
      <c r="J41" t="n">
        <v>1353.046264648438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691.4169921875</v>
      </c>
      <c r="E42" t="n">
        <v>292.6725769042969</v>
      </c>
      <c r="F42" t="n">
        <v>332.8625183105469</v>
      </c>
      <c r="G42" t="n">
        <v>1508.379028320312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687.9127807617188</v>
      </c>
      <c r="E43" t="n">
        <v>279.2489929199219</v>
      </c>
      <c r="F43" t="n">
        <v>325.3770446777344</v>
      </c>
      <c r="G43" t="n">
        <v>1464.642700195312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272.2244262695312</v>
      </c>
      <c r="F46" t="n">
        <v>316.30810546875</v>
      </c>
      <c r="G46" t="n">
        <v>1420.418823242188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1642.482055664062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1951.902709960938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711.1287841796875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283.9640502929688</v>
      </c>
      <c r="F51" t="n">
        <v>327.3923645019531</v>
      </c>
      <c r="G51" t="n">
        <v>1523.721069335938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704.5582885742188</v>
      </c>
      <c r="E52" t="n">
        <v>297.6763305664062</v>
      </c>
      <c r="F52" t="n">
        <v>341.1636657714844</v>
      </c>
      <c r="G52" t="n">
        <v>1562.490112304688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715.6064453125</v>
      </c>
      <c r="E54" t="n">
        <v>289.0159912109375</v>
      </c>
      <c r="F54" t="n">
        <v>339.628173828125</v>
      </c>
      <c r="G54" t="n">
        <v>1528.786254882812</v>
      </c>
      <c r="I54" t="n">
        <v>1669.1884765625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1978.524780273438</v>
      </c>
      <c r="D56" t="n">
        <v>714.2437133789062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350.3764953613281</v>
      </c>
      <c r="G58" t="n">
        <v>1549.826782226562</v>
      </c>
      <c r="I58" t="n">
        <v>1664.246337890625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297.8175659179688</v>
      </c>
      <c r="F61" t="n">
        <v>367.4107360839844</v>
      </c>
      <c r="G61" t="n">
        <v>1624.490844726562</v>
      </c>
      <c r="I61" t="n">
        <v>1685.630493164062</v>
      </c>
      <c r="J61" t="n">
        <v>1350.74072265625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2056.528564453125</v>
      </c>
      <c r="D62" t="n">
        <v>753.618408203125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1636.179931640625</v>
      </c>
      <c r="I64" t="n">
        <v>1735.764282226562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2163.91650390625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2132.554931640625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818.1558227539062</v>
      </c>
      <c r="E71" t="n">
        <v>362.8255004882812</v>
      </c>
      <c r="F71" t="n">
        <v>375.5198974609375</v>
      </c>
      <c r="G71" t="n">
        <v>1720.1953125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357.1255798339844</v>
      </c>
      <c r="F72" t="n">
        <v>373.1687622070312</v>
      </c>
      <c r="G72" t="n">
        <v>1696.183959960938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2080.074462890625</v>
      </c>
      <c r="C73" t="n">
        <v>2020.3359375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2065.81884765625</v>
      </c>
      <c r="C74" t="n">
        <v>2169.41748046875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1373.998291015625</v>
      </c>
      <c r="K74" t="n">
        <v>6522.4609375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1718.539306640625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364.3877868652344</v>
      </c>
      <c r="G76" t="n">
        <v>1672.367309570312</v>
      </c>
      <c r="I76" t="n">
        <v>1610.31103515625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836.6992797851562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885.3214111328125</v>
      </c>
      <c r="E78" t="n">
        <v>378.5000915527344</v>
      </c>
      <c r="F78" t="n">
        <v>363.5240478515625</v>
      </c>
      <c r="G78" t="n">
        <v>1673.487670898438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2308.576416015625</v>
      </c>
      <c r="D79" t="n">
        <v>863.7115478515625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1610.31103515625</v>
      </c>
      <c r="J81" t="n">
        <v>1309.18310546875</v>
      </c>
      <c r="K81" t="n">
        <v>6352.95947265625</v>
      </c>
    </row>
    <row r="82">
      <c r="A82" s="2" t="n">
        <v>44683</v>
      </c>
      <c r="B82" t="n">
        <v>1987.554443359375</v>
      </c>
      <c r="C82" t="n">
        <v>2305.92333984375</v>
      </c>
      <c r="D82" t="n">
        <v>833.7791137695312</v>
      </c>
      <c r="E82" t="n">
        <v>371.6209106445312</v>
      </c>
      <c r="F82" t="n">
        <v>352.7276611328125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791.1921997070312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1268.201782226562</v>
      </c>
      <c r="K83" t="n">
        <v>6249.18896484375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789.8294677734375</v>
      </c>
      <c r="E85" t="n">
        <v>359.0910949707031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1511.544921875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313.09326171875</v>
      </c>
      <c r="G88" t="n">
        <v>1495.56982421875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2076.13671875</v>
      </c>
      <c r="D90" t="n">
        <v>687.1340942382812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2157.5791015625</v>
      </c>
      <c r="D91" t="n">
        <v>693.5585327148438</v>
      </c>
      <c r="E91" t="n">
        <v>361.6461486816406</v>
      </c>
      <c r="F91" t="n">
        <v>314.1488952636719</v>
      </c>
      <c r="G91" t="n">
        <v>1414.622924804688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1420.029052734375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1530.23974609375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359.0910949707031</v>
      </c>
      <c r="F99" t="n">
        <v>306.9513244628906</v>
      </c>
      <c r="G99" t="n">
        <v>1356.4697265625</v>
      </c>
      <c r="I99" t="n">
        <v>1486.949462890625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2311.5546875</v>
      </c>
      <c r="C101" t="n">
        <v>2169.515625</v>
      </c>
      <c r="D101" t="n">
        <v>715.16845703125</v>
      </c>
      <c r="E101" t="n">
        <v>365.1348876953125</v>
      </c>
      <c r="F101" t="n">
        <v>332.8625183105469</v>
      </c>
      <c r="G101" t="n">
        <v>1403.664306640625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1399.329956054688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2095.588623046875</v>
      </c>
      <c r="D105" t="n">
        <v>720.2301635742188</v>
      </c>
      <c r="E105" t="n">
        <v>360.565185546875</v>
      </c>
      <c r="F105" t="n">
        <v>317.3157958984375</v>
      </c>
      <c r="G105" t="n">
        <v>1304.745727539062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1510.6142578125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1505.957397460938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1365.323608398438</v>
      </c>
      <c r="K109" t="n">
        <v>5252.6357421875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2078.887451171875</v>
      </c>
      <c r="D112" t="n">
        <v>685.9658813476562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685.0411376953125</v>
      </c>
      <c r="E113" t="n">
        <v>355.7006530761719</v>
      </c>
      <c r="F113" t="n">
        <v>304.3601684570312</v>
      </c>
      <c r="G113" t="n">
        <v>1297.196533203125</v>
      </c>
      <c r="I113" t="n">
        <v>1482.957641601562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2158.5654296875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1420.183715820312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668.1524047851562</v>
      </c>
      <c r="E120" t="n">
        <v>354.3739318847656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1314.34033203125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663.8693237304688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360.3194580078125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2482.759521484375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1339.228149414062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1344.293701171875</v>
      </c>
      <c r="I132" t="n">
        <v>1571.724853515625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2135.32763671875</v>
      </c>
      <c r="D133" t="n">
        <v>707.4297485351562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362.7763061523438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725.0726318359375</v>
      </c>
      <c r="E136" t="n">
        <v>364.299560546875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361.4988098144531</v>
      </c>
      <c r="F138" t="n">
        <v>342.0273742675781</v>
      </c>
      <c r="G138" t="n">
        <v>1404.297485351562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739.2849731445312</v>
      </c>
      <c r="E140" t="n">
        <v>366.1176147460938</v>
      </c>
      <c r="F140" t="n">
        <v>345.6261596679688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6262.02978515625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785.3523559570312</v>
      </c>
      <c r="E146" t="n">
        <v>368.9183959960938</v>
      </c>
      <c r="F146" t="n">
        <v>368.7542419433594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2215.1484375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373.4881591796875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2801.817626953125</v>
      </c>
      <c r="C156" t="n">
        <v>2242.999755859375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361.4517517089844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352.8433532714844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1666.227905273438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390.2929077148438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395.8945007324219</v>
      </c>
      <c r="F163" t="n">
        <v>367.5452575683594</v>
      </c>
      <c r="G163" t="n">
        <v>1642.038330078125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825.4409790039062</v>
      </c>
      <c r="E165" t="n">
        <v>404.1494445800781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821.1771240234375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3186.907958984375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2288.976806640625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441.1493530273438</v>
      </c>
      <c r="F170" t="n">
        <v>386.3093872070312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6668.31787109375</v>
      </c>
    </row>
    <row r="172">
      <c r="A172" s="2" t="n">
        <v>44813</v>
      </c>
      <c r="B172" t="n">
        <v>3211.56640625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2456.87158203125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940.5606079101562</v>
      </c>
      <c r="E178" t="n">
        <v>555.1466064453125</v>
      </c>
      <c r="F178" t="n">
        <v>372.5263977050781</v>
      </c>
      <c r="G178" t="n">
        <v>1714.669311523438</v>
      </c>
      <c r="I178" t="n">
        <v>1839.185180664062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1707.1220703125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2486.687744140625</v>
      </c>
      <c r="D180" t="n">
        <v>914.390380859375</v>
      </c>
      <c r="E180" t="n">
        <v>532.0031127929688</v>
      </c>
      <c r="F180" t="n">
        <v>367.3033752441406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3046.31982421875</v>
      </c>
      <c r="C181" t="n">
        <v>2510.75732421875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895.669189453125</v>
      </c>
      <c r="E182" t="n">
        <v>530.0376586914062</v>
      </c>
      <c r="F182" t="n">
        <v>357.8246154785156</v>
      </c>
      <c r="G182" t="n">
        <v>1663.749267578125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1632.432739257812</v>
      </c>
      <c r="I183" t="n">
        <v>1782.15283203125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495.6420288085938</v>
      </c>
      <c r="F184" t="n">
        <v>339.2538757324219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2903.02001953125</v>
      </c>
      <c r="C186" t="n">
        <v>2332.30126953125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1751.2060546875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806.7198486328125</v>
      </c>
      <c r="E189" t="n">
        <v>483.7017822265625</v>
      </c>
      <c r="F189" t="n">
        <v>347.3302612304688</v>
      </c>
      <c r="G189" t="n">
        <v>1650.51708984375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807.7489624023438</v>
      </c>
      <c r="E190" t="n">
        <v>498.14794921875</v>
      </c>
      <c r="F190" t="n">
        <v>355.3098449707031</v>
      </c>
      <c r="G190" t="n">
        <v>1649.732666015625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1640.76416015625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1808.623657226562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1627.552001953125</v>
      </c>
      <c r="K198" t="n">
        <v>6116.22705078125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1650.958129882812</v>
      </c>
      <c r="I199" t="n">
        <v>1833.602294921875</v>
      </c>
      <c r="J199" t="n">
        <v>1663.374755859375</v>
      </c>
      <c r="K199" t="n">
        <v>6166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507.9753723144531</v>
      </c>
      <c r="F202" t="n">
        <v>357.6795349121094</v>
      </c>
      <c r="G202" t="n">
        <v>1665.366577148438</v>
      </c>
      <c r="I202" t="n">
        <v>1838.270751953125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2869.980712890625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372.8649291992188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1933.516967773438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548.9552612304688</v>
      </c>
      <c r="F210" t="n">
        <v>374.60595703125</v>
      </c>
      <c r="G210" t="n">
        <v>1730.107177734375</v>
      </c>
      <c r="I210" t="n">
        <v>1939.677612304688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1740.007080078125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1928.511840820312</v>
      </c>
      <c r="J212" t="n">
        <v>1680.983520507812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548.51318359375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570.2805786132812</v>
      </c>
      <c r="F215" t="n">
        <v>393.1766662597656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888.9061279296875</v>
      </c>
      <c r="E216" t="n">
        <v>576.3245239257812</v>
      </c>
      <c r="F216" t="n">
        <v>392.1610717773438</v>
      </c>
      <c r="G216" t="n">
        <v>1699.1337890625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1693.252563476562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564.2860717773438</v>
      </c>
      <c r="F218" t="n">
        <v>389.6946716308594</v>
      </c>
      <c r="G218" t="n">
        <v>1676.736572265625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871.2633666992188</v>
      </c>
      <c r="E219" t="n">
        <v>564.187744140625</v>
      </c>
      <c r="F219" t="n">
        <v>387.2765808105469</v>
      </c>
      <c r="G219" t="n">
        <v>1674.972412109375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1668.797119140625</v>
      </c>
      <c r="I222" t="n">
        <v>1949.207153320312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2469.83984375</v>
      </c>
      <c r="D226" t="n">
        <v>860.775634765625</v>
      </c>
      <c r="E226" t="n">
        <v>555.1956787109375</v>
      </c>
      <c r="F226" t="n">
        <v>379.6838989257812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863.52001953125</v>
      </c>
      <c r="E227" t="n">
        <v>560.8955688476562</v>
      </c>
      <c r="F227" t="n">
        <v>389.4528503417969</v>
      </c>
      <c r="G227" t="n">
        <v>1724.863037109375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1764.266479492188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869.156005859375</v>
      </c>
      <c r="E232" t="n">
        <v>571.9513549804688</v>
      </c>
      <c r="F232" t="n">
        <v>395.1111450195312</v>
      </c>
      <c r="G232" t="n">
        <v>1772.352661132812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2073.427001953125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863.8140258789062</v>
      </c>
      <c r="E235" t="n">
        <v>574.9486083984375</v>
      </c>
      <c r="F235" t="n">
        <v>389.5012512207031</v>
      </c>
      <c r="G235" t="n">
        <v>1779.312133789062</v>
      </c>
      <c r="I235" t="n">
        <v>2082.7158203125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574.457275390625</v>
      </c>
      <c r="F236" t="n">
        <v>387.2282104492188</v>
      </c>
      <c r="G236" t="n">
        <v>1774.901245117188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875.1348876953125</v>
      </c>
      <c r="E240" t="n">
        <v>554.1146850585938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550.4293212890625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2496.266357421875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523.6498413085938</v>
      </c>
      <c r="F243" t="n">
        <v>365.4656982421875</v>
      </c>
      <c r="G243" t="n">
        <v>1710.258666992188</v>
      </c>
      <c r="I243" t="n">
        <v>2030.9775390625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2412.171630859375</v>
      </c>
      <c r="D247" t="n">
        <v>794.271728515625</v>
      </c>
      <c r="E247" t="n">
        <v>509.4494323730469</v>
      </c>
      <c r="F247" t="n">
        <v>359.9525451660156</v>
      </c>
      <c r="G247" t="n">
        <v>1717.805908203125</v>
      </c>
      <c r="I247" t="n">
        <v>2041.71044921875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803.289306640625</v>
      </c>
      <c r="E248" t="n">
        <v>513.7242431640625</v>
      </c>
      <c r="F248" t="n">
        <v>361.2098693847656</v>
      </c>
      <c r="G248" t="n">
        <v>1718.002075195312</v>
      </c>
      <c r="I248" t="n">
        <v>2031.891723632812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2599.560546875</v>
      </c>
      <c r="C249" t="n">
        <v>2398.663818359375</v>
      </c>
      <c r="D249" t="n">
        <v>801.8679809570312</v>
      </c>
      <c r="E249" t="n">
        <v>515.051025390625</v>
      </c>
      <c r="F249" t="n">
        <v>362.7090759277344</v>
      </c>
      <c r="G249" t="n">
        <v>1689.331909179688</v>
      </c>
      <c r="I249" t="n">
        <v>2007.731201171875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367.5935363769531</v>
      </c>
      <c r="G251" t="n">
        <v>1683.009765625</v>
      </c>
      <c r="I251" t="n">
        <v>2010.763549804688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509.8916015625</v>
      </c>
      <c r="F252" t="n">
        <v>359.662353515625</v>
      </c>
      <c r="G252" t="n">
        <v>1656.789916992188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803.3383178710938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2008.45361328125</v>
      </c>
      <c r="J254" t="n">
        <v>1666.74658203125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2042.287841796875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360.8229675292969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769.1796875</v>
      </c>
      <c r="E261" t="n">
        <v>508.56494140625</v>
      </c>
      <c r="F261" t="n">
        <v>363.0959777832031</v>
      </c>
      <c r="G261" t="n">
        <v>1627.77685546875</v>
      </c>
      <c r="I261" t="n">
        <v>2130.26708984375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1643.263793945312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341.5751953125</v>
      </c>
      <c r="G269" t="n">
        <v>1566.907958984375</v>
      </c>
      <c r="I269" t="n">
        <v>2033.817016601562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453.2745666503906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6868.3779296875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2051.094970703125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1882.306274414062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330.6900329589844</v>
      </c>
      <c r="F280" t="n">
        <v>342.3490295410156</v>
      </c>
      <c r="G280" t="n">
        <v>1572.88720703125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341.7949829101562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347.2000122070312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3075.435791015625</v>
      </c>
      <c r="C284" t="n">
        <v>1818.105834960938</v>
      </c>
      <c r="D284" t="n">
        <v>568.1981811523438</v>
      </c>
      <c r="E284" t="n">
        <v>346.3646850585938</v>
      </c>
      <c r="F284" t="n">
        <v>352.6499633789062</v>
      </c>
      <c r="G284" t="n">
        <v>1599.64599609375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536.2450561523438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3117.291748046875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1562.056030273438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610.541015625</v>
      </c>
      <c r="E292" t="n">
        <v>364.299560546875</v>
      </c>
      <c r="F292" t="n">
        <v>343.65478515625</v>
      </c>
      <c r="G292" t="n">
        <v>1566.81005859375</v>
      </c>
      <c r="I292" t="n">
        <v>2042.191528320312</v>
      </c>
      <c r="J292" t="n">
        <v>1815.886840820312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347.2982788085938</v>
      </c>
      <c r="F299" t="n">
        <v>335.7235717773438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359.0910949707031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7138.8828125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625.3414306640625</v>
      </c>
      <c r="E307" t="n">
        <v>365.3805847167969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3285.97802734375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2067.073974609375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377.7139282226562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648.5222778320312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3128.579345703125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645.4837646484375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373.4881591796875</v>
      </c>
      <c r="F321" t="n">
        <v>407.8785095214844</v>
      </c>
      <c r="G321" t="n">
        <v>1656.593872070312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657.9806518554688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7170.29736328125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2163.81201171875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670.3306884765625</v>
      </c>
      <c r="E332" t="n">
        <v>393.6341857910156</v>
      </c>
      <c r="F332" t="n">
        <v>413.1982116699219</v>
      </c>
      <c r="G332" t="n">
        <v>1717.757202148438</v>
      </c>
      <c r="I332" t="n">
        <v>2288.513671875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676.7997436523438</v>
      </c>
      <c r="E334" t="n">
        <v>398.6461486816406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3702.780517578125</v>
      </c>
      <c r="C335" t="n">
        <v>1720.355590820312</v>
      </c>
      <c r="D335" t="n">
        <v>677.289794921875</v>
      </c>
      <c r="E335" t="n">
        <v>401.2503356933594</v>
      </c>
      <c r="F335" t="n">
        <v>420.0171508789062</v>
      </c>
      <c r="G335" t="n">
        <v>1739.222778320312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1754.739990234375</v>
      </c>
      <c r="D336" t="n">
        <v>694.7366943359375</v>
      </c>
      <c r="E336" t="n">
        <v>405.0830383300781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402.9210205078125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399.5796813964844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673.369140625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2256.023193359375</v>
      </c>
      <c r="K340" t="n">
        <v>7420.7578125</v>
      </c>
    </row>
    <row r="341">
      <c r="A341" s="2" t="n">
        <v>45064</v>
      </c>
      <c r="B341" t="n">
        <v>3782.40771484375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7327.9560546875</v>
      </c>
    </row>
    <row r="342">
      <c r="A342" s="2" t="n">
        <v>45065</v>
      </c>
      <c r="B342" t="n">
        <v>3779.73876953125</v>
      </c>
      <c r="C342" t="n">
        <v>1698.644165039062</v>
      </c>
      <c r="D342" t="n">
        <v>674.4473876953125</v>
      </c>
      <c r="E342" t="n">
        <v>396.1892700195312</v>
      </c>
      <c r="F342" t="n">
        <v>456.43310546875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1664.288330078125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1749.090942382812</v>
      </c>
      <c r="D345" t="n">
        <v>703.9991455078125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411.9622192382812</v>
      </c>
      <c r="F346" t="n">
        <v>461.6077880859375</v>
      </c>
      <c r="G346" t="n">
        <v>1667.62109375</v>
      </c>
      <c r="I346" t="n">
        <v>2122.181396484375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417.2197570800781</v>
      </c>
      <c r="F347" t="n">
        <v>462.429931640625</v>
      </c>
      <c r="G347" t="n">
        <v>1654.829711914062</v>
      </c>
      <c r="I347" t="n">
        <v>2135.416748046875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1679.333984375</v>
      </c>
      <c r="I348" t="n">
        <v>2141.288330078125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2123.095703125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730.610595703125</v>
      </c>
      <c r="E354" t="n">
        <v>451.222412109375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443.9010314941406</v>
      </c>
      <c r="F356" t="n">
        <v>468.8619995117188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1806.218383789062</v>
      </c>
      <c r="D358" t="n">
        <v>727.3759765625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1682.078491210938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1757.146728515625</v>
      </c>
      <c r="D369" t="n">
        <v>705.9595336914062</v>
      </c>
      <c r="E369" t="n">
        <v>426.3591918945312</v>
      </c>
      <c r="F369" t="n">
        <v>467.9914855957031</v>
      </c>
      <c r="G369" t="n">
        <v>1698.790649414062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418.5464477539062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483.3219909667969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704.4403686523438</v>
      </c>
      <c r="E376" t="n">
        <v>413.077880859375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477.6152954101562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734.3841552734375</v>
      </c>
      <c r="E388" t="n">
        <v>435.021728515625</v>
      </c>
      <c r="F388" t="n">
        <v>464.2676696777344</v>
      </c>
      <c r="G388" t="n">
        <v>1792.78955078125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4344.455078125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4372.06494140625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843.1763916015625</v>
      </c>
      <c r="E407" t="n">
        <v>458.4482421875</v>
      </c>
      <c r="F407" t="n">
        <v>468.273193359375</v>
      </c>
      <c r="G407" t="n">
        <v>1779.723999023438</v>
      </c>
      <c r="I407" t="n">
        <v>2607.875244140625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429.5851745605469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870.756103515625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820.08642578125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810.4657592773438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415.0548400878906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7933.87451171875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1961.287353515625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3000.156494140625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4109.52392578125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3901.677001953125</v>
      </c>
      <c r="C448" t="n">
        <v>1938.477661132812</v>
      </c>
      <c r="D448" t="n">
        <v>783.1328125</v>
      </c>
      <c r="E448" t="n">
        <v>425.8784484863281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419.5523071289062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170.5165557861328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196.4291076660156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207.796875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790.7306518554688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204.4212646484375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4141.73583984375</v>
      </c>
      <c r="C471" t="n">
        <v>1797.620483398438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867.0064697265625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226.7597045898438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236.2410888671875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2281.070068359375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4698.2783203125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2064.47412109375</v>
      </c>
      <c r="D490" t="n">
        <v>1013.883911132812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4549.705078125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755.8076171875</v>
      </c>
      <c r="G507" t="n">
        <v>2046.093383789062</v>
      </c>
      <c r="H507" t="n">
        <v>206.4565582275391</v>
      </c>
      <c r="I507" t="n">
        <v>3476.404052734375</v>
      </c>
      <c r="J507" t="n">
        <v>2381.0234375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1122.031372070312</v>
      </c>
      <c r="E510" t="n">
        <v>518.9915161132812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206.2083587646484</v>
      </c>
      <c r="I511" t="n">
        <v>3494.170654296875</v>
      </c>
      <c r="J511" t="n">
        <v>2434.478759765625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1239.010375976562</v>
      </c>
      <c r="E520" t="n">
        <v>561.6436157226562</v>
      </c>
      <c r="F520" t="n">
        <v>806.646484375</v>
      </c>
      <c r="G520" t="n">
        <v>2089.284423828125</v>
      </c>
      <c r="H520" t="n">
        <v>216.5336608886719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4361.82666015625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1282.279541015625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887.0235595703125</v>
      </c>
      <c r="G537" t="n">
        <v>2231.17529296875</v>
      </c>
      <c r="H537" t="n">
        <v>255.4025115966797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603.158935546875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255.7995910644531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269.6990966796875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264.2385864257812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315.8651123046875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8302.83984375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7434.54345703125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7357.505859375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7724.90234375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8445.0673828125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7067.7119140625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5496.71875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7490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3258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4.031509919484288</v>
      </c>
      <c r="C2" t="n">
        <v>-3.757182781989021</v>
      </c>
      <c r="D2" t="n">
        <v>0.6483937518420246</v>
      </c>
      <c r="E2" t="n">
        <v>-4.662198946077378</v>
      </c>
      <c r="F2" t="n">
        <v>3.109358468005508</v>
      </c>
      <c r="G2" t="n">
        <v>5.396979946898584</v>
      </c>
      <c r="H2" t="n">
        <v>9.779135373693325</v>
      </c>
      <c r="I2" t="n">
        <v>2.713959459105997</v>
      </c>
      <c r="J2" t="n">
        <v>8.749999999999991</v>
      </c>
      <c r="K2" t="n">
        <v>-2.637990422582537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1.833850960499217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8.781203327147647</v>
      </c>
      <c r="C17" t="n">
        <v>-0.2754233304186782</v>
      </c>
      <c r="D17" t="n">
        <v>17.7805272883524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-15.98819428780572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1.498851338915852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3.582998731536802</v>
      </c>
      <c r="H25" t="n">
        <v>6.315466143236903</v>
      </c>
      <c r="I25" t="n">
        <v>-0.7854930187913389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0.6328848660472675</v>
      </c>
      <c r="C26" t="n">
        <v>-10.09398696592259</v>
      </c>
      <c r="D26" t="n">
        <v>-5.605453208850186</v>
      </c>
      <c r="E26" t="n">
        <v>-9.250685242315114</v>
      </c>
      <c r="F26" t="n">
        <v>-4.954170539057856</v>
      </c>
      <c r="G26" t="n">
        <v>-2.431929615885264</v>
      </c>
      <c r="H26" t="n">
        <v>-4.233671198903687</v>
      </c>
      <c r="I26" t="n">
        <v>-2.892533226211658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-6.996314237685497</v>
      </c>
      <c r="C27" t="n">
        <v>-1.084379472003949</v>
      </c>
      <c r="D27" t="n">
        <v>6.210677718109059</v>
      </c>
      <c r="E27" t="n">
        <v>1.447228327120675</v>
      </c>
      <c r="F27" t="n">
        <v>8.424545988904097</v>
      </c>
      <c r="G27" t="n">
        <v>3.980604779841301</v>
      </c>
      <c r="H27" t="n">
        <v>3.381740905421782</v>
      </c>
      <c r="I27" t="n">
        <v>7.511727904207732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2.079233203296993</v>
      </c>
      <c r="C28" t="n">
        <v>3.146547053434068</v>
      </c>
      <c r="D28" t="n">
        <v>3.272685992880198</v>
      </c>
      <c r="E28" t="n">
        <v>6.02845271213468</v>
      </c>
      <c r="F28" t="n">
        <v>1.115675343740707</v>
      </c>
      <c r="G28" t="n">
        <v>15.2919614723346</v>
      </c>
      <c r="H28" t="n">
        <v>16.02189833338619</v>
      </c>
      <c r="I28" t="n">
        <v>-2.533351267208728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27.62575886003496</v>
      </c>
      <c r="C29" t="n">
        <v>0.5766645488120004</v>
      </c>
      <c r="D29" t="n">
        <v>8.491213569537969</v>
      </c>
      <c r="E29" t="n">
        <v>2.282610980163957</v>
      </c>
      <c r="F29" t="n">
        <v>-8.544035720801924</v>
      </c>
      <c r="G29" t="n">
        <v>-3.95579703969241</v>
      </c>
      <c r="H29" t="n">
        <v>13.21999700608649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2.828242993638441</v>
      </c>
      <c r="C30" t="n">
        <v>1.609339477702187</v>
      </c>
      <c r="D30" t="n">
        <v>-1.263178235505569</v>
      </c>
      <c r="E30" t="n">
        <v>1.232966581748318</v>
      </c>
      <c r="F30" t="n">
        <v>-0.5741346397939551</v>
      </c>
      <c r="G30" t="n">
        <v>5.436533307932967</v>
      </c>
      <c r="H30" t="n">
        <v>1.895259142884709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16.82108207808517</v>
      </c>
      <c r="C31" t="n">
        <v>-5.233329286665189</v>
      </c>
      <c r="D31" t="n">
        <v>1.61681664689155</v>
      </c>
      <c r="E31" t="n">
        <v>1.064538174605123</v>
      </c>
      <c r="F31" t="n">
        <v>-0.4660471878769834</v>
      </c>
      <c r="G31" t="n">
        <v>4.376202987434041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8.138490630788153</v>
      </c>
      <c r="F32" t="n">
        <v>12.285075132288</v>
      </c>
      <c r="G32" t="n">
        <v>0.7540157375983902</v>
      </c>
      <c r="H32" t="n">
        <v>19.30232988708953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-0.06952468142313872</v>
      </c>
      <c r="C33" t="n">
        <v>15.06162610625654</v>
      </c>
      <c r="D33" t="n">
        <v>17.89428211519826</v>
      </c>
      <c r="E33" t="n">
        <v>7.563832778485602</v>
      </c>
      <c r="F33" t="n">
        <v>10.49007603611685</v>
      </c>
      <c r="G33" t="n">
        <v>2.288197762000244</v>
      </c>
      <c r="H33" t="n">
        <v>3.216508978382082</v>
      </c>
      <c r="I33" t="n">
        <v>-1.31167537096083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-1.045125261631774</v>
      </c>
      <c r="I34" t="n">
        <v>13.40537879277934</v>
      </c>
      <c r="J34" t="n">
        <v>10.03663626960758</v>
      </c>
      <c r="K34" t="n">
        <v>16.65325187357081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5.192748681106529</v>
      </c>
      <c r="E35" t="n">
        <v>3.486869621447375</v>
      </c>
      <c r="F35" t="n">
        <v>11.06476186370491</v>
      </c>
      <c r="G35" t="n">
        <v>6.294054184357267</v>
      </c>
      <c r="H35" t="n">
        <v>24.15216227084034</v>
      </c>
      <c r="I35" t="n">
        <v>6.150444076590045</v>
      </c>
      <c r="J35" t="n">
        <v>9.806506462373799</v>
      </c>
      <c r="K35" t="n">
        <v>6.903141930492418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-4.896093396566215</v>
      </c>
      <c r="E36" t="n">
        <v>-0.08239561713749843</v>
      </c>
      <c r="F36" t="n">
        <v>6.140519290115454</v>
      </c>
      <c r="G36" t="n">
        <v>-2.867583700853327</v>
      </c>
      <c r="I36" t="n">
        <v>-3.125467069147214</v>
      </c>
      <c r="J36" t="n">
        <v>-9.300210874211256</v>
      </c>
      <c r="K36" t="n">
        <v>2.027899450237625</v>
      </c>
    </row>
    <row r="37">
      <c r="A37" s="2" t="n">
        <v>45199</v>
      </c>
      <c r="B37" t="n">
        <v>-6.465740136835995</v>
      </c>
      <c r="C37" t="n">
        <v>0.3240634192444247</v>
      </c>
      <c r="D37" t="n">
        <v>4.159304389975604</v>
      </c>
      <c r="E37" t="n">
        <v>-0.8403388597050476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-3.639235540286245</v>
      </c>
      <c r="C38" t="n">
        <v>-0.6021056451853468</v>
      </c>
      <c r="D38" t="n">
        <v>1.844830359818861</v>
      </c>
      <c r="E38" t="n">
        <v>-7.472999904444499</v>
      </c>
      <c r="F38" t="n">
        <v>-2.824091200124557</v>
      </c>
      <c r="G38" t="n">
        <v>-2.631112539286995</v>
      </c>
      <c r="I38" t="n">
        <v>1.943105103143394</v>
      </c>
      <c r="J38" t="n">
        <v>-1.528987939642712</v>
      </c>
      <c r="K38" t="n">
        <v>-0.2488502650855651</v>
      </c>
    </row>
    <row r="39">
      <c r="A39" s="2" t="n">
        <v>45138</v>
      </c>
      <c r="B39" t="n">
        <v>2.934665329665109</v>
      </c>
      <c r="C39" t="n">
        <v>11.82699336487048</v>
      </c>
      <c r="D39" t="n">
        <v>5.928883819818109</v>
      </c>
      <c r="E39" t="n">
        <v>9.344495378394214</v>
      </c>
      <c r="F39" t="n">
        <v>6.583286026674129</v>
      </c>
      <c r="G39" t="n">
        <v>6.618046102042152</v>
      </c>
      <c r="I39" t="n">
        <v>8.313313522531818</v>
      </c>
      <c r="J39" t="n">
        <v>5.749438672441731</v>
      </c>
      <c r="K39" t="n">
        <v>0.7404418767023691</v>
      </c>
    </row>
    <row r="40">
      <c r="A40" s="2" t="n">
        <v>45107</v>
      </c>
      <c r="B40" t="n">
        <v>7.20085791758287</v>
      </c>
      <c r="C40" t="n">
        <v>2.053786527547996</v>
      </c>
      <c r="D40" t="n">
        <v>0.05414181514649119</v>
      </c>
      <c r="E40" t="n">
        <v>0.5429493594505397</v>
      </c>
      <c r="F40" t="n">
        <v>3.295429427120244</v>
      </c>
      <c r="G40" t="n">
        <v>0.9485887963272654</v>
      </c>
      <c r="I40" t="n">
        <v>12.23674708493365</v>
      </c>
      <c r="J40" t="n">
        <v>6.047883155530087</v>
      </c>
      <c r="K40" t="n">
        <v>5.396410453582434</v>
      </c>
    </row>
    <row r="41">
      <c r="A41" s="2" t="n">
        <v>45077</v>
      </c>
      <c r="B41" t="n">
        <v>20.71270846690641</v>
      </c>
      <c r="C41" t="n">
        <v>0.8140301700561681</v>
      </c>
      <c r="D41" t="n">
        <v>8.447085695065649</v>
      </c>
      <c r="E41" t="n">
        <v>6.834808014231619</v>
      </c>
      <c r="F41" t="n">
        <v>11.42655991992885</v>
      </c>
      <c r="G41" t="n">
        <v>-0.1133544221689875</v>
      </c>
      <c r="I41" t="n">
        <v>-6.714162397511036</v>
      </c>
      <c r="J41" t="n">
        <v>2.958327217085244</v>
      </c>
      <c r="K41" t="n">
        <v>4.153538874559137</v>
      </c>
    </row>
    <row r="42">
      <c r="A42" s="2" t="n">
        <v>45046</v>
      </c>
      <c r="B42" t="n">
        <v>1.733576737983333</v>
      </c>
      <c r="C42" t="n">
        <v>5.737160059376079</v>
      </c>
      <c r="D42" t="n">
        <v>7.81768362776154</v>
      </c>
      <c r="E42" t="n">
        <v>8.466701768317897</v>
      </c>
      <c r="F42" t="n">
        <v>19.48415656723088</v>
      </c>
      <c r="G42" t="n">
        <v>5.365349702008082</v>
      </c>
      <c r="I42" t="n">
        <v>9.250532124722866</v>
      </c>
      <c r="J42" t="n">
        <v>3.680319739239235</v>
      </c>
      <c r="K42" t="n">
        <v>-0.8652427033702614</v>
      </c>
    </row>
    <row r="43">
      <c r="A43" s="2" t="n">
        <v>45016</v>
      </c>
      <c r="B43" t="n">
        <v>4.593854826440258</v>
      </c>
      <c r="C43" t="n">
        <v>-3.724662344575824</v>
      </c>
      <c r="D43" t="n">
        <v>6.658794148900937</v>
      </c>
      <c r="E43" t="n">
        <v>6.854707782997771</v>
      </c>
      <c r="F43" t="n">
        <v>1.436098566593169</v>
      </c>
      <c r="G43" t="n">
        <v>3.430358867693295</v>
      </c>
      <c r="I43" t="n">
        <v>2.61005379083421</v>
      </c>
      <c r="J43" t="n">
        <v>2.481062986411886</v>
      </c>
      <c r="K43" t="n">
        <v>4.969492708115264</v>
      </c>
    </row>
    <row r="44">
      <c r="A44" s="2" t="n">
        <v>44985</v>
      </c>
      <c r="B44" t="n">
        <v>13.30690422221823</v>
      </c>
      <c r="C44" t="n">
        <v>-12.02052653780166</v>
      </c>
      <c r="D44" t="n">
        <v>-3.297148955633478</v>
      </c>
      <c r="E44" t="n">
        <v>-14.73079992965691</v>
      </c>
      <c r="F44" t="n">
        <v>-1.235784893638703</v>
      </c>
      <c r="G44" t="n">
        <v>-0.7326061832168662</v>
      </c>
      <c r="I44" t="n">
        <v>-0.7178491031661793</v>
      </c>
      <c r="J44" t="n">
        <v>10.93986917129228</v>
      </c>
      <c r="K44" t="n">
        <v>2.480403331288872</v>
      </c>
    </row>
    <row r="45">
      <c r="A45" s="2" t="n">
        <v>44957</v>
      </c>
      <c r="B45" t="n">
        <v>5.83300775747102</v>
      </c>
      <c r="C45" t="n">
        <v>-19.38483614178508</v>
      </c>
      <c r="D45" t="n">
        <v>-25.11306112398533</v>
      </c>
      <c r="E45" t="n">
        <v>-23.44973026318596</v>
      </c>
      <c r="F45" t="n">
        <v>-5.053330384019661</v>
      </c>
      <c r="G45" t="n">
        <v>-7.734268795441757</v>
      </c>
      <c r="I45" t="n">
        <v>1.850609952956517</v>
      </c>
      <c r="J45" t="n">
        <v>4.148076658657818</v>
      </c>
      <c r="K45" t="n">
        <v>1.817776070799937</v>
      </c>
    </row>
    <row r="46">
      <c r="A46" s="2" t="n">
        <v>44926</v>
      </c>
      <c r="B46" t="n">
        <v>-10.5875093745064</v>
      </c>
      <c r="C46" t="n">
        <v>-4.745927627890323</v>
      </c>
      <c r="D46" t="n">
        <v>-7.139618906309286</v>
      </c>
      <c r="E46" t="n">
        <v>-8.173454383178235</v>
      </c>
      <c r="F46" t="n">
        <v>-6.867012114712034</v>
      </c>
      <c r="G46" t="n">
        <v>-2.0599390888005</v>
      </c>
      <c r="I46" t="n">
        <v>0.5277369812134225</v>
      </c>
      <c r="J46" t="n">
        <v>1.854080679431447</v>
      </c>
      <c r="K46" t="n">
        <v>-1.666668695219675</v>
      </c>
    </row>
    <row r="47">
      <c r="A47" s="2" t="n">
        <v>44895</v>
      </c>
      <c r="B47" t="n">
        <v>-1.608331554202458</v>
      </c>
      <c r="C47" t="n">
        <v>7.235485207773595</v>
      </c>
      <c r="D47" t="n">
        <v>6.975887478934362</v>
      </c>
      <c r="E47" t="n">
        <v>7.092594636276428</v>
      </c>
      <c r="F47" t="n">
        <v>4.448774836025238</v>
      </c>
      <c r="G47" t="n">
        <v>2.210017206342951</v>
      </c>
      <c r="I47" t="n">
        <v>2.557964149637559</v>
      </c>
      <c r="J47" t="n">
        <v>-5.149363807414709</v>
      </c>
      <c r="K47" t="n">
        <v>5.391686444999433</v>
      </c>
    </row>
    <row r="48">
      <c r="A48" s="2" t="n">
        <v>44865</v>
      </c>
      <c r="B48" t="n">
        <v>-1.251456859221611</v>
      </c>
      <c r="C48" t="n">
        <v>-1.049390031627995</v>
      </c>
      <c r="D48" t="n">
        <v>0.3533716910197437</v>
      </c>
      <c r="E48" t="n">
        <v>3.365025301034952</v>
      </c>
      <c r="F48" t="n">
        <v>8.073999588863657</v>
      </c>
      <c r="G48" t="n">
        <v>2.797261555994113</v>
      </c>
      <c r="I48" t="n">
        <v>9.492879976252278</v>
      </c>
      <c r="J48" t="n">
        <v>5.586830790566544</v>
      </c>
      <c r="K48" t="n">
        <v>7.351607120884962</v>
      </c>
    </row>
    <row r="49">
      <c r="A49" s="2" t="n">
        <v>44834</v>
      </c>
      <c r="B49" t="n">
        <v>-5.34365712319258</v>
      </c>
      <c r="C49" t="n">
        <v>5.041969223002041</v>
      </c>
      <c r="D49" t="n">
        <v>-2.552989956762131</v>
      </c>
      <c r="E49" t="n">
        <v>25.37385122850884</v>
      </c>
      <c r="F49" t="n">
        <v>-8.538451139465764</v>
      </c>
      <c r="G49" t="n">
        <v>-0.2263763754852044</v>
      </c>
      <c r="I49" t="n">
        <v>-3.890768732685945</v>
      </c>
      <c r="J49" t="n">
        <v>-3.911780937094722</v>
      </c>
      <c r="K49" t="n">
        <v>-6.330621924436408</v>
      </c>
    </row>
    <row r="50">
      <c r="A50" s="2" t="n">
        <v>44804</v>
      </c>
      <c r="B50" t="n">
        <v>19.24602600856637</v>
      </c>
      <c r="C50" t="n">
        <v>3.245925021466056</v>
      </c>
      <c r="D50" t="n">
        <v>10.2723691498533</v>
      </c>
      <c r="E50" t="n">
        <v>9.725191739073624</v>
      </c>
      <c r="F50" t="n">
        <v>1.844498029875763</v>
      </c>
      <c r="G50" t="n">
        <v>7.38307218542551</v>
      </c>
      <c r="I50" t="n">
        <v>6.330014558989294</v>
      </c>
      <c r="J50" t="n">
        <v>7.029913918523034</v>
      </c>
      <c r="K50" t="n">
        <v>2.618635152558402</v>
      </c>
    </row>
    <row r="51">
      <c r="A51" s="2" t="n">
        <v>44773</v>
      </c>
      <c r="B51" t="n">
        <v>18.91650668737179</v>
      </c>
      <c r="C51" t="n">
        <v>4.969477078676809</v>
      </c>
      <c r="D51" t="n">
        <v>14.42461753424029</v>
      </c>
      <c r="E51" t="n">
        <v>3.250685599129</v>
      </c>
      <c r="F51" t="n">
        <v>23.42500583220062</v>
      </c>
      <c r="G51" t="n">
        <v>19.09899884754651</v>
      </c>
      <c r="I51" t="n">
        <v>17.5167024699395</v>
      </c>
      <c r="J51" t="n">
        <v>12.23730216217696</v>
      </c>
      <c r="K51" t="n">
        <v>16.71926821683108</v>
      </c>
    </row>
    <row r="52">
      <c r="A52" s="2" t="n">
        <v>44742</v>
      </c>
      <c r="B52" t="n">
        <v>-5.205482296211128</v>
      </c>
      <c r="C52" t="n">
        <v>-3.477511943981981</v>
      </c>
      <c r="D52" t="n">
        <v>-9.16402572525814</v>
      </c>
      <c r="E52" t="n">
        <v>-1.73253678595402</v>
      </c>
      <c r="F52" t="n">
        <v>-9.506580724340274</v>
      </c>
      <c r="G52" t="n">
        <v>-7.549357356763076</v>
      </c>
      <c r="I52" t="n">
        <v>-5.817468739835164</v>
      </c>
      <c r="J52" t="n">
        <v>-1.376365118741729</v>
      </c>
      <c r="K52" t="n">
        <v>-7.814097689353461</v>
      </c>
    </row>
    <row r="53">
      <c r="A53" s="2" t="n">
        <v>44712</v>
      </c>
      <c r="B53" t="n">
        <v>15.77353885382715</v>
      </c>
      <c r="C53" t="n">
        <v>-5.60351280621677</v>
      </c>
      <c r="D53" t="n">
        <v>-13.60929606988306</v>
      </c>
      <c r="E53" t="n">
        <v>-0.752289900808234</v>
      </c>
      <c r="F53" t="n">
        <v>-7.072749230720021</v>
      </c>
      <c r="G53" t="n">
        <v>-15.58233666293201</v>
      </c>
      <c r="I53" t="n">
        <v>-2.351923956849122</v>
      </c>
      <c r="J53" t="n">
        <v>7.158734853370152</v>
      </c>
      <c r="K53" t="n">
        <v>-8.2598530566117</v>
      </c>
    </row>
    <row r="54">
      <c r="A54" s="2" t="n">
        <v>44681</v>
      </c>
      <c r="B54" t="n">
        <v>-2.602733921215983</v>
      </c>
      <c r="C54" t="n">
        <v>11.25279736870752</v>
      </c>
      <c r="D54" t="n">
        <v>10.61740379503704</v>
      </c>
      <c r="E54" t="n">
        <v>24.37762270562873</v>
      </c>
      <c r="F54" t="n">
        <v>-2.260486032790632</v>
      </c>
      <c r="G54" t="n">
        <v>1.700721846760089</v>
      </c>
      <c r="I54" t="n">
        <v>-4.146759712723691</v>
      </c>
      <c r="J54" t="n">
        <v>-4.089604371545219</v>
      </c>
      <c r="K54" t="n">
        <v>0.423324610229292</v>
      </c>
    </row>
    <row r="55">
      <c r="A55" s="2" t="n">
        <v>44651</v>
      </c>
      <c r="B55" t="n">
        <v>-0.06946096745160668</v>
      </c>
      <c r="C55" t="n">
        <v>2.977286427541137</v>
      </c>
      <c r="D55" t="n">
        <v>9.427580273923365</v>
      </c>
      <c r="E55" t="n">
        <v>-2.747527340443268</v>
      </c>
      <c r="F55" t="n">
        <v>8.467591391310037</v>
      </c>
      <c r="G55" t="n">
        <v>4.097586712690782</v>
      </c>
      <c r="I55" t="n">
        <v>-2.702628565158649</v>
      </c>
      <c r="J55" t="n">
        <v>0.8839464984024437</v>
      </c>
      <c r="K55" t="n">
        <v>0.5237688859122569</v>
      </c>
    </row>
    <row r="56">
      <c r="A56" s="2" t="n">
        <v>44620</v>
      </c>
      <c r="B56" t="n">
        <v>-6.153696010457955</v>
      </c>
      <c r="C56" t="n">
        <v>-8.601106239606581</v>
      </c>
      <c r="D56" t="n">
        <v>-1.228541856401</v>
      </c>
      <c r="E56" t="n">
        <v>-13.93945636824542</v>
      </c>
      <c r="F56" t="n">
        <v>-10.27118333280591</v>
      </c>
      <c r="G56" t="n">
        <v>-7.467433663665412</v>
      </c>
      <c r="I56" t="n">
        <v>-4.842334266344162</v>
      </c>
      <c r="J56" t="n">
        <v>0.9525510518673341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7.782324045119915</v>
      </c>
      <c r="C2" t="n">
        <v>-1.567203701254416</v>
      </c>
      <c r="D2" t="n">
        <v>-5.673403709097979</v>
      </c>
      <c r="E2" t="n">
        <v>-2.323104935108644</v>
      </c>
      <c r="F2" t="n">
        <v>11.01279824769141</v>
      </c>
      <c r="G2" t="n">
        <v>5.424173974004298</v>
      </c>
      <c r="H2" t="n">
        <v>6.456625393334781</v>
      </c>
      <c r="I2" t="n">
        <v>-2.355549930394529</v>
      </c>
      <c r="J2" t="n">
        <v>14.14465136068504</v>
      </c>
      <c r="K2" t="n">
        <v>5.087981728166091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-5.004898663650215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33.96401390413899</v>
      </c>
      <c r="C11" t="n">
        <v>5.410907230462558</v>
      </c>
      <c r="D11" t="n">
        <v>10.62650280954685</v>
      </c>
      <c r="E11" t="n">
        <v>9.785805673019677</v>
      </c>
      <c r="F11" t="n">
        <v>-8.054622640278087</v>
      </c>
      <c r="G11" t="n">
        <v>16.75118651585956</v>
      </c>
      <c r="H11" t="n">
        <v>33.84960203661038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36.06531579393734</v>
      </c>
      <c r="C12" t="n">
        <v>12.68287964935233</v>
      </c>
      <c r="D12" t="n">
        <v>30.99527449183894</v>
      </c>
      <c r="E12" t="n">
        <v>17.55615373636727</v>
      </c>
      <c r="F12" t="n">
        <v>23.48566873738054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12.37027821111969</v>
      </c>
      <c r="E14" t="n">
        <v>0.3229837848242711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16.98844114909532</v>
      </c>
      <c r="E15" t="n">
        <v>16.50936335696833</v>
      </c>
      <c r="F15" t="n">
        <v>37.52452399999575</v>
      </c>
      <c r="G15" t="n">
        <v>6.244264361968987</v>
      </c>
      <c r="I15" t="n">
        <v>14.38638829529528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25.42487650030994</v>
      </c>
      <c r="C16" t="n">
        <v>-31.71691250225065</v>
      </c>
      <c r="D16" t="n">
        <v>-22.76004248807164</v>
      </c>
      <c r="E16" t="n">
        <v>-30.2518689127907</v>
      </c>
      <c r="F16" t="n">
        <v>-4.879989492859682</v>
      </c>
      <c r="G16" t="n">
        <v>-5.2683548754618</v>
      </c>
      <c r="I16" t="n">
        <v>3.758748986309879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-13.12652085496271</v>
      </c>
      <c r="C17" t="n">
        <v>1.074254997477486</v>
      </c>
      <c r="D17" t="n">
        <v>-0.3107500721995171</v>
      </c>
      <c r="E17" t="n">
        <v>1.648576975260174</v>
      </c>
      <c r="F17" t="n">
        <v>5.130350035541009</v>
      </c>
      <c r="G17" t="n">
        <v>2.90473928916426</v>
      </c>
      <c r="I17" t="n">
        <v>12.88628380917409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34.22573124135538</v>
      </c>
      <c r="C18" t="n">
        <v>13.84102784217438</v>
      </c>
      <c r="D18" t="n">
        <v>22.95740617153204</v>
      </c>
      <c r="E18" t="n">
        <v>42.03855951339208</v>
      </c>
      <c r="F18" t="n">
        <v>14.96860984540549</v>
      </c>
      <c r="G18" t="n">
        <v>27.60264625940319</v>
      </c>
      <c r="I18" t="n">
        <v>20.09379627726191</v>
      </c>
      <c r="J18" t="n">
        <v>15.42836371721157</v>
      </c>
      <c r="K18" t="n">
        <v>12.19317201343067</v>
      </c>
    </row>
    <row r="19">
      <c r="A19" s="2" t="n">
        <v>44742</v>
      </c>
      <c r="B19" t="n">
        <v>6.890546227045435</v>
      </c>
      <c r="C19" t="n">
        <v>1.366693650568096</v>
      </c>
      <c r="D19" t="n">
        <v>-13.19427819105805</v>
      </c>
      <c r="E19" t="n">
        <v>21.30326534957958</v>
      </c>
      <c r="F19" t="n">
        <v>-17.80786491430889</v>
      </c>
      <c r="G19" t="n">
        <v>-20.62800494912641</v>
      </c>
      <c r="I19" t="n">
        <v>-11.84623858117357</v>
      </c>
      <c r="J19" t="n">
        <v>1.361788488833038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117.4108999232201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45.43520493467628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13.015926242978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35.22913855522716</v>
      </c>
    </row>
    <row r="6">
      <c r="A6" s="2" t="n">
        <v>45583</v>
      </c>
      <c r="B6" t="n">
        <v>115.2929272748555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16.20983208548574</v>
      </c>
      <c r="D7" t="n">
        <v>68.5663762395309</v>
      </c>
      <c r="E7" t="n">
        <v>31.20459757322682</v>
      </c>
      <c r="F7" t="n">
        <v>54.10221933828887</v>
      </c>
      <c r="G7" t="n">
        <v>42.76646935785939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96.34742668256986</v>
      </c>
      <c r="C8" t="n">
        <v>10.49982915063154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65.18819218103829</v>
      </c>
      <c r="E9" t="n">
        <v>25.1184842004091</v>
      </c>
      <c r="F9" t="n">
        <v>42.83617241842661</v>
      </c>
      <c r="G9" t="n">
        <v>32.57215019603148</v>
      </c>
      <c r="H9" t="n">
        <v>69.51935889998373</v>
      </c>
      <c r="I9" t="n">
        <v>13.00599472309427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81.73323091309072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85.94206755420987</v>
      </c>
      <c r="C15" t="n">
        <v>18.53507135921648</v>
      </c>
      <c r="D15" t="n">
        <v>74.11369848664717</v>
      </c>
      <c r="E15" t="n">
        <v>35.15204563751752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88.1998167064344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103.3768917130478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40.06206878385021</v>
      </c>
      <c r="F19" t="n">
        <v>55.35449642894219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33.49167035814222</v>
      </c>
      <c r="F21" t="n">
        <v>40.28250942805469</v>
      </c>
      <c r="G21" t="n">
        <v>35.94038914537722</v>
      </c>
      <c r="H21" t="n">
        <v>79.88741303798427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79.37198069728137</v>
      </c>
      <c r="C22" t="n">
        <v>23.61954156904142</v>
      </c>
      <c r="D22" t="n">
        <v>76.0087360807518</v>
      </c>
      <c r="E22" t="n">
        <v>38.22497604459498</v>
      </c>
      <c r="F22" t="n">
        <v>36.02563140489694</v>
      </c>
      <c r="G22" t="n">
        <v>35.89351805052657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76.82501783225786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61.09198018256235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57.516315364885</v>
      </c>
      <c r="C27" t="n">
        <v>18.21788893169374</v>
      </c>
      <c r="D27" t="n">
        <v>58.19998567524449</v>
      </c>
      <c r="E27" t="n">
        <v>30.92851388717266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24.53850699661244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35.68785899045683</v>
      </c>
      <c r="H31" t="n">
        <v>55.57424903159112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31.46520006765707</v>
      </c>
      <c r="H33" t="n">
        <v>48.47515555680879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52.36993944809283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34.05578468596164</v>
      </c>
      <c r="G37" t="n">
        <v>39.94522716220838</v>
      </c>
      <c r="H37" t="n">
        <v>59.05096920553272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76.55455641322639</v>
      </c>
      <c r="C38" t="n">
        <v>24.90084446622587</v>
      </c>
      <c r="D38" t="n">
        <v>61.21291314182318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79.24211835459683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27.1706353668119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77.03364879002395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42.18826931354054</v>
      </c>
      <c r="E43" t="n">
        <v>20.84629230708475</v>
      </c>
      <c r="F43" t="n">
        <v>34.31733776463199</v>
      </c>
      <c r="G43" t="n">
        <v>30.58719573601458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59.72602486914673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105.9625768400977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5.885704912105982</v>
      </c>
      <c r="D45" t="n">
        <v>22.64686825651139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62.108262922577</v>
      </c>
      <c r="C47" t="n">
        <v>0.4612565650299327</v>
      </c>
      <c r="D47" t="n">
        <v>18.79776373247557</v>
      </c>
      <c r="E47" t="n">
        <v>14.54521699551286</v>
      </c>
      <c r="F47" t="n">
        <v>34.85618317780887</v>
      </c>
      <c r="G47" t="n">
        <v>26.30001540719111</v>
      </c>
      <c r="H47" t="n">
        <v>39.5672705142695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9.794895186324638</v>
      </c>
      <c r="F49" t="n">
        <v>26.08624620125411</v>
      </c>
      <c r="G49" t="n">
        <v>20.54294436384616</v>
      </c>
      <c r="H49" t="n">
        <v>29.94580390402044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74.05053245316972</v>
      </c>
      <c r="K50" t="n">
        <v>18.49733572183578</v>
      </c>
    </row>
    <row r="51">
      <c r="A51" s="2" t="n">
        <v>45650</v>
      </c>
      <c r="B51" t="n">
        <v>44.23171614012644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44.35257928799965</v>
      </c>
      <c r="C52" t="n">
        <v>-5.367271132586549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39.18387611543781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45.52901104614537</v>
      </c>
      <c r="C57" t="n">
        <v>-0.7027601185702226</v>
      </c>
      <c r="D57" t="n">
        <v>19.83066644176188</v>
      </c>
      <c r="E57" t="n">
        <v>9.47001684272144</v>
      </c>
      <c r="F57" t="n">
        <v>17.35098303415208</v>
      </c>
      <c r="G57" t="n">
        <v>25.29957018644624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8.905995467317428</v>
      </c>
      <c r="F58" t="n">
        <v>16.49749129395315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43.10336765818881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2.79695535810176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39.13238710098397</v>
      </c>
      <c r="C62" t="n">
        <v>-11.76247594944913</v>
      </c>
      <c r="D62" t="n">
        <v>8.527768119774715</v>
      </c>
      <c r="E62" t="n">
        <v>-1.397024833120686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-14.5873756630893</v>
      </c>
      <c r="D63" t="n">
        <v>3.576750980964616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28.80546579758629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33.37809685265094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14.57734852449708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32.85789013827145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-7.648197851558058</v>
      </c>
      <c r="E70" t="n">
        <v>-0.9093911607192973</v>
      </c>
      <c r="F70" t="n">
        <v>-6.938726929002447</v>
      </c>
      <c r="G70" t="n">
        <v>14.05660933674899</v>
      </c>
      <c r="H70" t="n">
        <v>35.98224142617754</v>
      </c>
      <c r="I70" t="n">
        <v>1.828499802586969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3.576391422414171</v>
      </c>
      <c r="F72" t="n">
        <v>-10.71065318232899</v>
      </c>
      <c r="G72" t="n">
        <v>17.59200540401393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4.684272358179831</v>
      </c>
      <c r="F73" t="n">
        <v>-11.1363885741694</v>
      </c>
      <c r="G73" t="n">
        <v>18.20732408350971</v>
      </c>
      <c r="H73" t="n">
        <v>28.96075046986877</v>
      </c>
      <c r="I73" t="n">
        <v>-2.465809374631567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-8.690477190298562</v>
      </c>
      <c r="G74" t="n">
        <v>19.32664888673794</v>
      </c>
      <c r="H74" t="n">
        <v>25.59625085465351</v>
      </c>
      <c r="I74" t="n">
        <v>-2.411675925398571</v>
      </c>
      <c r="J74" t="n">
        <v>41.48092953397797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3.937736597231445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-4.874581700561631</v>
      </c>
      <c r="E77" t="n">
        <v>-2.659130014887412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21.58989019487228</v>
      </c>
      <c r="H78" t="n">
        <v>32.61953411373968</v>
      </c>
      <c r="I78" t="n">
        <v>0.1739364593219328</v>
      </c>
      <c r="J78" t="n">
        <v>45.72401188372006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19.61192139367303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-4.599552387410943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-22.80123930381574</v>
      </c>
      <c r="D87" t="n">
        <v>-9.704626800485084</v>
      </c>
      <c r="E87" t="n">
        <v>-11.54298607178529</v>
      </c>
      <c r="F87" t="n">
        <v>-17.34408557564957</v>
      </c>
      <c r="G87" t="n">
        <v>18.13870978786496</v>
      </c>
      <c r="H87" t="n">
        <v>8.568313866427069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22.90183575821791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-13.08356195125672</v>
      </c>
      <c r="F90" t="n">
        <v>-15.9724940984026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-13.83572552963447</v>
      </c>
      <c r="E91" t="n">
        <v>-14.08369689199317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-15.68597601370151</v>
      </c>
      <c r="F92" t="n">
        <v>-17.74185482218241</v>
      </c>
      <c r="G92" t="n">
        <v>18.8895738069613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-28.26059874392964</v>
      </c>
      <c r="D93" t="n">
        <v>-11.88432088067661</v>
      </c>
      <c r="E93" t="n">
        <v>-15.36781318228599</v>
      </c>
      <c r="F93" t="n">
        <v>-17.91504260576876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20.66705093383303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-16.57168307076221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-16.0666778909329</v>
      </c>
      <c r="E97" t="n">
        <v>-19.83356809980137</v>
      </c>
      <c r="F97" t="n">
        <v>-27.14988531106994</v>
      </c>
      <c r="G97" t="n">
        <v>7.062076525912464</v>
      </c>
      <c r="H97" t="n">
        <v>11.44363277755767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9.92051717092215</v>
      </c>
      <c r="H100" t="n">
        <v>-4.053721406081845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-15.94463366829724</v>
      </c>
      <c r="E101" t="n">
        <v>-18.35873428714794</v>
      </c>
      <c r="F101" t="n">
        <v>-27.41929731692939</v>
      </c>
      <c r="G101" t="n">
        <v>8.89152620709066</v>
      </c>
      <c r="H101" t="n">
        <v>0.9658641455490891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-12.191251808522</v>
      </c>
      <c r="E102" t="n">
        <v>-15.14553480335898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-20.4860618848354</v>
      </c>
      <c r="F104" t="n">
        <v>-28.47586670716302</v>
      </c>
      <c r="G104" t="n">
        <v>6.129374079620575</v>
      </c>
      <c r="H104" t="n">
        <v>2.441686936340703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-15.09981545823816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-13.01496954855916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4.73299898315851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24.29737481301208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-7.945165172639612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-23.31552945380827</v>
      </c>
      <c r="C122" t="n">
        <v>-23.970659253422</v>
      </c>
      <c r="D122" t="n">
        <v>-18.93195005793917</v>
      </c>
      <c r="E122" t="n">
        <v>-15.23964154363001</v>
      </c>
      <c r="F122" t="n">
        <v>-35.51015276990783</v>
      </c>
      <c r="G122" t="n">
        <v>9.866397057865983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-8.277922955642957</v>
      </c>
      <c r="F128" t="n">
        <v>-26.07197181266488</v>
      </c>
      <c r="G128" t="n">
        <v>20.42361114833895</v>
      </c>
      <c r="H128" t="n">
        <v>25.83687241722334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-14.82724213580756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-11.58927625707443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-7.592523298374432</v>
      </c>
      <c r="E136" t="n">
        <v>-14.95886949657257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-14.74379750653835</v>
      </c>
      <c r="F140" t="n">
        <v>-22.90577796412413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12.33266766842092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8.516424001260138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-4.157311002282316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-6.667623947648671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12.07939689152082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4.188460295043472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10.02448278350996</v>
      </c>
      <c r="H153" t="n">
        <v>5.971315417256018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6.18671026757851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-26.64517989510528</v>
      </c>
      <c r="C159" t="n">
        <v>-26.68641406084231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2.825527291561403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-18.94777244577131</v>
      </c>
      <c r="C164" t="n">
        <v>-15.92826151633588</v>
      </c>
      <c r="D164" t="n">
        <v>18.50941206826788</v>
      </c>
      <c r="E164" t="n">
        <v>1.112811285688098</v>
      </c>
      <c r="F164" t="n">
        <v>14.41160097864096</v>
      </c>
      <c r="G164" t="n">
        <v>20.47537806012352</v>
      </c>
      <c r="H164" t="n">
        <v>17.08056873132631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-1.42598239968279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-30.84901415037305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-26.27464502203312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-32.60479107883823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-35.00734485417747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-29.67755963261038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-35.06228403502652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-39.02276765895958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-29.24255150755036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-24.9636277555647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33.06353755081157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51.51672593520058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16.87824814633745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2026-08-30T13:54:10Z</dcterms:created>
  <dcterms:modified xmlns:dcterms="http://purl.org/dc/terms/" xmlns:xsi="http://www.w3.org/2001/XMLSchema-instance" xsi:type="dcterms:W3CDTF">2026-08-30T13:54:10Z</dcterms:modified>
</cp:coreProperties>
</file>