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1785.183959960938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698.7177734375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723.4910278320312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2464.5390625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356.7324829101562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2165.814697265625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689.080810546875</v>
      </c>
      <c r="G98" t="n">
        <v>59.86999893188477</v>
      </c>
      <c r="H98" t="n">
        <v>355.4549865722656</v>
      </c>
      <c r="I98" t="n">
        <v>2213.70654296875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2394.39111328125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709.2306518554688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669.4666137695312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375.1587524414062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2718.65380859375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3128.957275390625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793.8796997070312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2332.350341796875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377.4190979003906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547.8109741210938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1735.239135742188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722.8673095703125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1823.656494140625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440.0628662109375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8.491213569537969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5.192748681106529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-4.896093396566215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5.928883819818109</v>
      </c>
      <c r="G41" t="n">
        <v>9.385628401317447</v>
      </c>
      <c r="H41" t="n">
        <v>9.344494697056804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29.52803240496473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9.968874448585474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-3.724648261149155</v>
      </c>
      <c r="C45" t="n">
        <v>54.46413907015047</v>
      </c>
      <c r="D45" t="n">
        <v>28.34622461760807</v>
      </c>
      <c r="E45" t="n">
        <v>81.56811180262491</v>
      </c>
      <c r="F45" t="n">
        <v>6.658794148900937</v>
      </c>
      <c r="G45" t="n">
        <v>30.96377100161289</v>
      </c>
      <c r="H45" t="n">
        <v>6.854698083382327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-14.73079878946126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-7.139618906309286</v>
      </c>
      <c r="G48" t="n">
        <v>-9.977464913384882</v>
      </c>
      <c r="H48" t="n">
        <v>-8.173454383178235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17.04133461812627</v>
      </c>
      <c r="E49" t="n">
        <v>0.6467306237967874</v>
      </c>
      <c r="F49" t="n">
        <v>6.975887478934362</v>
      </c>
      <c r="G49" t="n">
        <v>-0.6419831048444791</v>
      </c>
      <c r="H49" t="n">
        <v>7.092607116345362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-3.133920233108467</v>
      </c>
      <c r="E50" t="n">
        <v>-6.984259690113759</v>
      </c>
      <c r="F50" t="n">
        <v>0.3533793058025037</v>
      </c>
      <c r="G50" t="n">
        <v>-10.33466386438756</v>
      </c>
      <c r="H50" t="n">
        <v>3.365019480867559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5.041935714636137</v>
      </c>
      <c r="C51" t="n">
        <v>-16.93892268070564</v>
      </c>
      <c r="D51" t="n">
        <v>8.183199537223306</v>
      </c>
      <c r="E51" t="n">
        <v>-7.199733431542765</v>
      </c>
      <c r="F51" t="n">
        <v>-2.552997351010522</v>
      </c>
      <c r="G51" t="n">
        <v>-9.771716243293183</v>
      </c>
      <c r="H51" t="n">
        <v>25.3738531445044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24.33247771800031</v>
      </c>
      <c r="E52" t="n">
        <v>12.02464734774498</v>
      </c>
      <c r="F52" t="n">
        <v>10.2723691498533</v>
      </c>
      <c r="G52" t="n">
        <v>31.85220530081916</v>
      </c>
      <c r="H52" t="n">
        <v>9.725192544846495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3.250685877217063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-9.164018026937349</v>
      </c>
      <c r="G54" t="n">
        <v>-18.6852305428317</v>
      </c>
      <c r="H54" t="n">
        <v>-1.732545192490775</v>
      </c>
      <c r="I54" t="n">
        <v>-0.2085154657297417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-0.752289900808234</v>
      </c>
      <c r="I55" t="n">
        <v>-2.164478240198264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15.74636953488597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-2.747517248367204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-13.93946384285731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1.648583097388689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22.95739684156284</v>
      </c>
      <c r="G19" t="n">
        <v>42.09624763531581</v>
      </c>
      <c r="H19" t="n">
        <v>42.03856310968646</v>
      </c>
      <c r="I19" t="n">
        <v>39.58641566097639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8.743010488965041</v>
      </c>
      <c r="E20" t="n">
        <v>0.7781910896766497</v>
      </c>
      <c r="F20" t="n">
        <v>-13.19427116070798</v>
      </c>
      <c r="G20" t="n">
        <v>42.00431940783369</v>
      </c>
      <c r="H20" t="n">
        <v>21.30324238451664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2026-10-10T11:18:04Z</dcterms:created>
  <dcterms:modified xmlns:dcterms="http://purl.org/dc/terms/" xmlns:xsi="http://www.w3.org/2001/XMLSchema-instance" xsi:type="dcterms:W3CDTF">2026-10-10T11:18:04Z</dcterms:modified>
</cp:coreProperties>
</file>