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4813.68701171875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3575.01318359375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5113.60400390625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738.365478515625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719.0526123046875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4724.8310546875</v>
      </c>
      <c r="K17" t="n">
        <v>675.9508056640625</v>
      </c>
      <c r="L17" t="n">
        <v>3258.428466796875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4763.025390625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3270.987060546875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3085.694091796875</v>
      </c>
      <c r="C27" t="n">
        <v>164.6103515625</v>
      </c>
      <c r="D27" t="n">
        <v>1123.000854492188</v>
      </c>
      <c r="E27" t="n">
        <v>1594.352172851562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1621.140502929688</v>
      </c>
      <c r="G28" t="n">
        <v>16.95000076293945</v>
      </c>
      <c r="H28" t="n">
        <v>4850.6708984375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696.4583129882812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4945.33935546875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3270.40673828125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4840.38818359375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4732.32080078125</v>
      </c>
      <c r="K43" t="n">
        <v>658.0664672851562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122.9648056030273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3042.141357421875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4655.05126953125</v>
      </c>
      <c r="K48" t="n">
        <v>642.127685546875</v>
      </c>
      <c r="L48" t="n">
        <v>3041.02294921875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646.3306274414062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669.9683227539062</v>
      </c>
      <c r="L54" t="n">
        <v>3088.893310546875</v>
      </c>
      <c r="M54" t="n">
        <v>120.275520324707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4663.796875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683.0743408203125</v>
      </c>
      <c r="L56" t="n">
        <v>3100.917236328125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682.74267578125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4696.361328125</v>
      </c>
      <c r="K60" t="n">
        <v>686.443359375</v>
      </c>
      <c r="L60" t="n">
        <v>3225.9326171875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4662.353515625</v>
      </c>
      <c r="K62" t="n">
        <v>707.955322265625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3334.6806640625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5715.90966796875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1015.870910644531</v>
      </c>
      <c r="E66" t="n">
        <v>1667.228515625</v>
      </c>
      <c r="G66" t="n">
        <v>16.60000038146973</v>
      </c>
      <c r="H66" t="n">
        <v>5786.7607421875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1003.497436523438</v>
      </c>
      <c r="E67" t="n">
        <v>1650.666015625</v>
      </c>
      <c r="G67" t="n">
        <v>18</v>
      </c>
      <c r="H67" t="n">
        <v>5808.53271484375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715.4346313476562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654.7266845703125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1486.859985351562</v>
      </c>
      <c r="G81" t="n">
        <v>17.14999961853027</v>
      </c>
      <c r="H81" t="n">
        <v>4809.732421875</v>
      </c>
      <c r="K81" t="n">
        <v>650.6016845703125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618.2218627929688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899.0355224609375</v>
      </c>
      <c r="E87" t="n">
        <v>1359.120483398438</v>
      </c>
      <c r="G87" t="n">
        <v>15.30000019073486</v>
      </c>
      <c r="H87" t="n">
        <v>4655.1904296875</v>
      </c>
      <c r="K87" t="n">
        <v>578.1138916015625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4754.78955078125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843.4237060546875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117.8180618286133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567.0703125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4580.3369140625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567.32373046875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3392.472412109375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4686.82373046875</v>
      </c>
      <c r="K101" t="n">
        <v>595.9346313476562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4757.767578125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4699.66259765625</v>
      </c>
      <c r="K103" t="n">
        <v>586.080810546875</v>
      </c>
      <c r="L103" t="n">
        <v>3429.30224609375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587.841064453125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1230.34912109375</v>
      </c>
      <c r="G107" t="n">
        <v>14.35000038146973</v>
      </c>
      <c r="H107" t="n">
        <v>4633.32470703125</v>
      </c>
      <c r="K107" t="n">
        <v>573.252685546875</v>
      </c>
      <c r="L107" t="n">
        <v>3417.457763671875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895.1255493164062</v>
      </c>
      <c r="E109" t="n">
        <v>1243.541259765625</v>
      </c>
      <c r="G109" t="n">
        <v>14.30000019073486</v>
      </c>
      <c r="H109" t="n">
        <v>4602.76171875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552.6672973632812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882.752197265625</v>
      </c>
      <c r="E111" t="n">
        <v>1135.355834960938</v>
      </c>
      <c r="G111" t="n">
        <v>13.35000038146973</v>
      </c>
      <c r="H111" t="n">
        <v>4584.9892578125</v>
      </c>
      <c r="K111" t="n">
        <v>522.5106811523438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3309.91845703125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3253.331787109375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4175.88623046875</v>
      </c>
      <c r="K119" t="n">
        <v>531.2772827148438</v>
      </c>
      <c r="L119" t="n">
        <v>3261.287841796875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843.4237060546875</v>
      </c>
      <c r="E120" t="n">
        <v>1154.98974609375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574.8114013671875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573.66650390625</v>
      </c>
      <c r="L131" t="n">
        <v>3365.148193359375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4458.33740234375</v>
      </c>
      <c r="K136" t="n">
        <v>593.0740356445312</v>
      </c>
      <c r="L136" t="n">
        <v>3381.1357421875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1061.271118164062</v>
      </c>
      <c r="E140" t="n">
        <v>1272.24365234375</v>
      </c>
      <c r="G140" t="n">
        <v>12.05000019073486</v>
      </c>
      <c r="H140" t="n">
        <v>4514.845703125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3719.843017578125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4975.7548828125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1569.76953125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714.6190185546875</v>
      </c>
      <c r="L158" t="n">
        <v>3879.9013671875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1583.210693359375</v>
      </c>
      <c r="G159" t="n">
        <v>9.699999809265137</v>
      </c>
      <c r="H159" t="n">
        <v>5052.0048828125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5031.93603515625</v>
      </c>
      <c r="K160" t="n">
        <v>705.4193115234375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1131.899780273438</v>
      </c>
      <c r="E170" t="n">
        <v>1701.305541992188</v>
      </c>
      <c r="G170" t="n">
        <v>11.89999961853027</v>
      </c>
      <c r="H170" t="n">
        <v>5404.904296875</v>
      </c>
      <c r="K170" t="n">
        <v>701.3870239257812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1111.188354492188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6510.453125</v>
      </c>
      <c r="K182" t="n">
        <v>734.7265014648438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6309.3916015625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6340.62158203125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1055.695556640625</v>
      </c>
      <c r="E196" t="n">
        <v>1684.088500976562</v>
      </c>
      <c r="G196" t="n">
        <v>10.64999961853027</v>
      </c>
      <c r="H196" t="n">
        <v>6270.3203125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4668.912109375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6255.25390625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685.7621459960938</v>
      </c>
      <c r="L205" t="n">
        <v>4862.20458984375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4791.14599609375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703.6919555664062</v>
      </c>
      <c r="L211" t="n">
        <v>4836.17626953125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6368.85498046875</v>
      </c>
      <c r="K214" t="n">
        <v>690.1270141601562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5124.83349609375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687.6118774414062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6337.76953125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1048.084716796875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5908.7939453125</v>
      </c>
      <c r="K232" t="n">
        <v>648.409912109375</v>
      </c>
      <c r="L232" t="n">
        <v>4461.69677734375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5797.47216796875</v>
      </c>
      <c r="K239" t="n">
        <v>645.6402587890625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643.5164794921875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1548.627197265625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4155.25244140625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5600.12109375</v>
      </c>
      <c r="K266" t="n">
        <v>573.0350952148438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4153.48291015625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1347.031372070312</v>
      </c>
      <c r="G275" t="n">
        <v>13.75</v>
      </c>
      <c r="H275" t="n">
        <v>5778.412109375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1088.63134765625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1385.086181640625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5700.98388671875</v>
      </c>
      <c r="K282" t="n">
        <v>630.02001953125</v>
      </c>
      <c r="L282" t="n">
        <v>4279.7666015625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5752.45947265625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5737.58349609375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598.192626953125</v>
      </c>
      <c r="L290" t="n">
        <v>4148.96435546875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6000.43505859375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560.9482421875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559.3382568359375</v>
      </c>
      <c r="L301" t="n">
        <v>3930.8525390625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5734.68310546875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580.5857543945312</v>
      </c>
      <c r="L314" t="n">
        <v>4086.474853515625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5741.2421875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582.107666015625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6166.70166015625</v>
      </c>
      <c r="K324" t="n">
        <v>580.7374877929688</v>
      </c>
      <c r="L324" t="n">
        <v>4263.00439453125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6321.9873046875</v>
      </c>
      <c r="K327" t="n">
        <v>606.8004150390625</v>
      </c>
      <c r="L327" t="n">
        <v>4610.61328125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1102.885009765625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6503.75</v>
      </c>
      <c r="K333" t="n">
        <v>651.6150512695312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4671.61474609375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6305.3056640625</v>
      </c>
      <c r="K339" t="n">
        <v>664.010498046875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675.7451171875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1065.013549804688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4883.6728515625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121.6969985961914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6592.53955078125</v>
      </c>
      <c r="K359" t="n">
        <v>701.4114379882812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1515.46044921875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688.02783203125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5061.17822265625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6813.3564453125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5343.07763671875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7063.45849609375</v>
      </c>
      <c r="K386" t="n">
        <v>745.1806030273438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714.5104370117188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6991.45703125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6848.78662109375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6843.26123046875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6785.974609375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736.3792114257812</v>
      </c>
      <c r="L425" t="n">
        <v>7119.6923828125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6996.97998046875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773.5756225585938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6769.1552734375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7590.69677734375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716.7760620117188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7184.39892578125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713.4243774414062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760.3413696289062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638.7319946289062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621.5858154296875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6554.0810546875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8142.4033203125</v>
      </c>
      <c r="J556" t="n">
        <v>212.4730529785156</v>
      </c>
      <c r="K556" t="n">
        <v>708.38720703125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7924.88232421875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695.4970092773438</v>
      </c>
      <c r="L564" t="n">
        <v>7122.7294921875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7929.7158203125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7450.2841796875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7915.841796875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8151.494140625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7299.3818359375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9721.6806640625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10319.75390625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11098.6513671875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13309.6435546875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-4.336977128530528</v>
      </c>
      <c r="L29" t="n">
        <v>3.805110330793626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-4.247236951609845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-6.343709586932899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4.329744444952421</v>
      </c>
      <c r="K36" t="n">
        <v>2.890386609972406</v>
      </c>
      <c r="L36" t="n">
        <v>-5.955063509720471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6.203028677075251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-2.964698973152524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-1.402526431512674</v>
      </c>
      <c r="K40" t="n">
        <v>-1.880754013098362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7.694277128826177</v>
      </c>
      <c r="K41" t="n">
        <v>1.950965644001745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-3.404005669925581</v>
      </c>
      <c r="K42" t="n">
        <v>2.878135019113137</v>
      </c>
      <c r="L42" t="n">
        <v>3.677171291392134</v>
      </c>
      <c r="M42" t="n">
        <v>0.1204857116495539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4.116589618101218</v>
      </c>
      <c r="E43" t="n">
        <v>7.116230190925399</v>
      </c>
      <c r="G43" t="n">
        <v>1.0273946206238</v>
      </c>
      <c r="H43" t="n">
        <v>6.088684976984915</v>
      </c>
      <c r="K43" t="n">
        <v>11.30155792678142</v>
      </c>
      <c r="L43" t="n">
        <v>5.780443934624047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4.382529429977966</v>
      </c>
      <c r="E44" t="n">
        <v>6.960121314625711</v>
      </c>
      <c r="G44" t="n">
        <v>13.17830087760219</v>
      </c>
      <c r="H44" t="n">
        <v>15.6728899861668</v>
      </c>
      <c r="K44" t="n">
        <v>11.81022664653748</v>
      </c>
      <c r="L44" t="n">
        <v>19.34754178537885</v>
      </c>
      <c r="M44" t="n">
        <v>-6.770646473679021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-5.341261546441755</v>
      </c>
      <c r="K45" t="n">
        <v>-8.10441976706363</v>
      </c>
      <c r="L45" t="n">
        <v>-4.97528032868707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6.291703166553408</v>
      </c>
      <c r="K46" t="n">
        <v>3.834259096712467</v>
      </c>
      <c r="L46" t="n">
        <v>0.505313354367054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2.479260400484007</v>
      </c>
      <c r="K47" t="n">
        <v>-10.4757452405653</v>
      </c>
      <c r="L47" t="n">
        <v>-3.787607904331558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-8.790377959766627</v>
      </c>
      <c r="K48" t="n">
        <v>-2.168582893109117</v>
      </c>
      <c r="L48" t="n">
        <v>-7.680765501498854</v>
      </c>
      <c r="M48" t="n">
        <v>21.99911340168716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-5.489743154140603</v>
      </c>
      <c r="K49" t="n">
        <v>-5.92306457440448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4.222522240425497</v>
      </c>
      <c r="K50" t="n">
        <v>-2.612548806975545</v>
      </c>
      <c r="L50" t="n">
        <v>5.20203460728994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-2.490032860517788</v>
      </c>
      <c r="E51" t="n">
        <v>-1.053227279282742</v>
      </c>
      <c r="G51" t="n">
        <v>3.999996185302734</v>
      </c>
      <c r="H51" t="n">
        <v>18.81614421032607</v>
      </c>
      <c r="K51" t="n">
        <v>0.4037602461535172</v>
      </c>
      <c r="L51" t="n">
        <v>22.624767847895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8.802881740534296</v>
      </c>
      <c r="E52" t="n">
        <v>12.72329176291558</v>
      </c>
      <c r="G52" t="n">
        <v>0.5025144893802347</v>
      </c>
      <c r="H52" t="n">
        <v>5.00298058483637</v>
      </c>
      <c r="K52" t="n">
        <v>1.347614507267147</v>
      </c>
      <c r="L52" t="n">
        <v>6.260543703111199</v>
      </c>
      <c r="M52" t="n">
        <v>3.476662416549159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33.48949673159669</v>
      </c>
      <c r="L53" t="n">
        <v>5.804040089381246</v>
      </c>
      <c r="M53" t="n">
        <v>4.672482688084867</v>
      </c>
    </row>
    <row r="54">
      <c r="A54" s="2" t="n">
        <v>44742</v>
      </c>
      <c r="B54" t="n">
        <v>-0.4732361059659684</v>
      </c>
      <c r="C54" t="n">
        <v>1.541281014754814</v>
      </c>
      <c r="D54" t="n">
        <v>3.413622205761291</v>
      </c>
      <c r="E54" t="n">
        <v>-15.45006405878264</v>
      </c>
      <c r="G54" t="n">
        <v>-7.829184103464359</v>
      </c>
      <c r="H54" t="n">
        <v>-9.836002146161482</v>
      </c>
      <c r="K54" t="n">
        <v>-10.88409409036302</v>
      </c>
      <c r="L54" t="n">
        <v>-1.395421862921131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-9.79774802539114</v>
      </c>
      <c r="E55" t="n">
        <v>-13.25955388663895</v>
      </c>
      <c r="G55" t="n">
        <v>-18.07579881486362</v>
      </c>
      <c r="H55" t="n">
        <v>-1.08041028464827</v>
      </c>
      <c r="K55" t="n">
        <v>-8.83793528714124</v>
      </c>
      <c r="L55" t="n">
        <v>-1.272003222930962</v>
      </c>
      <c r="M55" t="n">
        <v>-11.13594630059108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2.140118992764317</v>
      </c>
      <c r="E56" t="n">
        <v>-12.59814839796671</v>
      </c>
      <c r="G56" t="n">
        <v>20.77464682316641</v>
      </c>
      <c r="H56" t="n">
        <v>3.161041001204379</v>
      </c>
      <c r="K56" t="n">
        <v>-8.101307510729239</v>
      </c>
      <c r="L56" t="n">
        <v>5.46675322357415</v>
      </c>
      <c r="M56" t="n">
        <v>-4.719642304727422</v>
      </c>
    </row>
    <row r="57">
      <c r="A57" s="2" t="n">
        <v>44651</v>
      </c>
      <c r="B57" t="n">
        <v>3.474143635608384</v>
      </c>
      <c r="C57" t="n">
        <v>0.6471530778095591</v>
      </c>
      <c r="D57" t="n">
        <v>-6.287050113818782</v>
      </c>
      <c r="E57" t="n">
        <v>6.544249184387607</v>
      </c>
      <c r="G57" t="n">
        <v>5.185183772334345</v>
      </c>
      <c r="H57" t="n">
        <v>-3.678107234708772</v>
      </c>
      <c r="K57" t="n">
        <v>3.67951929180923</v>
      </c>
      <c r="L57" t="n">
        <v>4.600787486081703</v>
      </c>
      <c r="M57" t="n">
        <v>10.63996298496155</v>
      </c>
    </row>
    <row r="58">
      <c r="A58" s="2" t="n">
        <v>44620</v>
      </c>
      <c r="B58" t="n">
        <v>-0.9622027210822726</v>
      </c>
      <c r="C58" t="n">
        <v>-9.038285572658889</v>
      </c>
      <c r="D58" t="n">
        <v>-4.137765347166333</v>
      </c>
      <c r="E58" t="n">
        <v>2.058698825127747</v>
      </c>
      <c r="G58" t="n">
        <v>-19.64285349359302</v>
      </c>
      <c r="H58" t="n">
        <v>0.814858959482323</v>
      </c>
      <c r="K58" t="n">
        <v>0.0292733869684314</v>
      </c>
      <c r="L58" t="n">
        <v>-3.888926995842579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-1.12587097310004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20.71102862341834</v>
      </c>
      <c r="G16" t="n">
        <v>28.68217730506415</v>
      </c>
      <c r="H16" t="n">
        <v>18.53859344210638</v>
      </c>
      <c r="K16" t="n">
        <v>28.02826317152818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-18.17681932918244</v>
      </c>
      <c r="G17" t="n">
        <v>-25.00000554461788</v>
      </c>
      <c r="H17" t="n">
        <v>3.108877910150443</v>
      </c>
      <c r="K17" t="n">
        <v>-14.57676641272518</v>
      </c>
      <c r="L17" t="n">
        <v>-8.112458578870907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-7.775492160044384</v>
      </c>
      <c r="G18" t="n">
        <v>65.38462878684371</v>
      </c>
      <c r="H18" t="n">
        <v>-10.15763440058227</v>
      </c>
      <c r="K18" t="n">
        <v>-10.36770719920795</v>
      </c>
      <c r="L18" t="n">
        <v>-7.82205987361383</v>
      </c>
      <c r="M18" t="n">
        <v>35.54783945527758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17.74047324515742</v>
      </c>
      <c r="E19" t="n">
        <v>53.52984696770417</v>
      </c>
      <c r="G19" t="n">
        <v>-19.69112145399766</v>
      </c>
      <c r="H19" t="n">
        <v>41.62213019935012</v>
      </c>
      <c r="K19" t="n">
        <v>35.83466141508058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-4.722250619681956</v>
      </c>
      <c r="E20" t="n">
        <v>-35.90036337438755</v>
      </c>
      <c r="G20" t="n">
        <v>-8.802817019648179</v>
      </c>
      <c r="H20" t="n">
        <v>-7.990815311305443</v>
      </c>
      <c r="K20" t="n">
        <v>-25.3415942906112</v>
      </c>
      <c r="L20" t="n">
        <v>2.672226740293482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23.79583754911792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9.879358758661105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-11.79096047146778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-17.06573865422974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-3.311721448447524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-12.13023463028629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-16.2727128407674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2026-10-10T11:17:53Z</dcterms:created>
  <dcterms:modified xmlns:dcterms="http://purl.org/dc/terms/" xmlns:xsi="http://www.w3.org/2001/XMLSchema-instance" xsi:type="dcterms:W3CDTF">2026-10-10T11:17:53Z</dcterms:modified>
</cp:coreProperties>
</file>