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711.0423583984375</v>
      </c>
      <c r="F2" t="n">
        <v>735.5726928710938</v>
      </c>
      <c r="G2" t="n">
        <v>883.9243774414062</v>
      </c>
      <c r="H2" t="n">
        <v>362.9258117675781</v>
      </c>
      <c r="I2" t="n">
        <v>73.89415740966797</v>
      </c>
      <c r="J2" t="n">
        <v>430.6629638671875</v>
      </c>
      <c r="K2" t="n">
        <v>230.0802154541016</v>
      </c>
    </row>
    <row r="3">
      <c r="A3" s="2" t="n">
        <v>44565</v>
      </c>
      <c r="B3" t="n">
        <v>705.6572265625</v>
      </c>
      <c r="C3" t="n">
        <v>1708.655151367188</v>
      </c>
      <c r="D3" t="n">
        <v>716.053955078125</v>
      </c>
      <c r="E3" t="n">
        <v>715.2066650390625</v>
      </c>
      <c r="F3" t="n">
        <v>743.4122924804688</v>
      </c>
      <c r="G3" t="n">
        <v>876.2701416015625</v>
      </c>
      <c r="H3" t="n">
        <v>368.5254821777344</v>
      </c>
      <c r="I3" t="n">
        <v>74.22515869140625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732.1913452148438</v>
      </c>
      <c r="F4" t="n">
        <v>758.0333251953125</v>
      </c>
      <c r="G4" t="n">
        <v>875.8341064453125</v>
      </c>
      <c r="H4" t="n">
        <v>382.360595703125</v>
      </c>
      <c r="I4" t="n">
        <v>74.49592590332031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720.4470825195312</v>
      </c>
      <c r="F5" t="n">
        <v>755.1475219726562</v>
      </c>
      <c r="G5" t="n">
        <v>893.031982421875</v>
      </c>
      <c r="H5" t="n">
        <v>376.3431701660156</v>
      </c>
      <c r="I5" t="n">
        <v>74.70655822753906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725.5003662109375</v>
      </c>
      <c r="F6" t="n">
        <v>763.0352172851562</v>
      </c>
      <c r="G6" t="n">
        <v>893.56494140625</v>
      </c>
      <c r="H6" t="n">
        <v>378.7998962402344</v>
      </c>
      <c r="I6" t="n">
        <v>74.49592590332031</v>
      </c>
      <c r="J6" t="n">
        <v>449.3695678710938</v>
      </c>
      <c r="K6" t="n">
        <v>223.5958709716797</v>
      </c>
    </row>
    <row r="7">
      <c r="A7" s="2" t="n">
        <v>44571</v>
      </c>
      <c r="B7" t="n">
        <v>739.1412963867188</v>
      </c>
      <c r="C7" t="n">
        <v>1774.800903320312</v>
      </c>
      <c r="D7" t="n">
        <v>753.9189453125</v>
      </c>
      <c r="E7" t="n">
        <v>729.5243530273438</v>
      </c>
      <c r="F7" t="n">
        <v>779.8685913085938</v>
      </c>
      <c r="G7" t="n">
        <v>892.2084350585938</v>
      </c>
      <c r="H7" t="n">
        <v>387.4928283691406</v>
      </c>
      <c r="I7" t="n">
        <v>75.72951507568359</v>
      </c>
      <c r="J7" t="n">
        <v>460.71240234375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732.6826171875</v>
      </c>
      <c r="F8" t="n">
        <v>779.7725219726562</v>
      </c>
      <c r="G8" t="n">
        <v>889.398681640625</v>
      </c>
      <c r="H8" t="n">
        <v>385.2748107910156</v>
      </c>
      <c r="I8" t="n">
        <v>75.63924407958984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728.3545532226562</v>
      </c>
      <c r="F9" t="n">
        <v>792.3734741210938</v>
      </c>
      <c r="G9" t="n">
        <v>912.2645263671875</v>
      </c>
      <c r="H9" t="n">
        <v>389.2135314941406</v>
      </c>
      <c r="I9" t="n">
        <v>75.69940948486328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737.0518188476562</v>
      </c>
      <c r="C10" t="n">
        <v>1817.29931640625</v>
      </c>
      <c r="D10" t="n">
        <v>761.4326171875</v>
      </c>
      <c r="E10" t="n">
        <v>714.9491577148438</v>
      </c>
      <c r="F10" t="n">
        <v>793.287353515625</v>
      </c>
      <c r="G10" t="n">
        <v>898.2639770507812</v>
      </c>
      <c r="H10" t="n">
        <v>383.1961059570312</v>
      </c>
      <c r="I10" t="n">
        <v>76.63211822509766</v>
      </c>
      <c r="J10" t="n">
        <v>467.7560119628906</v>
      </c>
      <c r="K10" t="n">
        <v>229.4731750488281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763.7583618164062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76.57195281982422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1831.81787109375</v>
      </c>
      <c r="D12" t="n">
        <v>765.7476806640625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76.39141845703125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721.628173828125</v>
      </c>
      <c r="C13" t="n">
        <v>1810.174682617188</v>
      </c>
      <c r="D13" t="n">
        <v>755.1575317382812</v>
      </c>
      <c r="E13" t="n">
        <v>715.5340576171875</v>
      </c>
      <c r="F13" t="n">
        <v>791.7481689453125</v>
      </c>
      <c r="G13" t="n">
        <v>871.6679077148438</v>
      </c>
      <c r="H13" t="n">
        <v>386.3390502929688</v>
      </c>
      <c r="I13" t="n">
        <v>74.64635467529297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726.0062866210938</v>
      </c>
      <c r="C14" t="n">
        <v>1802.571411132812</v>
      </c>
      <c r="D14" t="n">
        <v>738.3654174804688</v>
      </c>
      <c r="E14" t="n">
        <v>710.4807739257812</v>
      </c>
      <c r="F14" t="n">
        <v>777.800537109375</v>
      </c>
      <c r="G14" t="n">
        <v>865.4669189453125</v>
      </c>
      <c r="H14" t="n">
        <v>379.078369140625</v>
      </c>
      <c r="I14" t="n">
        <v>74.91714477539062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779.3876953125</v>
      </c>
      <c r="G15" t="n">
        <v>849.9161376953125</v>
      </c>
      <c r="H15" t="n">
        <v>376.482421875</v>
      </c>
      <c r="I15" t="n">
        <v>75.218017578125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72.72078704833984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695.6016845703125</v>
      </c>
      <c r="F17" t="n">
        <v>768.0372314453125</v>
      </c>
      <c r="G17" t="n">
        <v>824.7732543945312</v>
      </c>
      <c r="H17" t="n">
        <v>364.2088623046875</v>
      </c>
      <c r="I17" t="n">
        <v>70.67485809326172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679.0712280273438</v>
      </c>
      <c r="E18" t="n">
        <v>696.2567749023438</v>
      </c>
      <c r="F18" t="n">
        <v>771.1152954101562</v>
      </c>
      <c r="G18" t="n">
        <v>856.746826171875</v>
      </c>
      <c r="H18" t="n">
        <v>368.9332580566406</v>
      </c>
      <c r="I18" t="n">
        <v>71.15624237060547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666.7112426757812</v>
      </c>
      <c r="E19" t="n">
        <v>690.127197265625</v>
      </c>
      <c r="F19" t="n">
        <v>764.3818359375</v>
      </c>
      <c r="G19" t="n">
        <v>860.47705078125</v>
      </c>
      <c r="H19" t="n">
        <v>375.8160400390625</v>
      </c>
      <c r="I19" t="n">
        <v>71.57748413085938</v>
      </c>
      <c r="J19" t="n">
        <v>483.8555908203125</v>
      </c>
      <c r="K19" t="n">
        <v>228.3051147460938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684.6527099609375</v>
      </c>
      <c r="F20" t="n">
        <v>751.3961181640625</v>
      </c>
      <c r="G20" t="n">
        <v>875.446533203125</v>
      </c>
      <c r="H20" t="n">
        <v>377.6162719726562</v>
      </c>
      <c r="I20" t="n">
        <v>71.69782257080078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369.4504699707031</v>
      </c>
      <c r="I21" t="n">
        <v>73.23226165771484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1585.846801757812</v>
      </c>
      <c r="D22" t="n">
        <v>684.030029296875</v>
      </c>
      <c r="E22" t="n">
        <v>700.4443359375</v>
      </c>
      <c r="F22" t="n">
        <v>779.435791015625</v>
      </c>
      <c r="G22" t="n">
        <v>893.6133422851562</v>
      </c>
      <c r="H22" t="n">
        <v>374.4334716796875</v>
      </c>
      <c r="I22" t="n">
        <v>73.41279602050781</v>
      </c>
      <c r="J22" t="n">
        <v>486.919921875</v>
      </c>
      <c r="K22" t="n">
        <v>235.5068359375</v>
      </c>
    </row>
    <row r="23">
      <c r="A23" s="2" t="n">
        <v>44594</v>
      </c>
      <c r="B23" t="n">
        <v>800.1395263671875</v>
      </c>
      <c r="C23" t="n">
        <v>1665.83251953125</v>
      </c>
      <c r="D23" t="n">
        <v>706.7362670898438</v>
      </c>
      <c r="E23" t="n">
        <v>716.446533203125</v>
      </c>
      <c r="F23" t="n">
        <v>782.75439453125</v>
      </c>
      <c r="G23" t="n">
        <v>945.0133056640625</v>
      </c>
      <c r="H23" t="n">
        <v>386.4286193847656</v>
      </c>
      <c r="I23" t="n">
        <v>74.04461669921875</v>
      </c>
      <c r="J23" t="n">
        <v>493.7805786132812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778.13720703125</v>
      </c>
      <c r="G24" t="n">
        <v>928.5419921875</v>
      </c>
      <c r="H24" t="n">
        <v>379.7546997070312</v>
      </c>
      <c r="I24" t="n">
        <v>73.35260772705078</v>
      </c>
      <c r="J24" t="n">
        <v>494.0549621582031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1615.950561523438</v>
      </c>
      <c r="D25" t="n">
        <v>698.0526123046875</v>
      </c>
      <c r="E25" t="n">
        <v>713.0776977539062</v>
      </c>
      <c r="F25" t="n">
        <v>774.3858032226562</v>
      </c>
      <c r="G25" t="n">
        <v>926.3135986328125</v>
      </c>
      <c r="H25" t="n">
        <v>374.8114624023438</v>
      </c>
      <c r="I25" t="n">
        <v>72.14912414550781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686.9454956054688</v>
      </c>
      <c r="F26" t="n">
        <v>756.4462280273438</v>
      </c>
      <c r="G26" t="n">
        <v>904.0289916992188</v>
      </c>
      <c r="H26" t="n">
        <v>363.7214660644531</v>
      </c>
      <c r="I26" t="n">
        <v>72.20929718017578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687.9696044921875</v>
      </c>
      <c r="E27" t="n">
        <v>683.9977416992188</v>
      </c>
      <c r="F27" t="n">
        <v>762.3138427734375</v>
      </c>
      <c r="G27" t="n">
        <v>908.5343627929688</v>
      </c>
      <c r="H27" t="n">
        <v>361.6029357910156</v>
      </c>
      <c r="I27" t="n">
        <v>71.06599426269531</v>
      </c>
      <c r="J27" t="n">
        <v>486.0508728027344</v>
      </c>
      <c r="K27" t="n">
        <v>228.1486968994141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694.0496826171875</v>
      </c>
      <c r="E28" t="n">
        <v>700.72509765625</v>
      </c>
      <c r="F28" t="n">
        <v>772.221435546875</v>
      </c>
      <c r="G28" t="n">
        <v>937.068359375</v>
      </c>
      <c r="H28" t="n">
        <v>365.0244140625</v>
      </c>
      <c r="I28" t="n">
        <v>72.38983154296875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695.9657592773438</v>
      </c>
      <c r="E29" t="n">
        <v>713.59228515625</v>
      </c>
      <c r="F29" t="n">
        <v>774.8186645507812</v>
      </c>
      <c r="G29" t="n">
        <v>942.1065063476562</v>
      </c>
      <c r="H29" t="n">
        <v>371.4297485351562</v>
      </c>
      <c r="I29" t="n">
        <v>74.10478210449219</v>
      </c>
      <c r="J29" t="n">
        <v>494.466552734375</v>
      </c>
      <c r="K29" t="n">
        <v>232.8119201660156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683.7373046875</v>
      </c>
      <c r="E30" t="n">
        <v>710.6680297851562</v>
      </c>
      <c r="F30" t="n">
        <v>760.6785278320312</v>
      </c>
      <c r="G30" t="n">
        <v>951.843994140625</v>
      </c>
      <c r="H30" t="n">
        <v>363.6816711425781</v>
      </c>
      <c r="I30" t="n">
        <v>72.99156188964844</v>
      </c>
      <c r="J30" t="n">
        <v>484.4501037597656</v>
      </c>
      <c r="K30" t="n">
        <v>227.2841644287109</v>
      </c>
    </row>
    <row r="31">
      <c r="A31" s="2" t="n">
        <v>44606</v>
      </c>
      <c r="B31" t="n">
        <v>769.5408325195312</v>
      </c>
      <c r="C31" t="n">
        <v>1562.942016601562</v>
      </c>
      <c r="D31" t="n">
        <v>661.733154296875</v>
      </c>
      <c r="E31" t="n">
        <v>689.5424194335938</v>
      </c>
      <c r="F31" t="n">
        <v>724.99169921875</v>
      </c>
      <c r="G31" t="n">
        <v>912.31298828125</v>
      </c>
      <c r="H31" t="n">
        <v>347.4893493652344</v>
      </c>
      <c r="I31" t="n">
        <v>70.52442169189453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696.4583129882812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72.05885314941406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689.2957763671875</v>
      </c>
      <c r="E33" t="n">
        <v>709.217529296875</v>
      </c>
      <c r="F33" t="n">
        <v>734.9474487304688</v>
      </c>
      <c r="G33" t="n">
        <v>938.2794799804688</v>
      </c>
      <c r="H33" t="n">
        <v>364.039794921875</v>
      </c>
      <c r="I33" t="n">
        <v>72.57035827636719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690.6464233398438</v>
      </c>
      <c r="E34" t="n">
        <v>704.8894653320312</v>
      </c>
      <c r="F34" t="n">
        <v>721.7692260742188</v>
      </c>
      <c r="G34" t="n">
        <v>926.0713500976562</v>
      </c>
      <c r="H34" t="n">
        <v>361.5034484863281</v>
      </c>
      <c r="I34" t="n">
        <v>71.60755920410156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783.5218505859375</v>
      </c>
      <c r="C35" t="n">
        <v>1605.061645507812</v>
      </c>
      <c r="D35" t="n">
        <v>685.5414428710938</v>
      </c>
      <c r="E35" t="n">
        <v>707.6265258789062</v>
      </c>
      <c r="F35" t="n">
        <v>720.3745727539062</v>
      </c>
      <c r="G35" t="n">
        <v>925.6353759765625</v>
      </c>
      <c r="H35" t="n">
        <v>363.3435668945312</v>
      </c>
      <c r="I35" t="n">
        <v>71.2164306640625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1596.65576171875</v>
      </c>
      <c r="D36" t="n">
        <v>683.2254028320312</v>
      </c>
      <c r="E36" t="n">
        <v>712.1885986328125</v>
      </c>
      <c r="F36" t="n">
        <v>725.7130737304688</v>
      </c>
      <c r="G36" t="n">
        <v>922.8256225585938</v>
      </c>
      <c r="H36" t="n">
        <v>363.4529724121094</v>
      </c>
      <c r="I36" t="n">
        <v>71.30667114257812</v>
      </c>
      <c r="J36" t="n">
        <v>468.2134094238281</v>
      </c>
      <c r="K36" t="n">
        <v>224.4604187011719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683.7130126953125</v>
      </c>
      <c r="E37" t="n">
        <v>706.8546142578125</v>
      </c>
      <c r="F37" t="n">
        <v>722.68310546875</v>
      </c>
      <c r="G37" t="n">
        <v>909.8907470703125</v>
      </c>
      <c r="H37" t="n">
        <v>366.3671875</v>
      </c>
      <c r="I37" t="n">
        <v>70.52442169189453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702.2692260742188</v>
      </c>
      <c r="F38" t="n">
        <v>716.23828125</v>
      </c>
      <c r="G38" t="n">
        <v>921.1300659179688</v>
      </c>
      <c r="H38" t="n">
        <v>375.1894226074219</v>
      </c>
      <c r="I38" t="n">
        <v>71.27661895751953</v>
      </c>
      <c r="J38" t="n">
        <v>456.1844482421875</v>
      </c>
      <c r="K38" t="n">
        <v>216.1641082763672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664.1353759765625</v>
      </c>
      <c r="F39" t="n">
        <v>680.455322265625</v>
      </c>
      <c r="G39" t="n">
        <v>848.4143676757812</v>
      </c>
      <c r="H39" t="n">
        <v>357.0376586914062</v>
      </c>
      <c r="I39" t="n">
        <v>67.12455749511719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682.8304443359375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878.1593627929688</v>
      </c>
      <c r="H42" t="n">
        <v>359.2556762695312</v>
      </c>
      <c r="I42" t="n">
        <v>69.66837310791016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734.0167236328125</v>
      </c>
      <c r="C43" t="n">
        <v>1565.9287109375</v>
      </c>
      <c r="D43" t="n">
        <v>658.0665283203125</v>
      </c>
      <c r="E43" t="n">
        <v>641.4891357421875</v>
      </c>
      <c r="F43" t="n">
        <v>671.701904296875</v>
      </c>
      <c r="G43" t="n">
        <v>883.8759765625</v>
      </c>
      <c r="H43" t="n">
        <v>356.5204772949219</v>
      </c>
      <c r="I43" t="n">
        <v>69.95455932617188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639.383544921875</v>
      </c>
      <c r="F44" t="n">
        <v>661.8422241210938</v>
      </c>
      <c r="G44" t="n">
        <v>873.8478393554688</v>
      </c>
      <c r="H44" t="n">
        <v>348.5436401367188</v>
      </c>
      <c r="I44" t="n">
        <v>69.35037231445312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597.280517578125</v>
      </c>
      <c r="E45" t="n">
        <v>619.8721923828125</v>
      </c>
      <c r="F45" t="n">
        <v>628.8486938476562</v>
      </c>
      <c r="G45" t="n">
        <v>808.4473266601562</v>
      </c>
      <c r="H45" t="n">
        <v>340.5369873046875</v>
      </c>
      <c r="I45" t="n">
        <v>67.41073608398438</v>
      </c>
      <c r="J45" t="n">
        <v>402.7632141113281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639.670166015625</v>
      </c>
      <c r="G46" t="n">
        <v>814.5513305664062</v>
      </c>
      <c r="H46" t="n">
        <v>342.7648620605469</v>
      </c>
      <c r="I46" t="n">
        <v>69.00062561035156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70.55867767333984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642.1276245117188</v>
      </c>
      <c r="E48" t="n">
        <v>651.642578125</v>
      </c>
      <c r="F48" t="n">
        <v>650.8283081054688</v>
      </c>
      <c r="G48" t="n">
        <v>876.1731567382812</v>
      </c>
      <c r="H48" t="n">
        <v>348.9812622070312</v>
      </c>
      <c r="I48" t="n">
        <v>70.87667083740234</v>
      </c>
      <c r="J48" t="n">
        <v>428.7420654296875</v>
      </c>
      <c r="K48" t="n">
        <v>198.5781097412109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653.5609741210938</v>
      </c>
      <c r="F49" t="n">
        <v>652.078857421875</v>
      </c>
      <c r="G49" t="n">
        <v>873.7024536132812</v>
      </c>
      <c r="H49" t="n">
        <v>350.7019348144531</v>
      </c>
      <c r="I49" t="n">
        <v>71.51261901855469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649.9824829101562</v>
      </c>
      <c r="E50" t="n">
        <v>674.96728515625</v>
      </c>
      <c r="F50" t="n">
        <v>669.6337890625</v>
      </c>
      <c r="G50" t="n">
        <v>879.37060546875</v>
      </c>
      <c r="H50" t="n">
        <v>355.82421875</v>
      </c>
      <c r="I50" t="n">
        <v>71.19464111328125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650.0897216796875</v>
      </c>
      <c r="E51" t="n">
        <v>666.2877807617188</v>
      </c>
      <c r="F51" t="n">
        <v>670.7879638671875</v>
      </c>
      <c r="G51" t="n">
        <v>868.7611083984375</v>
      </c>
      <c r="H51" t="n">
        <v>344.8834533691406</v>
      </c>
      <c r="I51" t="n">
        <v>70.49508666992188</v>
      </c>
      <c r="J51" t="n">
        <v>444.4299621582031</v>
      </c>
      <c r="K51" t="n">
        <v>202.7915191650391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667.062255859375</v>
      </c>
      <c r="E52" t="n">
        <v>677.5875244140625</v>
      </c>
      <c r="F52" t="n">
        <v>681.0323486328125</v>
      </c>
      <c r="G52" t="n">
        <v>899.765869140625</v>
      </c>
      <c r="H52" t="n">
        <v>350.2046813964844</v>
      </c>
      <c r="I52" t="n">
        <v>71.51261901855469</v>
      </c>
      <c r="J52" t="n">
        <v>450.7417297363281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692.67138671875</v>
      </c>
      <c r="G53" t="n">
        <v>903.4476928710938</v>
      </c>
      <c r="H53" t="n">
        <v>362.0406188964844</v>
      </c>
      <c r="I53" t="n">
        <v>73.99284362792969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669.96826171875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73.35687255859375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699.1109008789062</v>
      </c>
      <c r="F55" t="n">
        <v>690.8439331054688</v>
      </c>
      <c r="G55" t="n">
        <v>898.8453979492188</v>
      </c>
      <c r="H55" t="n">
        <v>359.6236877441406</v>
      </c>
      <c r="I55" t="n">
        <v>74.05641937255859</v>
      </c>
      <c r="J55" t="n">
        <v>451.6106872558594</v>
      </c>
      <c r="K55" t="n">
        <v>204.2796936035156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683.07421875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73.77024841308594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675.0140380859375</v>
      </c>
      <c r="F57" t="n">
        <v>677.377197265625</v>
      </c>
      <c r="G57" t="n">
        <v>896.0355834960938</v>
      </c>
      <c r="H57" t="n">
        <v>340.9845581054688</v>
      </c>
      <c r="I57" t="n">
        <v>73.92922973632812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680.02197265625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73.10249328613281</v>
      </c>
      <c r="J58" t="n">
        <v>448.8664855957031</v>
      </c>
      <c r="K58" t="n">
        <v>205.1819458007812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682.7427368164062</v>
      </c>
      <c r="E59" t="n">
        <v>670.4052124023438</v>
      </c>
      <c r="F59" t="n">
        <v>683.2928466796875</v>
      </c>
      <c r="G59" t="n">
        <v>906.063720703125</v>
      </c>
      <c r="H59" t="n">
        <v>343.1826477050781</v>
      </c>
      <c r="I59" t="n">
        <v>72.37114715576172</v>
      </c>
      <c r="J59" t="n">
        <v>455.0867614746094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686.443359375</v>
      </c>
      <c r="E60" t="n">
        <v>679.2954711914062</v>
      </c>
      <c r="F60" t="n">
        <v>688.0543212890625</v>
      </c>
      <c r="G60" t="n">
        <v>900.2503051757812</v>
      </c>
      <c r="H60" t="n">
        <v>344.1374816894531</v>
      </c>
      <c r="I60" t="n">
        <v>71.38544464111328</v>
      </c>
      <c r="J60" t="n">
        <v>452.7998962402344</v>
      </c>
      <c r="K60" t="n">
        <v>208.9767303466797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703.0601806640625</v>
      </c>
      <c r="G61" t="n">
        <v>897.4888916015625</v>
      </c>
      <c r="H61" t="n">
        <v>350.7218322753906</v>
      </c>
      <c r="I61" t="n">
        <v>71.76699829101562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687.974853515625</v>
      </c>
      <c r="F62" t="n">
        <v>702.4829711914062</v>
      </c>
      <c r="G62" t="n">
        <v>906.305908203125</v>
      </c>
      <c r="H62" t="n">
        <v>348.8818054199219</v>
      </c>
      <c r="I62" t="n">
        <v>71.60799407958984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1709.029296875</v>
      </c>
      <c r="D63" t="n">
        <v>722.4021606445312</v>
      </c>
      <c r="E63" t="n">
        <v>704.655517578125</v>
      </c>
      <c r="F63" t="n">
        <v>708.2063598632812</v>
      </c>
      <c r="G63" t="n">
        <v>938.4732055664062</v>
      </c>
      <c r="H63" t="n">
        <v>353.4172058105469</v>
      </c>
      <c r="I63" t="n">
        <v>73.89744567871094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730.4520874023438</v>
      </c>
      <c r="E64" t="n">
        <v>775.214599609375</v>
      </c>
      <c r="F64" t="n">
        <v>718.162109375</v>
      </c>
      <c r="G64" t="n">
        <v>956.4946899414062</v>
      </c>
      <c r="H64" t="n">
        <v>365.2332458496094</v>
      </c>
      <c r="I64" t="n">
        <v>75.67810821533203</v>
      </c>
      <c r="J64" t="n">
        <v>468.7165222167969</v>
      </c>
      <c r="K64" t="n">
        <v>219.3195343017578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752.4981689453125</v>
      </c>
      <c r="F65" t="n">
        <v>713.5448608398438</v>
      </c>
      <c r="G65" t="n">
        <v>942.9786987304688</v>
      </c>
      <c r="H65" t="n">
        <v>358.499755859375</v>
      </c>
      <c r="I65" t="n">
        <v>76.50483703613281</v>
      </c>
      <c r="J65" t="n">
        <v>465.9722290039062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713.3525390625</v>
      </c>
      <c r="G66" t="n">
        <v>938.1826171875</v>
      </c>
      <c r="H66" t="n">
        <v>353.9643249511719</v>
      </c>
      <c r="I66" t="n">
        <v>77.52235412597656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709.685302734375</v>
      </c>
      <c r="F67" t="n">
        <v>720.0377197265625</v>
      </c>
      <c r="G67" t="n">
        <v>942.348876953125</v>
      </c>
      <c r="H67" t="n">
        <v>351.3882446289062</v>
      </c>
      <c r="I67" t="n">
        <v>77.77672576904297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718.355224609375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77.49055480957031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700.0466918945312</v>
      </c>
      <c r="F69" t="n">
        <v>730.6668701171875</v>
      </c>
      <c r="G69" t="n">
        <v>949.9547729492188</v>
      </c>
      <c r="H69" t="n">
        <v>354.7699584960938</v>
      </c>
      <c r="I69" t="n">
        <v>76.791015625</v>
      </c>
      <c r="J69" t="n">
        <v>471.0033874511719</v>
      </c>
      <c r="K69" t="n">
        <v>227.6161041259766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698.8067626953125</v>
      </c>
      <c r="F70" t="n">
        <v>734.7550659179688</v>
      </c>
      <c r="G70" t="n">
        <v>954.4600219726562</v>
      </c>
      <c r="H70" t="n">
        <v>358.4301147460938</v>
      </c>
      <c r="I70" t="n">
        <v>75.13754272460938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733.216064453125</v>
      </c>
      <c r="G71" t="n">
        <v>952.81298828125</v>
      </c>
      <c r="H71" t="n">
        <v>354.0040893554688</v>
      </c>
      <c r="I71" t="n">
        <v>75.16932678222656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348.1955261230469</v>
      </c>
      <c r="I72" t="n">
        <v>75.67810821533203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707.916259765625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75.48729705810547</v>
      </c>
      <c r="J73" t="n">
        <v>468.1676330566406</v>
      </c>
      <c r="K73" t="n">
        <v>208.0838775634766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633.6752319335938</v>
      </c>
      <c r="F74" t="n">
        <v>726.7711791992188</v>
      </c>
      <c r="G74" t="n">
        <v>942.30029296875</v>
      </c>
      <c r="H74" t="n">
        <v>342.4068908691406</v>
      </c>
      <c r="I74" t="n">
        <v>74.97854614257812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350.2742919921875</v>
      </c>
      <c r="I75" t="n">
        <v>75.67810821533203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693.4061279296875</v>
      </c>
      <c r="E76" t="n">
        <v>634.283447265625</v>
      </c>
      <c r="F76" t="n">
        <v>719.172119140625</v>
      </c>
      <c r="G76" t="n">
        <v>929.995361328125</v>
      </c>
      <c r="H76" t="n">
        <v>343.6898803710938</v>
      </c>
      <c r="I76" t="n">
        <v>75.58271026611328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73.70664978027344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641.9804077148438</v>
      </c>
      <c r="F78" t="n">
        <v>725.039794921875</v>
      </c>
      <c r="G78" t="n">
        <v>949.9547729492188</v>
      </c>
      <c r="H78" t="n">
        <v>346.663818359375</v>
      </c>
      <c r="I78" t="n">
        <v>75.64629364013672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642.2144775390625</v>
      </c>
      <c r="F79" t="n">
        <v>708.63916015625</v>
      </c>
      <c r="G79" t="n">
        <v>944.189697265625</v>
      </c>
      <c r="H79" t="n">
        <v>346.4250793457031</v>
      </c>
      <c r="I79" t="n">
        <v>75.48729705810547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656.0479125976562</v>
      </c>
      <c r="E80" t="n">
        <v>641.6528930664062</v>
      </c>
      <c r="F80" t="n">
        <v>718.6912231445312</v>
      </c>
      <c r="G80" t="n">
        <v>957.6090087890625</v>
      </c>
      <c r="H80" t="n">
        <v>351.2291259765625</v>
      </c>
      <c r="I80" t="n">
        <v>75.55091094970703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1486.859741210938</v>
      </c>
      <c r="D81" t="n">
        <v>650.6017456054688</v>
      </c>
      <c r="E81" t="n">
        <v>647.8525390625</v>
      </c>
      <c r="F81" t="n">
        <v>714.9878540039062</v>
      </c>
      <c r="G81" t="n">
        <v>948.11376953125</v>
      </c>
      <c r="H81" t="n">
        <v>356.2220764160156</v>
      </c>
      <c r="I81" t="n">
        <v>74.88316345214844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646.1500854492188</v>
      </c>
      <c r="E82" t="n">
        <v>656.7894287109375</v>
      </c>
      <c r="F82" t="n">
        <v>712.775390625</v>
      </c>
      <c r="G82" t="n">
        <v>986.4336547851562</v>
      </c>
      <c r="H82" t="n">
        <v>352.9597473144531</v>
      </c>
      <c r="I82" t="n">
        <v>74.31079864501953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618.2217407226562</v>
      </c>
      <c r="E83" t="n">
        <v>634.470703125</v>
      </c>
      <c r="F83" t="n">
        <v>696.6634521484375</v>
      </c>
      <c r="G83" t="n">
        <v>947.87158203125</v>
      </c>
      <c r="H83" t="n">
        <v>353.2083740234375</v>
      </c>
      <c r="I83" t="n">
        <v>72.40296173095703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633.0435791015625</v>
      </c>
      <c r="F84" t="n">
        <v>701.0401611328125</v>
      </c>
      <c r="G84" t="n">
        <v>907.6622924804688</v>
      </c>
      <c r="H84" t="n">
        <v>357.584716796875</v>
      </c>
      <c r="I84" t="n">
        <v>71.98957824707031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1360.157592773438</v>
      </c>
      <c r="D85" t="n">
        <v>585.1203002929688</v>
      </c>
      <c r="E85" t="n">
        <v>616.5032958984375</v>
      </c>
      <c r="F85" t="n">
        <v>691.8538818359375</v>
      </c>
      <c r="G85" t="n">
        <v>886.927978515625</v>
      </c>
      <c r="H85" t="n">
        <v>353.1487121582031</v>
      </c>
      <c r="I85" t="n">
        <v>71.70339202880859</v>
      </c>
      <c r="J85" t="n">
        <v>442.6919555664062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1374.45166015625</v>
      </c>
      <c r="D86" t="n">
        <v>588.6942749023438</v>
      </c>
      <c r="E86" t="n">
        <v>617.5560913085938</v>
      </c>
      <c r="F86" t="n">
        <v>683.2928466796875</v>
      </c>
      <c r="G86" t="n">
        <v>862.02734375</v>
      </c>
      <c r="H86" t="n">
        <v>351.5971374511719</v>
      </c>
      <c r="I86" t="n">
        <v>71.22643280029297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656.50048828125</v>
      </c>
      <c r="C87" t="n">
        <v>1359.120361328125</v>
      </c>
      <c r="D87" t="n">
        <v>578.11376953125</v>
      </c>
      <c r="E87" t="n">
        <v>627.4755859375</v>
      </c>
      <c r="F87" t="n">
        <v>684.2066650390625</v>
      </c>
      <c r="G87" t="n">
        <v>882.4225463867188</v>
      </c>
      <c r="H87" t="n">
        <v>357.4951782226562</v>
      </c>
      <c r="I87" t="n">
        <v>70.20890808105469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1329.17626953125</v>
      </c>
      <c r="D88" t="n">
        <v>566.2706909179688</v>
      </c>
      <c r="E88" t="n">
        <v>631.0082397460938</v>
      </c>
      <c r="F88" t="n">
        <v>686.9962158203125</v>
      </c>
      <c r="G88" t="n">
        <v>894.6306762695312</v>
      </c>
      <c r="H88" t="n">
        <v>360.0413818359375</v>
      </c>
      <c r="I88" t="n">
        <v>68.71445465087891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1281.402954101562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350.2842407226562</v>
      </c>
      <c r="I89" t="n">
        <v>67.66513824462891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537.8693237304688</v>
      </c>
      <c r="E90" t="n">
        <v>611.2462768554688</v>
      </c>
      <c r="F90" t="n">
        <v>651.5498046875</v>
      </c>
      <c r="G90" t="n">
        <v>845.2169189453125</v>
      </c>
      <c r="H90" t="n">
        <v>353.9941711425781</v>
      </c>
      <c r="I90" t="n">
        <v>66.96558380126953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656.9846801757812</v>
      </c>
      <c r="G91" t="n">
        <v>858.3455810546875</v>
      </c>
      <c r="H91" t="n">
        <v>360.6182861328125</v>
      </c>
      <c r="I91" t="n">
        <v>67.21995544433594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567.0703125</v>
      </c>
      <c r="E93" t="n">
        <v>621.9201049804688</v>
      </c>
      <c r="F93" t="n">
        <v>680.4070434570312</v>
      </c>
      <c r="G93" t="n">
        <v>875.0589599609375</v>
      </c>
      <c r="H93" t="n">
        <v>367.3717041015625</v>
      </c>
      <c r="I93" t="n">
        <v>69.38219451904297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1237.842651367188</v>
      </c>
      <c r="D94" t="n">
        <v>556.51904296875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68.65084838867188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682.5233154296875</v>
      </c>
      <c r="G95" t="n">
        <v>868.6158447265625</v>
      </c>
      <c r="H95" t="n">
        <v>363.8607177734375</v>
      </c>
      <c r="I95" t="n">
        <v>69.22320556640625</v>
      </c>
      <c r="J95" t="n">
        <v>422.9791564941406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617.2340698242188</v>
      </c>
      <c r="F96" t="n">
        <v>683.9662475585938</v>
      </c>
      <c r="G96" t="n">
        <v>874.3323364257812</v>
      </c>
      <c r="H96" t="n">
        <v>368.8636779785156</v>
      </c>
      <c r="I96" t="n">
        <v>69.12781524658203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565.4710083007812</v>
      </c>
      <c r="E97" t="n">
        <v>624.3104248046875</v>
      </c>
      <c r="F97" t="n">
        <v>681.1766357421875</v>
      </c>
      <c r="G97" t="n">
        <v>870.020751953125</v>
      </c>
      <c r="H97" t="n">
        <v>374.4931335449219</v>
      </c>
      <c r="I97" t="n">
        <v>68.49185180664062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628.972900390625</v>
      </c>
      <c r="F98" t="n">
        <v>686.1785278320312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207.8234558105469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567.3238525390625</v>
      </c>
      <c r="E99" t="n">
        <v>646.9124145507812</v>
      </c>
      <c r="F99" t="n">
        <v>700.75146484375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213.3017883300781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584.4571533203125</v>
      </c>
      <c r="E100" t="n">
        <v>658.9115600585938</v>
      </c>
      <c r="F100" t="n">
        <v>711.6211547851562</v>
      </c>
      <c r="G100" t="n">
        <v>896.616943359375</v>
      </c>
      <c r="H100" t="n">
        <v>387.1447143554688</v>
      </c>
      <c r="I100" t="n">
        <v>69.35037231445312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663.4082641601562</v>
      </c>
      <c r="F101" t="n">
        <v>719.98974609375</v>
      </c>
      <c r="G101" t="n">
        <v>907.0809936523438</v>
      </c>
      <c r="H101" t="n">
        <v>378.5910034179688</v>
      </c>
      <c r="I101" t="n">
        <v>70.52690124511719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657.4441528320312</v>
      </c>
      <c r="F102" t="n">
        <v>724.1739501953125</v>
      </c>
      <c r="G102" t="n">
        <v>901.8973999023438</v>
      </c>
      <c r="H102" t="n">
        <v>367.3816833496094</v>
      </c>
      <c r="I102" t="n">
        <v>70.81307220458984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586.0809326171875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70.59047698974609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590.7322387695312</v>
      </c>
      <c r="E104" t="n">
        <v>655.6218872070312</v>
      </c>
      <c r="F104" t="n">
        <v>721.192138671875</v>
      </c>
      <c r="G104" t="n">
        <v>913.6210327148438</v>
      </c>
      <c r="H104" t="n">
        <v>369.5300598144531</v>
      </c>
      <c r="I104" t="n">
        <v>71.79879760742188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587.8408813476562</v>
      </c>
      <c r="E105" t="n">
        <v>653.3497924804688</v>
      </c>
      <c r="F105" t="n">
        <v>715.9496459960938</v>
      </c>
      <c r="G105" t="n">
        <v>895.5510864257812</v>
      </c>
      <c r="H105" t="n">
        <v>369.7289733886719</v>
      </c>
      <c r="I105" t="n">
        <v>70.97206115722656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652.4740600585938</v>
      </c>
      <c r="F106" t="n">
        <v>718.306396484375</v>
      </c>
      <c r="G106" t="n">
        <v>899.8627319335938</v>
      </c>
      <c r="H106" t="n">
        <v>371.8474426269531</v>
      </c>
      <c r="I106" t="n">
        <v>70.08172607421875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573.2526245117188</v>
      </c>
      <c r="E107" t="n">
        <v>644.9717407226562</v>
      </c>
      <c r="F107" t="n">
        <v>707.2444458007812</v>
      </c>
      <c r="G107" t="n">
        <v>894.9697875976562</v>
      </c>
      <c r="H107" t="n">
        <v>369.6294860839844</v>
      </c>
      <c r="I107" t="n">
        <v>69.73196411132812</v>
      </c>
      <c r="J107" t="n">
        <v>430.5092163085938</v>
      </c>
      <c r="K107" t="n">
        <v>219.3753967285156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367.1130981445312</v>
      </c>
      <c r="I108" t="n">
        <v>70.43151092529297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652.1190795898438</v>
      </c>
      <c r="F109" t="n">
        <v>704.8396606445312</v>
      </c>
      <c r="G109" t="n">
        <v>891.675537109375</v>
      </c>
      <c r="H109" t="n">
        <v>371.0319519042969</v>
      </c>
      <c r="I109" t="n">
        <v>69.82044219970703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552.6671752929688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69.27371978759766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67.40840911865234</v>
      </c>
      <c r="J111" t="n">
        <v>414.2048645019531</v>
      </c>
      <c r="K111" t="n">
        <v>210.9299621582031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524.2172241210938</v>
      </c>
      <c r="E112" t="n">
        <v>621.020751953125</v>
      </c>
      <c r="F112" t="n">
        <v>659.389404296875</v>
      </c>
      <c r="G112" t="n">
        <v>817.942626953125</v>
      </c>
      <c r="H112" t="n">
        <v>346.0670166015625</v>
      </c>
      <c r="I112" t="n">
        <v>65.99334716796875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817.0704345703125</v>
      </c>
      <c r="H113" t="n">
        <v>345.4602966308594</v>
      </c>
      <c r="I113" t="n">
        <v>65.63958740234375</v>
      </c>
      <c r="J113" t="n">
        <v>419.3145141601562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1143.916137695312</v>
      </c>
      <c r="D114" t="n">
        <v>515.2604370117188</v>
      </c>
      <c r="E114" t="n">
        <v>606.4892578125</v>
      </c>
      <c r="F114" t="n">
        <v>652.6560668945312</v>
      </c>
      <c r="G114" t="n">
        <v>784.4186401367188</v>
      </c>
      <c r="H114" t="n">
        <v>333.3558349609375</v>
      </c>
      <c r="I114" t="n">
        <v>64.16020202636719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610.4889526367188</v>
      </c>
      <c r="F115" t="n">
        <v>660.68798828125</v>
      </c>
      <c r="G115" t="n">
        <v>781.8026733398438</v>
      </c>
      <c r="H115" t="n">
        <v>332.9181823730469</v>
      </c>
      <c r="I115" t="n">
        <v>63.61347198486328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334.0321350097656</v>
      </c>
      <c r="I116" t="n">
        <v>63.22756576538086</v>
      </c>
      <c r="J116" t="n">
        <v>403.8462524414062</v>
      </c>
      <c r="K116" t="n">
        <v>211.8600616455078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632.6412353515625</v>
      </c>
      <c r="F117" t="n">
        <v>669.5855712890625</v>
      </c>
      <c r="G117" t="n">
        <v>774.0030517578125</v>
      </c>
      <c r="H117" t="n">
        <v>334.4896850585938</v>
      </c>
      <c r="I117" t="n">
        <v>65.961181640625</v>
      </c>
      <c r="J117" t="n">
        <v>418.757080078125</v>
      </c>
      <c r="K117" t="n">
        <v>218.380126953125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629.6591796875</v>
      </c>
      <c r="F118" t="n">
        <v>660.4474487304688</v>
      </c>
      <c r="G118" t="n">
        <v>753.4624633789062</v>
      </c>
      <c r="H118" t="n">
        <v>332.1423950195312</v>
      </c>
      <c r="I118" t="n">
        <v>64.86775207519531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531.27734375</v>
      </c>
      <c r="E119" t="n">
        <v>631.978515625</v>
      </c>
      <c r="F119" t="n">
        <v>672.51953125</v>
      </c>
      <c r="G119" t="n">
        <v>760.535400390625</v>
      </c>
      <c r="H119" t="n">
        <v>335.0068969726562</v>
      </c>
      <c r="I119" t="n">
        <v>65.6717529296875</v>
      </c>
      <c r="J119" t="n">
        <v>419.3609008789062</v>
      </c>
      <c r="K119" t="n">
        <v>222.8168029785156</v>
      </c>
    </row>
    <row r="120">
      <c r="A120" s="2" t="n">
        <v>44736</v>
      </c>
      <c r="B120" t="n">
        <v>630.8773193359375</v>
      </c>
      <c r="C120" t="n">
        <v>1154.98974609375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65.961181640625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641.9660034179688</v>
      </c>
      <c r="F121" t="n">
        <v>690.0263061523438</v>
      </c>
      <c r="G121" t="n">
        <v>797.8863525390625</v>
      </c>
      <c r="H121" t="n">
        <v>336.4888916015625</v>
      </c>
      <c r="I121" t="n">
        <v>67.11896514892578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639.18603515625</v>
      </c>
      <c r="C122" t="n">
        <v>1133.201904296875</v>
      </c>
      <c r="D122" t="n">
        <v>543.7689208984375</v>
      </c>
      <c r="E122" t="n">
        <v>637.0670166015625</v>
      </c>
      <c r="F122" t="n">
        <v>683.2448120117188</v>
      </c>
      <c r="G122" t="n">
        <v>791.2009887695312</v>
      </c>
      <c r="H122" t="n">
        <v>331.96337890625</v>
      </c>
      <c r="I122" t="n">
        <v>66.86170196533203</v>
      </c>
      <c r="J122" t="n">
        <v>431.2988586425781</v>
      </c>
      <c r="K122" t="n">
        <v>232.7224578857422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537.5817260742188</v>
      </c>
      <c r="E123" t="n">
        <v>636.1439208984375</v>
      </c>
      <c r="F123" t="n">
        <v>675.9823608398438</v>
      </c>
      <c r="G123" t="n">
        <v>783.6436767578125</v>
      </c>
      <c r="H123" t="n">
        <v>326.7217102050781</v>
      </c>
      <c r="I123" t="n">
        <v>66.79737854003906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633.6633911132812</v>
      </c>
      <c r="C124" t="n">
        <v>1090.448120117188</v>
      </c>
      <c r="D124" t="n">
        <v>528.5482177734375</v>
      </c>
      <c r="E124" t="n">
        <v>638.06103515625</v>
      </c>
      <c r="F124" t="n">
        <v>680.2628784179688</v>
      </c>
      <c r="G124" t="n">
        <v>769.6430053710938</v>
      </c>
      <c r="H124" t="n">
        <v>330.4317016601562</v>
      </c>
      <c r="I124" t="n">
        <v>67.18328857421875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677.0885620117188</v>
      </c>
      <c r="G125" t="n">
        <v>782.0933837890625</v>
      </c>
      <c r="H125" t="n">
        <v>331.7545166015625</v>
      </c>
      <c r="I125" t="n">
        <v>68.11595153808594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651.1270751953125</v>
      </c>
      <c r="C126" t="n">
        <v>1135.9892578125</v>
      </c>
      <c r="D126" t="n">
        <v>551.038818359375</v>
      </c>
      <c r="E126" t="n">
        <v>641.6820068359375</v>
      </c>
      <c r="F126" t="n">
        <v>692.67138671875</v>
      </c>
      <c r="G126" t="n">
        <v>806.1220092773438</v>
      </c>
      <c r="H126" t="n">
        <v>332.381103515625</v>
      </c>
      <c r="I126" t="n">
        <v>69.17724609375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554.05322265625</v>
      </c>
      <c r="E127" t="n">
        <v>640.23828125</v>
      </c>
      <c r="F127" t="n">
        <v>692.0462646484375</v>
      </c>
      <c r="G127" t="n">
        <v>798.4193115234375</v>
      </c>
      <c r="H127" t="n">
        <v>330.8195495605469</v>
      </c>
      <c r="I127" t="n">
        <v>68.85564422607422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649.0660400390625</v>
      </c>
      <c r="F128" t="n">
        <v>698.2987060546875</v>
      </c>
      <c r="G128" t="n">
        <v>810.5304565429688</v>
      </c>
      <c r="H128" t="n">
        <v>339.06494140625</v>
      </c>
      <c r="I128" t="n">
        <v>68.56619262695312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660.6866455078125</v>
      </c>
      <c r="F129" t="n">
        <v>713.7373657226562</v>
      </c>
      <c r="G129" t="n">
        <v>834.219970703125</v>
      </c>
      <c r="H129" t="n">
        <v>345.8283386230469</v>
      </c>
      <c r="I129" t="n">
        <v>69.27371978759766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661.3019409179688</v>
      </c>
      <c r="F130" t="n">
        <v>726.9154663085938</v>
      </c>
      <c r="G130" t="n">
        <v>822.20556640625</v>
      </c>
      <c r="H130" t="n">
        <v>347.0715942382812</v>
      </c>
      <c r="I130" t="n">
        <v>70.07773590087891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831.65234375</v>
      </c>
      <c r="H131" t="n">
        <v>346.3753967285156</v>
      </c>
      <c r="I131" t="n">
        <v>71.01038360595703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341.9393615722656</v>
      </c>
      <c r="I132" t="n">
        <v>70.84957885742188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575.369384765625</v>
      </c>
      <c r="E133" t="n">
        <v>642.723388671875</v>
      </c>
      <c r="F133" t="n">
        <v>724.5107421875</v>
      </c>
      <c r="G133" t="n">
        <v>793.5747680664062</v>
      </c>
      <c r="H133" t="n">
        <v>346.5345153808594</v>
      </c>
      <c r="I133" t="n">
        <v>70.04559326171875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570.666748046875</v>
      </c>
      <c r="E134" t="n">
        <v>639.504638671875</v>
      </c>
      <c r="F134" t="n">
        <v>723.7411499023438</v>
      </c>
      <c r="G134" t="n">
        <v>795.3671875</v>
      </c>
      <c r="H134" t="n">
        <v>352.1043395996094</v>
      </c>
      <c r="I134" t="n">
        <v>69.43452453613281</v>
      </c>
      <c r="J134" t="n">
        <v>445.3271179199219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355.6153564453125</v>
      </c>
      <c r="I135" t="n">
        <v>69.08075714111328</v>
      </c>
      <c r="J135" t="n">
        <v>445.0948486328125</v>
      </c>
      <c r="K135" t="n">
        <v>244.5533905029297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593.073974609375</v>
      </c>
      <c r="E136" t="n">
        <v>637.8479614257812</v>
      </c>
      <c r="F136" t="n">
        <v>742.5947265625</v>
      </c>
      <c r="G136" t="n">
        <v>824.5794677734375</v>
      </c>
      <c r="H136" t="n">
        <v>367.1429748535156</v>
      </c>
      <c r="I136" t="n">
        <v>70.56014251708984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593.6759033203125</v>
      </c>
      <c r="E137" t="n">
        <v>638.0846557617188</v>
      </c>
      <c r="F137" t="n">
        <v>750.9152221679688</v>
      </c>
      <c r="G137" t="n">
        <v>841.0990600585938</v>
      </c>
      <c r="H137" t="n">
        <v>365.0144958496094</v>
      </c>
      <c r="I137" t="n">
        <v>72.26465606689453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646.13134765625</v>
      </c>
      <c r="F138" t="n">
        <v>753.2717895507812</v>
      </c>
      <c r="G138" t="n">
        <v>851.9508056640625</v>
      </c>
      <c r="H138" t="n">
        <v>363.5822143554688</v>
      </c>
      <c r="I138" t="n">
        <v>71.62143707275391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644.0960083007812</v>
      </c>
      <c r="F139" t="n">
        <v>756.0614013671875</v>
      </c>
      <c r="G139" t="n">
        <v>918.61083984375</v>
      </c>
      <c r="H139" t="n">
        <v>358.1715393066406</v>
      </c>
      <c r="I139" t="n">
        <v>71.84658050537109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612.4963989257812</v>
      </c>
      <c r="E140" t="n">
        <v>659.12451171875</v>
      </c>
      <c r="F140" t="n">
        <v>769.576171875</v>
      </c>
      <c r="G140" t="n">
        <v>913.1366577148438</v>
      </c>
      <c r="H140" t="n">
        <v>363.4529724121094</v>
      </c>
      <c r="I140" t="n">
        <v>71.58930206298828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72.77922821044922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765.968994140625</v>
      </c>
      <c r="G142" t="n">
        <v>931.69091796875</v>
      </c>
      <c r="H142" t="n">
        <v>350.4234924316406</v>
      </c>
      <c r="I142" t="n">
        <v>72.32897186279297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348.9315185546875</v>
      </c>
      <c r="I143" t="n">
        <v>73.26163482666016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73.74404144287109</v>
      </c>
      <c r="J144" t="n">
        <v>494.6582946777344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705.5563354492188</v>
      </c>
      <c r="E145" t="n">
        <v>678.86279296875</v>
      </c>
      <c r="F145" t="n">
        <v>787.4195556640625</v>
      </c>
      <c r="G145" t="n">
        <v>1011.043701171875</v>
      </c>
      <c r="H145" t="n">
        <v>360.1209716796875</v>
      </c>
      <c r="I145" t="n">
        <v>74.58022308349609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710.6357421875</v>
      </c>
      <c r="E146" t="n">
        <v>684.5191650390625</v>
      </c>
      <c r="F146" t="n">
        <v>792.036865234375</v>
      </c>
      <c r="G146" t="n">
        <v>1007.7978515625</v>
      </c>
      <c r="H146" t="n">
        <v>369.1520690917969</v>
      </c>
      <c r="I146" t="n">
        <v>75.31988525390625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718.5535278320312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76.99224853515625</v>
      </c>
      <c r="J147" t="n">
        <v>503.623291015625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678.5787963867188</v>
      </c>
      <c r="F148" t="n">
        <v>793.3834838867188</v>
      </c>
      <c r="G148" t="n">
        <v>1025.383422851562</v>
      </c>
      <c r="H148" t="n">
        <v>368.2270812988281</v>
      </c>
      <c r="I148" t="n">
        <v>76.83143615722656</v>
      </c>
      <c r="J148" t="n">
        <v>502.4619750976562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716.0821533203125</v>
      </c>
      <c r="E149" t="n">
        <v>677.774169921875</v>
      </c>
      <c r="F149" t="n">
        <v>789.0068359375</v>
      </c>
      <c r="G149" t="n">
        <v>1017.53515625</v>
      </c>
      <c r="H149" t="n">
        <v>365.1337890625</v>
      </c>
      <c r="I149" t="n">
        <v>76.34902954101562</v>
      </c>
      <c r="J149" t="n">
        <v>495.4014892578125</v>
      </c>
      <c r="K149" t="n">
        <v>252.9708709716797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714.9127807617188</v>
      </c>
      <c r="E150" t="n">
        <v>675.4783935546875</v>
      </c>
      <c r="F150" t="n">
        <v>806.2730712890625</v>
      </c>
      <c r="G150" t="n">
        <v>1004.067565917969</v>
      </c>
      <c r="H150" t="n">
        <v>364.8056335449219</v>
      </c>
      <c r="I150" t="n">
        <v>76.38119506835938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718.582763671875</v>
      </c>
      <c r="E151" t="n">
        <v>692.0452270507812</v>
      </c>
      <c r="F151" t="n">
        <v>809.9019165039062</v>
      </c>
      <c r="G151" t="n">
        <v>1017.53515625</v>
      </c>
      <c r="H151" t="n">
        <v>366.9142150878906</v>
      </c>
      <c r="I151" t="n">
        <v>75.70584106445312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1560.417602539062</v>
      </c>
      <c r="D152" t="n">
        <v>699.7135009765625</v>
      </c>
      <c r="E152" t="n">
        <v>694.0570068359375</v>
      </c>
      <c r="F152" t="n">
        <v>821.3206176757812</v>
      </c>
      <c r="G152" t="n">
        <v>1030.034057617188</v>
      </c>
      <c r="H152" t="n">
        <v>363.7015991210938</v>
      </c>
      <c r="I152" t="n">
        <v>76.12391662597656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716.3073120117188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76.76714324951172</v>
      </c>
      <c r="J153" t="n">
        <v>487.5047912597656</v>
      </c>
      <c r="K153" t="n">
        <v>261.5558166503906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702.9794311523438</v>
      </c>
      <c r="F154" t="n">
        <v>846.1416015625</v>
      </c>
      <c r="G154" t="n">
        <v>1055.281860351562</v>
      </c>
      <c r="H154" t="n">
        <v>366.4782409667969</v>
      </c>
      <c r="I154" t="n">
        <v>77.66761779785156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1059.1884765625</v>
      </c>
      <c r="H155" t="n">
        <v>367.5033264160156</v>
      </c>
      <c r="I155" t="n">
        <v>77.24954986572266</v>
      </c>
      <c r="J155" t="n">
        <v>488.6195983886719</v>
      </c>
      <c r="K155" t="n">
        <v>253.8638305664062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854.70556640625</v>
      </c>
      <c r="G156" t="n">
        <v>1063.241943359375</v>
      </c>
      <c r="H156" t="n">
        <v>366.1797180175781</v>
      </c>
      <c r="I156" t="n">
        <v>76.47766876220703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379.0776977539062</v>
      </c>
      <c r="I157" t="n">
        <v>76.28472137451172</v>
      </c>
      <c r="J157" t="n">
        <v>494.5653076171875</v>
      </c>
      <c r="K157" t="n">
        <v>250.8409729003906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695.9740600585938</v>
      </c>
      <c r="F159" t="n">
        <v>824.7073974609375</v>
      </c>
      <c r="G159" t="n">
        <v>1032.573364257812</v>
      </c>
      <c r="H159" t="n">
        <v>364.6570129394531</v>
      </c>
      <c r="I159" t="n">
        <v>75.77015686035156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693.8203735351562</v>
      </c>
      <c r="F160" t="n">
        <v>835.9810180664062</v>
      </c>
      <c r="G160" t="n">
        <v>1046.100952148438</v>
      </c>
      <c r="H160" t="n">
        <v>369.3743286132812</v>
      </c>
      <c r="I160" t="n">
        <v>75.93094635009766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702.4048461914062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486.6221923828125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681.6025390625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76.28472137451172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381.2571716308594</v>
      </c>
      <c r="I165" t="n">
        <v>76.92792510986328</v>
      </c>
      <c r="J165" t="n">
        <v>493.5433959960938</v>
      </c>
      <c r="K165" t="n">
        <v>251.9942169189453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702.8355712890625</v>
      </c>
      <c r="E166" t="n">
        <v>696.8259887695312</v>
      </c>
      <c r="F166" t="n">
        <v>846.0931396484375</v>
      </c>
      <c r="G166" t="n">
        <v>1085.510864257812</v>
      </c>
      <c r="H166" t="n">
        <v>378.7492370605469</v>
      </c>
      <c r="I166" t="n">
        <v>76.99347686767578</v>
      </c>
      <c r="J166" t="n">
        <v>495.4478759765625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703.72119140625</v>
      </c>
      <c r="E167" t="n">
        <v>703.1451416015625</v>
      </c>
      <c r="F167" t="n">
        <v>844.206298828125</v>
      </c>
      <c r="G167" t="n">
        <v>1075.109008789062</v>
      </c>
      <c r="H167" t="n">
        <v>381.9339599609375</v>
      </c>
      <c r="I167" t="n">
        <v>75.97737884521484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753.5211791992188</v>
      </c>
      <c r="C168" t="n">
        <v>1733.275512695312</v>
      </c>
      <c r="D168" t="n">
        <v>704.2937622070312</v>
      </c>
      <c r="E168" t="n">
        <v>707.66552734375</v>
      </c>
      <c r="F168" t="n">
        <v>853.9314575195312</v>
      </c>
      <c r="G168" t="n">
        <v>1082.190063476562</v>
      </c>
      <c r="H168" t="n">
        <v>385.7257080078125</v>
      </c>
      <c r="I168" t="n">
        <v>75.02685546875</v>
      </c>
      <c r="J168" t="n">
        <v>500.6504211425781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1692.661987304688</v>
      </c>
      <c r="D169" t="n">
        <v>696.7724609375</v>
      </c>
      <c r="E169" t="n">
        <v>704.9674682617188</v>
      </c>
      <c r="F169" t="n">
        <v>855.0926513671875</v>
      </c>
      <c r="G169" t="n">
        <v>1082.971557617188</v>
      </c>
      <c r="H169" t="n">
        <v>381.3069763183594</v>
      </c>
      <c r="I169" t="n">
        <v>76.37071228027344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495.0298767089844</v>
      </c>
      <c r="K170" t="n">
        <v>254.2171936035156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76.46905517578125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702.7963256835938</v>
      </c>
      <c r="E172" t="n">
        <v>709.3457641601562</v>
      </c>
      <c r="F172" t="n">
        <v>872.1239013671875</v>
      </c>
      <c r="G172" t="n">
        <v>1110.6611328125</v>
      </c>
      <c r="H172" t="n">
        <v>383.4267578125</v>
      </c>
      <c r="I172" t="n">
        <v>76.14127349853516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1709.530151367188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75.78073120117188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1780.298095703125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732.4070434570312</v>
      </c>
      <c r="E175" t="n">
        <v>723.5697021484375</v>
      </c>
      <c r="F175" t="n">
        <v>888.4293212890625</v>
      </c>
      <c r="G175" t="n">
        <v>1187.430053710938</v>
      </c>
      <c r="H175" t="n">
        <v>389.0696716308594</v>
      </c>
      <c r="I175" t="n">
        <v>75.38739776611328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77.71457672119141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711.9178466796875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74.66631317138672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733.6451416015625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73.94519805908203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752.685791015625</v>
      </c>
      <c r="E180" t="n">
        <v>718.6942138671875</v>
      </c>
      <c r="F180" t="n">
        <v>885.67138671875</v>
      </c>
      <c r="G180" t="n">
        <v>1195.732055664062</v>
      </c>
      <c r="H180" t="n">
        <v>381.8643188476562</v>
      </c>
      <c r="I180" t="n">
        <v>73.97797393798828</v>
      </c>
      <c r="J180" t="n">
        <v>529.264404296875</v>
      </c>
      <c r="K180" t="n">
        <v>236.7684020996094</v>
      </c>
    </row>
    <row r="181">
      <c r="A181" s="2" t="n">
        <v>44826</v>
      </c>
      <c r="B181" t="n">
        <v>786.50830078125</v>
      </c>
      <c r="C181" t="n">
        <v>1767.928833007812</v>
      </c>
      <c r="D181" t="n">
        <v>755.51416015625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73.55188751220703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72.24079132080078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69.81527709960938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358.1383666992188</v>
      </c>
      <c r="I184" t="n">
        <v>69.81527709960938</v>
      </c>
      <c r="J184" t="n">
        <v>498.4207763671875</v>
      </c>
      <c r="K184" t="n">
        <v>216.7245330810547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657.7281494140625</v>
      </c>
      <c r="F185" t="n">
        <v>822.0462646484375</v>
      </c>
      <c r="G185" t="n">
        <v>1114.323608398438</v>
      </c>
      <c r="H185" t="n">
        <v>356.8047485351562</v>
      </c>
      <c r="I185" t="n">
        <v>68.96308135986328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68.6680908203125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362.0992736816406</v>
      </c>
      <c r="I187" t="n">
        <v>68.56975555419922</v>
      </c>
      <c r="J187" t="n">
        <v>492.9394836425781</v>
      </c>
      <c r="K187" t="n">
        <v>222.7702484130859</v>
      </c>
    </row>
    <row r="188">
      <c r="A188" s="2" t="n">
        <v>44837</v>
      </c>
      <c r="B188" t="n">
        <v>720.2849731445312</v>
      </c>
      <c r="C188" t="n">
        <v>1642.492431640625</v>
      </c>
      <c r="D188" t="n">
        <v>701.9057006835938</v>
      </c>
      <c r="E188" t="n">
        <v>668.9226684570312</v>
      </c>
      <c r="F188" t="n">
        <v>820.9334716796875</v>
      </c>
      <c r="G188" t="n">
        <v>1129.316162109375</v>
      </c>
      <c r="H188" t="n">
        <v>355.0731201171875</v>
      </c>
      <c r="I188" t="n">
        <v>68.07809448242188</v>
      </c>
      <c r="J188" t="n">
        <v>482.859619140625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732.9207763671875</v>
      </c>
      <c r="E189" t="n">
        <v>687.7615966796875</v>
      </c>
      <c r="F189" t="n">
        <v>839.6097412109375</v>
      </c>
      <c r="G189" t="n">
        <v>1190.8486328125</v>
      </c>
      <c r="H189" t="n">
        <v>362.7064208984375</v>
      </c>
      <c r="I189" t="n">
        <v>68.83197784423828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680.1881713867188</v>
      </c>
      <c r="F190" t="n">
        <v>856.8345336914062</v>
      </c>
      <c r="G190" t="n">
        <v>1172.926147460938</v>
      </c>
      <c r="H190" t="n">
        <v>362.0396118164062</v>
      </c>
      <c r="I190" t="n">
        <v>69.25806427001953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677.2534790039062</v>
      </c>
      <c r="F191" t="n">
        <v>854.0281982421875</v>
      </c>
      <c r="G191" t="n">
        <v>1185.134887695312</v>
      </c>
      <c r="H191" t="n">
        <v>363.3333435058594</v>
      </c>
      <c r="I191" t="n">
        <v>68.79918670654297</v>
      </c>
      <c r="J191" t="n">
        <v>492.5679016113281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853.2540893554688</v>
      </c>
      <c r="G192" t="n">
        <v>1182.107177734375</v>
      </c>
      <c r="H192" t="n">
        <v>359.9197692871094</v>
      </c>
      <c r="I192" t="n">
        <v>68.34032440185547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782.8707275390625</v>
      </c>
      <c r="C193" t="n">
        <v>1668.477783203125</v>
      </c>
      <c r="D193" t="n">
        <v>704.9398193359375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67.29145050048828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840.287109375</v>
      </c>
      <c r="G194" t="n">
        <v>1161.352172851562</v>
      </c>
      <c r="H194" t="n">
        <v>360.3079528808594</v>
      </c>
      <c r="I194" t="n">
        <v>67.25865936279297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826.0137329101562</v>
      </c>
      <c r="G195" t="n">
        <v>1156.663818359375</v>
      </c>
      <c r="H195" t="n">
        <v>358.5762329101562</v>
      </c>
      <c r="I195" t="n">
        <v>66.83255004882812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681.134765625</v>
      </c>
      <c r="F196" t="n">
        <v>842.1257934570312</v>
      </c>
      <c r="G196" t="n">
        <v>1154.075561523438</v>
      </c>
      <c r="H196" t="n">
        <v>365.0451354980469</v>
      </c>
      <c r="I196" t="n">
        <v>66.89812469482422</v>
      </c>
      <c r="J196" t="n">
        <v>489.7808227539062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66.73423767089844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867.91455078125</v>
      </c>
      <c r="G198" t="n">
        <v>1194.755493164062</v>
      </c>
      <c r="H198" t="n">
        <v>370.1605529785156</v>
      </c>
      <c r="I198" t="n">
        <v>68.27477264404297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372.081298828125</v>
      </c>
      <c r="I199" t="n">
        <v>68.34032440185547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859.93115234375</v>
      </c>
      <c r="G200" t="n">
        <v>1132.929809570312</v>
      </c>
      <c r="H200" t="n">
        <v>370.9268493652344</v>
      </c>
      <c r="I200" t="n">
        <v>69.19253540039062</v>
      </c>
      <c r="J200" t="n">
        <v>515.9793090820312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521.0425415039062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1697.554809570312</v>
      </c>
      <c r="D202" t="n">
        <v>705.3018798828125</v>
      </c>
      <c r="E202" t="n">
        <v>691.5719604492188</v>
      </c>
      <c r="F202" t="n">
        <v>896.3642578125</v>
      </c>
      <c r="G202" t="n">
        <v>1119.158447265625</v>
      </c>
      <c r="H202" t="n">
        <v>377.3460083007812</v>
      </c>
      <c r="I202" t="n">
        <v>69.65140533447266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367.5531311035156</v>
      </c>
      <c r="I203" t="n">
        <v>69.61862182617188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894.5257568359375</v>
      </c>
      <c r="G204" t="n">
        <v>1115.886352539062</v>
      </c>
      <c r="H204" t="n">
        <v>371.2154541015625</v>
      </c>
      <c r="I204" t="n">
        <v>72.04412078857422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878.510498046875</v>
      </c>
      <c r="G205" t="n">
        <v>1120.281616210938</v>
      </c>
      <c r="H205" t="n">
        <v>375.0470581054688</v>
      </c>
      <c r="I205" t="n">
        <v>74.60074615478516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699.1947021484375</v>
      </c>
      <c r="E206" t="n">
        <v>708.4464721679688</v>
      </c>
      <c r="F206" t="n">
        <v>879.3331298828125</v>
      </c>
      <c r="G206" t="n">
        <v>1116.032958984375</v>
      </c>
      <c r="H206" t="n">
        <v>378.5701293945312</v>
      </c>
      <c r="I206" t="n">
        <v>75.55128479003906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705.5955810546875</v>
      </c>
      <c r="E207" t="n">
        <v>716.2802124023438</v>
      </c>
      <c r="F207" t="n">
        <v>879.236328125</v>
      </c>
      <c r="G207" t="n">
        <v>1124.335083007812</v>
      </c>
      <c r="H207" t="n">
        <v>380.0131530761719</v>
      </c>
      <c r="I207" t="n">
        <v>75.97737884521484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700.37890625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76.10849761962891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713.5822143554688</v>
      </c>
      <c r="F209" t="n">
        <v>879.2847290039062</v>
      </c>
      <c r="G209" t="n">
        <v>1121.25830078125</v>
      </c>
      <c r="H209" t="n">
        <v>378.2118835449219</v>
      </c>
      <c r="I209" t="n">
        <v>76.5673828125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1796.2080078125</v>
      </c>
      <c r="D210" t="n">
        <v>705.8401489257812</v>
      </c>
      <c r="E210" t="n">
        <v>708.6594848632812</v>
      </c>
      <c r="F210" t="n">
        <v>876.0429077148438</v>
      </c>
      <c r="G210" t="n">
        <v>1125.848754882812</v>
      </c>
      <c r="H210" t="n">
        <v>378.1720275878906</v>
      </c>
      <c r="I210" t="n">
        <v>76.66571044921875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1117.497924804688</v>
      </c>
      <c r="H211" t="n">
        <v>374.7186279296875</v>
      </c>
      <c r="I211" t="n">
        <v>78.00957489013672</v>
      </c>
      <c r="J211" t="n">
        <v>570.5593872070312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713.9608764648438</v>
      </c>
      <c r="F212" t="n">
        <v>881.074951171875</v>
      </c>
      <c r="G212" t="n">
        <v>1122.234985351562</v>
      </c>
      <c r="H212" t="n">
        <v>376.8682861328125</v>
      </c>
      <c r="I212" t="n">
        <v>77.51789855957031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721.7235717773438</v>
      </c>
      <c r="F213" t="n">
        <v>881.2684326171875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762.6200561523438</v>
      </c>
      <c r="F214" t="n">
        <v>877.2525634765625</v>
      </c>
      <c r="G214" t="n">
        <v>1113.444580078125</v>
      </c>
      <c r="H214" t="n">
        <v>378.0028076171875</v>
      </c>
      <c r="I214" t="n">
        <v>78.86177825927734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687.6168212890625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79.15678405761719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380.6501159667969</v>
      </c>
      <c r="I216" t="n">
        <v>79.15678405761719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772.9153442382812</v>
      </c>
      <c r="F217" t="n">
        <v>884.0747680664062</v>
      </c>
      <c r="G217" t="n">
        <v>1117.44921875</v>
      </c>
      <c r="H217" t="n">
        <v>391.2989501953125</v>
      </c>
      <c r="I217" t="n">
        <v>78.99288940429688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80.66452026367188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763.9219360351562</v>
      </c>
      <c r="F219" t="n">
        <v>890.6066284179688</v>
      </c>
      <c r="G219" t="n">
        <v>1102.359130859375</v>
      </c>
      <c r="H219" t="n">
        <v>390.0350036621094</v>
      </c>
      <c r="I219" t="n">
        <v>81.84449005126953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891.6226806640625</v>
      </c>
      <c r="G220" t="n">
        <v>1112.468017578125</v>
      </c>
      <c r="H220" t="n">
        <v>386.9598388671875</v>
      </c>
      <c r="I220" t="n">
        <v>81.97559356689453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556.57763671875</v>
      </c>
      <c r="K221" t="n">
        <v>250.4781646728516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663.5651245117188</v>
      </c>
      <c r="E222" t="n">
        <v>756.9400024414062</v>
      </c>
      <c r="F222" t="n">
        <v>897.4772338867188</v>
      </c>
      <c r="G222" t="n">
        <v>1146.994384765625</v>
      </c>
      <c r="H222" t="n">
        <v>388.8009338378906</v>
      </c>
      <c r="I222" t="n">
        <v>81.97559356689453</v>
      </c>
      <c r="J222" t="n">
        <v>564.5208129882812</v>
      </c>
      <c r="K222" t="n">
        <v>248.1994018554688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662.7135620117188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1159.447387695312</v>
      </c>
      <c r="H224" t="n">
        <v>383.8348083496094</v>
      </c>
      <c r="I224" t="n">
        <v>91.68103790283203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383.7850952148438</v>
      </c>
      <c r="I225" t="n">
        <v>90.40488433837891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889.505615234375</v>
      </c>
      <c r="C226" t="n">
        <v>1627.929077148438</v>
      </c>
      <c r="D226" t="n">
        <v>659.07275390625</v>
      </c>
      <c r="E226" t="n">
        <v>756.32470703125</v>
      </c>
      <c r="F226" t="n">
        <v>916.1534423828125</v>
      </c>
      <c r="G226" t="n">
        <v>1153.098999023438</v>
      </c>
      <c r="H226" t="n">
        <v>383.2675170898438</v>
      </c>
      <c r="I226" t="n">
        <v>90.33770751953125</v>
      </c>
      <c r="J226" t="n">
        <v>565.35693359375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1622.44287109375</v>
      </c>
      <c r="D227" t="n">
        <v>657.7808837890625</v>
      </c>
      <c r="E227" t="n">
        <v>761.3421020507812</v>
      </c>
      <c r="F227" t="n">
        <v>922.104736328125</v>
      </c>
      <c r="G227" t="n">
        <v>1140.597045898438</v>
      </c>
      <c r="H227" t="n">
        <v>387.5469665527344</v>
      </c>
      <c r="I227" t="n">
        <v>91.27803039550781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900.7672119140625</v>
      </c>
      <c r="C228" t="n">
        <v>1634.712280273438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93.56166076660156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385.8351745605469</v>
      </c>
      <c r="I230" t="n">
        <v>92.78927612304688</v>
      </c>
      <c r="J230" t="n">
        <v>573.48583984375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655.588623046875</v>
      </c>
      <c r="E231" t="n">
        <v>762.6200561523438</v>
      </c>
      <c r="F231" t="n">
        <v>892.8323364257812</v>
      </c>
      <c r="G231" t="n">
        <v>1156.517456054688</v>
      </c>
      <c r="H231" t="n">
        <v>385.1982421875</v>
      </c>
      <c r="I231" t="n">
        <v>92.65494537353516</v>
      </c>
      <c r="J231" t="n">
        <v>565.7285766601562</v>
      </c>
      <c r="K231" t="n">
        <v>246.7670745849609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648.4098510742188</v>
      </c>
      <c r="E232" t="n">
        <v>762.2887573242188</v>
      </c>
      <c r="F232" t="n">
        <v>892.3485107421875</v>
      </c>
      <c r="G232" t="n">
        <v>1137.5205078125</v>
      </c>
      <c r="H232" t="n">
        <v>380.4610290527344</v>
      </c>
      <c r="I232" t="n">
        <v>95.37514495849609</v>
      </c>
      <c r="J232" t="n">
        <v>563.9633178710938</v>
      </c>
      <c r="K232" t="n">
        <v>248.3761749267578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644.1770629882812</v>
      </c>
      <c r="E233" t="n">
        <v>766.572509765625</v>
      </c>
      <c r="F233" t="n">
        <v>901.7833862304688</v>
      </c>
      <c r="G233" t="n">
        <v>1163.110229492188</v>
      </c>
      <c r="H233" t="n">
        <v>377.5848388671875</v>
      </c>
      <c r="I233" t="n">
        <v>97.08786773681641</v>
      </c>
      <c r="J233" t="n">
        <v>568.23681640625</v>
      </c>
      <c r="K233" t="n">
        <v>248.9342803955078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899.8479614257812</v>
      </c>
      <c r="G234" t="n">
        <v>1174.488647460938</v>
      </c>
      <c r="H234" t="n">
        <v>375.8034057617188</v>
      </c>
      <c r="I234" t="n">
        <v>95.30797576904297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1588.128662109375</v>
      </c>
      <c r="D235" t="n">
        <v>636.7927856445312</v>
      </c>
      <c r="E235" t="n">
        <v>778.0509033203125</v>
      </c>
      <c r="F235" t="n">
        <v>900.2350463867188</v>
      </c>
      <c r="G235" t="n">
        <v>1178.639770507812</v>
      </c>
      <c r="H235" t="n">
        <v>371.3647766113281</v>
      </c>
      <c r="I235" t="n">
        <v>97.55801391601562</v>
      </c>
      <c r="J235" t="n">
        <v>569.5374755859375</v>
      </c>
      <c r="K235" t="n">
        <v>253.6498260498047</v>
      </c>
    </row>
    <row r="236">
      <c r="A236" s="2" t="n">
        <v>44908</v>
      </c>
      <c r="B236" t="n">
        <v>941.3781127929688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98.22969818115234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648.429443359375</v>
      </c>
      <c r="E238" t="n">
        <v>772.39453125</v>
      </c>
      <c r="F238" t="n">
        <v>879.4298706054688</v>
      </c>
      <c r="G238" t="n">
        <v>1210.724609375</v>
      </c>
      <c r="H238" t="n">
        <v>370.8572387695312</v>
      </c>
      <c r="I238" t="n">
        <v>96.38263702392578</v>
      </c>
      <c r="J238" t="n">
        <v>572.231689453125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95.10645294189453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778.5243530273438</v>
      </c>
      <c r="F240" t="n">
        <v>877.1558227539062</v>
      </c>
      <c r="G240" t="n">
        <v>1195.048583984375</v>
      </c>
      <c r="H240" t="n">
        <v>369.85205078125</v>
      </c>
      <c r="I240" t="n">
        <v>96.91995239257812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773.1519775390625</v>
      </c>
      <c r="F241" t="n">
        <v>880.3008422851562</v>
      </c>
      <c r="G241" t="n">
        <v>1200.029663085938</v>
      </c>
      <c r="H241" t="n">
        <v>367.6526184082031</v>
      </c>
      <c r="I241" t="n">
        <v>95.17365264892578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1173.80517578125</v>
      </c>
      <c r="H242" t="n">
        <v>361.1837158203125</v>
      </c>
      <c r="I242" t="n">
        <v>92.41985321044922</v>
      </c>
      <c r="J242" t="n">
        <v>551.2821655273438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1152.659301757812</v>
      </c>
      <c r="H243" t="n">
        <v>363.4627075195312</v>
      </c>
      <c r="I243" t="n">
        <v>92.18476867675781</v>
      </c>
      <c r="J243" t="n">
        <v>551.2821655273438</v>
      </c>
      <c r="K243" t="n">
        <v>249.1574096679688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88.52423858642578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629.6677856445312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91.54670715332031</v>
      </c>
      <c r="J245" t="n">
        <v>554.7195434570312</v>
      </c>
      <c r="K245" t="n">
        <v>251.34326171875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772.063232421875</v>
      </c>
      <c r="F246" t="n">
        <v>871.5432739257812</v>
      </c>
      <c r="G246" t="n">
        <v>1174.34228515625</v>
      </c>
      <c r="H246" t="n">
        <v>362.4376525878906</v>
      </c>
      <c r="I246" t="n">
        <v>91.68103790283203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633.8174438476562</v>
      </c>
      <c r="E247" t="n">
        <v>771.4479370117188</v>
      </c>
      <c r="F247" t="n">
        <v>869.898193359375</v>
      </c>
      <c r="G247" t="n">
        <v>1185.867431640625</v>
      </c>
      <c r="H247" t="n">
        <v>362.2784118652344</v>
      </c>
      <c r="I247" t="n">
        <v>92.48702239990234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776.891357421875</v>
      </c>
      <c r="F248" t="n">
        <v>878.7041625976562</v>
      </c>
      <c r="G248" t="n">
        <v>1202.471435546875</v>
      </c>
      <c r="H248" t="n">
        <v>362.0097351074219</v>
      </c>
      <c r="I248" t="n">
        <v>92.95719909667969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770.6669311523438</v>
      </c>
      <c r="F249" t="n">
        <v>862.0599365234375</v>
      </c>
      <c r="G249" t="n">
        <v>1191.678833007812</v>
      </c>
      <c r="H249" t="n">
        <v>363.7015991210938</v>
      </c>
      <c r="I249" t="n">
        <v>94.80422973632812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641.4171752929688</v>
      </c>
      <c r="E250" t="n">
        <v>770.9271850585938</v>
      </c>
      <c r="F250" t="n">
        <v>873.28515625</v>
      </c>
      <c r="G250" t="n">
        <v>1197.783203125</v>
      </c>
      <c r="H250" t="n">
        <v>363.2637329101562</v>
      </c>
      <c r="I250" t="n">
        <v>100.5468902587891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646.5552368164062</v>
      </c>
      <c r="E251" t="n">
        <v>775.96826171875</v>
      </c>
      <c r="F251" t="n">
        <v>872.2206420898438</v>
      </c>
      <c r="G251" t="n">
        <v>1212.04296875</v>
      </c>
      <c r="H251" t="n">
        <v>364.8162536621094</v>
      </c>
      <c r="I251" t="n">
        <v>104.7783203125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762.0994262695312</v>
      </c>
      <c r="F252" t="n">
        <v>870.0433959960938</v>
      </c>
      <c r="G252" t="n">
        <v>1194.60888671875</v>
      </c>
      <c r="H252" t="n">
        <v>362.4078063964844</v>
      </c>
      <c r="I252" t="n">
        <v>103.7708358764648</v>
      </c>
      <c r="J252" t="n">
        <v>562.2446899414062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757.200439453125</v>
      </c>
      <c r="F253" t="n">
        <v>850.7380981445312</v>
      </c>
      <c r="G253" t="n">
        <v>1187.52783203125</v>
      </c>
      <c r="H253" t="n">
        <v>362.3182678222656</v>
      </c>
      <c r="I253" t="n">
        <v>105.3828201293945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105.5507354736328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586.5706787109375</v>
      </c>
      <c r="E255" t="n">
        <v>756.1590576171875</v>
      </c>
      <c r="F255" t="n">
        <v>845.1255493164062</v>
      </c>
      <c r="G255" t="n">
        <v>1190.262573242188</v>
      </c>
      <c r="H255" t="n">
        <v>360.6463317871094</v>
      </c>
      <c r="I255" t="n">
        <v>106.9947967529297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833.5133666992188</v>
      </c>
      <c r="G256" t="n">
        <v>1198.955444335938</v>
      </c>
      <c r="H256" t="n">
        <v>357.3919372558594</v>
      </c>
      <c r="I256" t="n">
        <v>104.1738357543945</v>
      </c>
      <c r="J256" t="n">
        <v>552.9080200195312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577.0183715820312</v>
      </c>
      <c r="E257" t="n">
        <v>753.0350341796875</v>
      </c>
      <c r="F257" t="n">
        <v>838.3033447265625</v>
      </c>
      <c r="G257" t="n">
        <v>1184.988403320312</v>
      </c>
      <c r="H257" t="n">
        <v>358.6459045410156</v>
      </c>
      <c r="I257" t="n">
        <v>101.9573745727539</v>
      </c>
      <c r="J257" t="n">
        <v>554.3480224609375</v>
      </c>
      <c r="K257" t="n">
        <v>250.96240234375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757.0584716796875</v>
      </c>
      <c r="F258" t="n">
        <v>832.8359985351562</v>
      </c>
      <c r="G258" t="n">
        <v>1180.98388671875</v>
      </c>
      <c r="H258" t="n">
        <v>354.197265625</v>
      </c>
      <c r="I258" t="n">
        <v>100.2446670532227</v>
      </c>
      <c r="J258" t="n">
        <v>552.67578125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585.0487670898438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102.5954360961914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750.3843994140625</v>
      </c>
      <c r="F260" t="n">
        <v>837.287353515625</v>
      </c>
      <c r="G260" t="n">
        <v>1210.3828125</v>
      </c>
      <c r="H260" t="n">
        <v>355.252197265625</v>
      </c>
      <c r="I260" t="n">
        <v>101.0842132568359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1369.475463867188</v>
      </c>
      <c r="D261" t="n">
        <v>585.7484741210938</v>
      </c>
      <c r="E261" t="n">
        <v>761.5551147460938</v>
      </c>
      <c r="F261" t="n">
        <v>837.1906127929688</v>
      </c>
      <c r="G261" t="n">
        <v>1201.68994140625</v>
      </c>
      <c r="H261" t="n">
        <v>357.8099060058594</v>
      </c>
      <c r="I261" t="n">
        <v>100.7148132324219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102.1252899169922</v>
      </c>
      <c r="J263" t="n">
        <v>547.9840698242188</v>
      </c>
      <c r="K263" t="n">
        <v>243.4964752197266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350.8931884765625</v>
      </c>
      <c r="I264" t="n">
        <v>101.0170516967773</v>
      </c>
      <c r="J264" t="n">
        <v>550.1674194335938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101.4200668334961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573.0350952148438</v>
      </c>
      <c r="E266" t="n">
        <v>802.5463256835938</v>
      </c>
      <c r="F266" t="n">
        <v>842.6095581054688</v>
      </c>
      <c r="G266" t="n">
        <v>1184.060546875</v>
      </c>
      <c r="H266" t="n">
        <v>350.3656921386719</v>
      </c>
      <c r="I266" t="n">
        <v>100.3118133544922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348.2856750488281</v>
      </c>
      <c r="I267" t="n">
        <v>96.34904479980469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91.41236114501953</v>
      </c>
      <c r="J268" t="n">
        <v>501.6259460449219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764.0401611328125</v>
      </c>
      <c r="F269" t="n">
        <v>796.8865966796875</v>
      </c>
      <c r="G269" t="n">
        <v>1063.681518554688</v>
      </c>
      <c r="H269" t="n">
        <v>343.5982360839844</v>
      </c>
      <c r="I269" t="n">
        <v>91.17728424072266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805.0150756835938</v>
      </c>
      <c r="G270" t="n">
        <v>1057.723510742188</v>
      </c>
      <c r="H270" t="n">
        <v>344.5437316894531</v>
      </c>
      <c r="I270" t="n">
        <v>95.00572967529297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770.3828735351562</v>
      </c>
      <c r="F271" t="n">
        <v>820.5464477539062</v>
      </c>
      <c r="G271" t="n">
        <v>1017.580993652344</v>
      </c>
      <c r="H271" t="n">
        <v>347.2705993652344</v>
      </c>
      <c r="I271" t="n">
        <v>91.58028411865234</v>
      </c>
      <c r="J271" t="n">
        <v>489.920166015625</v>
      </c>
      <c r="K271" t="n">
        <v>243.97607421875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559.5878295898438</v>
      </c>
      <c r="E272" t="n">
        <v>758.9280395507812</v>
      </c>
      <c r="F272" t="n">
        <v>830.1748657226562</v>
      </c>
      <c r="G272" t="n">
        <v>1050.837768554688</v>
      </c>
      <c r="H272" t="n">
        <v>350.6642761230469</v>
      </c>
      <c r="I272" t="n">
        <v>92.99075317382812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785.1747436523438</v>
      </c>
      <c r="F273" t="n">
        <v>835.8840942382812</v>
      </c>
      <c r="G273" t="n">
        <v>1077.84375</v>
      </c>
      <c r="H273" t="n">
        <v>354.3565368652344</v>
      </c>
      <c r="I273" t="n">
        <v>95.039306640625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96.31545257568359</v>
      </c>
      <c r="J274" t="n">
        <v>506.6891174316406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1116.277221679688</v>
      </c>
      <c r="H275" t="n">
        <v>353.3811950683594</v>
      </c>
      <c r="I275" t="n">
        <v>96.248291015625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1365.485473632812</v>
      </c>
      <c r="D276" t="n">
        <v>621.637451171875</v>
      </c>
      <c r="E276" t="n">
        <v>782.9026489257812</v>
      </c>
      <c r="F276" t="n">
        <v>831.3359985351562</v>
      </c>
      <c r="G276" t="n">
        <v>1118.669921875</v>
      </c>
      <c r="H276" t="n">
        <v>351.4106750488281</v>
      </c>
      <c r="I276" t="n">
        <v>96.44978332519531</v>
      </c>
      <c r="J276" t="n">
        <v>510.7303466796875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1396.757202148438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352.4855346679688</v>
      </c>
      <c r="I277" t="n">
        <v>97.62518310546875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629.8439331054688</v>
      </c>
      <c r="E278" t="n">
        <v>784.3700561523438</v>
      </c>
      <c r="F278" t="n">
        <v>826.2556762695312</v>
      </c>
      <c r="G278" t="n">
        <v>1134.15087890625</v>
      </c>
      <c r="H278" t="n">
        <v>352.7144165039062</v>
      </c>
      <c r="I278" t="n">
        <v>97.92744445800781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621.0355224609375</v>
      </c>
      <c r="E279" t="n">
        <v>784.961669921875</v>
      </c>
      <c r="F279" t="n">
        <v>823.1591186523438</v>
      </c>
      <c r="G279" t="n">
        <v>1130.390625</v>
      </c>
      <c r="H279" t="n">
        <v>353.0627746582031</v>
      </c>
      <c r="I279" t="n">
        <v>94.93856811523438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632.1145629882812</v>
      </c>
      <c r="E280" t="n">
        <v>792.2274780273438</v>
      </c>
      <c r="F280" t="n">
        <v>837.3357543945312</v>
      </c>
      <c r="G280" t="n">
        <v>1129.902099609375</v>
      </c>
      <c r="H280" t="n">
        <v>352.3760681152344</v>
      </c>
      <c r="I280" t="n">
        <v>96.44978332519531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99.64015960693359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630.0200805664062</v>
      </c>
      <c r="E282" t="n">
        <v>787.75439453125</v>
      </c>
      <c r="F282" t="n">
        <v>841.3516235351562</v>
      </c>
      <c r="G282" t="n">
        <v>1121.600219726562</v>
      </c>
      <c r="H282" t="n">
        <v>355.8792114257812</v>
      </c>
      <c r="I282" t="n">
        <v>100.9163055419922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628.0040283203125</v>
      </c>
      <c r="E283" t="n">
        <v>783.8020629882812</v>
      </c>
      <c r="F283" t="n">
        <v>834.7713623046875</v>
      </c>
      <c r="G283" t="n">
        <v>1088.73388671875</v>
      </c>
      <c r="H283" t="n">
        <v>350.1666564941406</v>
      </c>
      <c r="I283" t="n">
        <v>99.74089813232422</v>
      </c>
      <c r="J283" t="n">
        <v>493.3111572265625</v>
      </c>
      <c r="K283" t="n">
        <v>232.0814514160156</v>
      </c>
    </row>
    <row r="284">
      <c r="A284" s="2" t="n">
        <v>44977</v>
      </c>
      <c r="B284" t="n">
        <v>843.8618774414062</v>
      </c>
      <c r="C284" t="n">
        <v>1401.09619140625</v>
      </c>
      <c r="D284" t="n">
        <v>623.178955078125</v>
      </c>
      <c r="E284" t="n">
        <v>776.441650390625</v>
      </c>
      <c r="F284" t="n">
        <v>824.562255859375</v>
      </c>
      <c r="G284" t="n">
        <v>1083.459838867188</v>
      </c>
      <c r="H284" t="n">
        <v>345.7976684570312</v>
      </c>
      <c r="I284" t="n">
        <v>98.90132904052734</v>
      </c>
      <c r="J284" t="n">
        <v>487.8764038085938</v>
      </c>
      <c r="K284" t="n">
        <v>232.6643829345703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344.3844909667969</v>
      </c>
      <c r="I285" t="n">
        <v>100.4797286987305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98.29682922363281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607.025390625</v>
      </c>
      <c r="E287" t="n">
        <v>758.8806762695312</v>
      </c>
      <c r="F287" t="n">
        <v>812.6114501953125</v>
      </c>
      <c r="G287" t="n">
        <v>1050.544677734375</v>
      </c>
      <c r="H287" t="n">
        <v>339.7964782714844</v>
      </c>
      <c r="I287" t="n">
        <v>99.10283660888672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752.1119384765625</v>
      </c>
      <c r="F288" t="n">
        <v>812.56298828125</v>
      </c>
      <c r="G288" t="n">
        <v>1054.012084960938</v>
      </c>
      <c r="H288" t="n">
        <v>337.8359680175781</v>
      </c>
      <c r="I288" t="n">
        <v>99.55002593994141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98.65565490722656</v>
      </c>
      <c r="J289" t="n">
        <v>490.2453918457031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598.1927490234375</v>
      </c>
      <c r="E290" t="n">
        <v>757.1531372070312</v>
      </c>
      <c r="F290" t="n">
        <v>827.223388671875</v>
      </c>
      <c r="G290" t="n">
        <v>1052.595947265625</v>
      </c>
      <c r="H290" t="n">
        <v>344.1953430175781</v>
      </c>
      <c r="I290" t="n">
        <v>100.0315780639648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756.41943359375</v>
      </c>
      <c r="F291" t="n">
        <v>828.6265869140625</v>
      </c>
      <c r="G291" t="n">
        <v>1074.81591796875</v>
      </c>
      <c r="H291" t="n">
        <v>347.3104248046875</v>
      </c>
      <c r="I291" t="n">
        <v>102.8179016113281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1340.19873046875</v>
      </c>
      <c r="D292" t="n">
        <v>595.3446655273438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103.4370880126953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597.0133056640625</v>
      </c>
      <c r="E293" t="n">
        <v>764.8685302734375</v>
      </c>
      <c r="F293" t="n">
        <v>840.4806518554688</v>
      </c>
      <c r="G293" t="n">
        <v>1100.161376953125</v>
      </c>
      <c r="H293" t="n">
        <v>348.5245666503906</v>
      </c>
      <c r="I293" t="n">
        <v>106.7393569946289</v>
      </c>
      <c r="J293" t="n">
        <v>521.3677368164062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111.2799911499023</v>
      </c>
      <c r="J294" t="n">
        <v>521.8322143554688</v>
      </c>
      <c r="K294" t="n">
        <v>234.4791259765625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346.3749084472656</v>
      </c>
      <c r="I295" t="n">
        <v>115.8550109863281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828.287841796875</v>
      </c>
      <c r="G296" t="n">
        <v>1142.550659179688</v>
      </c>
      <c r="H296" t="n">
        <v>341.6973876953125</v>
      </c>
      <c r="I296" t="n">
        <v>115.6830368041992</v>
      </c>
      <c r="J296" t="n">
        <v>519.2308959960938</v>
      </c>
      <c r="K296" t="n">
        <v>242.6690673828125</v>
      </c>
    </row>
    <row r="297">
      <c r="A297" s="2" t="n">
        <v>44995</v>
      </c>
      <c r="B297" t="n">
        <v>848.9943237304688</v>
      </c>
      <c r="C297" t="n">
        <v>1325.535034179688</v>
      </c>
      <c r="D297" t="n">
        <v>574.9044189453125</v>
      </c>
      <c r="E297" t="n">
        <v>751.969970703125</v>
      </c>
      <c r="F297" t="n">
        <v>815.417724609375</v>
      </c>
      <c r="G297" t="n">
        <v>1118.132934570312</v>
      </c>
      <c r="H297" t="n">
        <v>338.2340393066406</v>
      </c>
      <c r="I297" t="n">
        <v>114.9262466430664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742.4558715820312</v>
      </c>
      <c r="F298" t="n">
        <v>801.6282958984375</v>
      </c>
      <c r="G298" t="n">
        <v>1035.405883789062</v>
      </c>
      <c r="H298" t="n">
        <v>333.1783447265625</v>
      </c>
      <c r="I298" t="n">
        <v>112.4495468139648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560.9482421875</v>
      </c>
      <c r="E299" t="n">
        <v>740.4678344726562</v>
      </c>
      <c r="F299" t="n">
        <v>803.51513671875</v>
      </c>
      <c r="G299" t="n">
        <v>1039.214965820312</v>
      </c>
      <c r="H299" t="n">
        <v>328.0728454589844</v>
      </c>
      <c r="I299" t="n">
        <v>110.7984085083008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729.8413696289062</v>
      </c>
      <c r="F300" t="n">
        <v>799.2090454101562</v>
      </c>
      <c r="G300" t="n">
        <v>1020.022644042969</v>
      </c>
      <c r="H300" t="n">
        <v>331.5959777832031</v>
      </c>
      <c r="I300" t="n">
        <v>110.6608047485352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108.8032760620117</v>
      </c>
      <c r="J301" t="n">
        <v>487.2725524902344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561.0264282226562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107.2553482055664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229.3734283447266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999.0234985351562</v>
      </c>
      <c r="H304" t="n">
        <v>339.73681640625</v>
      </c>
      <c r="I304" t="n">
        <v>106.0513763427734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570.9945678710938</v>
      </c>
      <c r="E305" t="n">
        <v>745.8876342773438</v>
      </c>
      <c r="F305" t="n">
        <v>832.4005126953125</v>
      </c>
      <c r="G305" t="n">
        <v>1007.130249023438</v>
      </c>
      <c r="H305" t="n">
        <v>339.3984375</v>
      </c>
      <c r="I305" t="n">
        <v>106.0169830322266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104.8130111694336</v>
      </c>
      <c r="J306" t="n">
        <v>476.3565063476562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101.9235458374023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102.4395294189453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100.9259796142578</v>
      </c>
      <c r="J309" t="n">
        <v>472.0364990234375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103.9874572753906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104.4002380371094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762.3360595703125</v>
      </c>
      <c r="F312" t="n">
        <v>855.2378540039062</v>
      </c>
      <c r="G312" t="n">
        <v>1053.621459960938</v>
      </c>
      <c r="H312" t="n">
        <v>347.4696655273438</v>
      </c>
      <c r="I312" t="n">
        <v>106.6705703735352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563.8597412109375</v>
      </c>
      <c r="E313" t="n">
        <v>782.7843627929688</v>
      </c>
      <c r="F313" t="n">
        <v>856.011962890625</v>
      </c>
      <c r="G313" t="n">
        <v>1042.340576171875</v>
      </c>
      <c r="H313" t="n">
        <v>348.7037353515625</v>
      </c>
      <c r="I313" t="n">
        <v>107.8057174682617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349.7387084960938</v>
      </c>
      <c r="I314" t="n">
        <v>108.2529067993164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570.466064453125</v>
      </c>
      <c r="E315" t="n">
        <v>785.0089721679688</v>
      </c>
      <c r="F315" t="n">
        <v>840.3839111328125</v>
      </c>
      <c r="G315" t="n">
        <v>1044.3916015625</v>
      </c>
      <c r="H315" t="n">
        <v>350.1766052246094</v>
      </c>
      <c r="I315" t="n">
        <v>114.4790725708008</v>
      </c>
      <c r="J315" t="n">
        <v>488.9447021484375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1319.8994140625</v>
      </c>
      <c r="D316" t="n">
        <v>571.3419189453125</v>
      </c>
      <c r="E316" t="n">
        <v>787.3048095703125</v>
      </c>
      <c r="F316" t="n">
        <v>853.3992309570312</v>
      </c>
      <c r="G316" t="n">
        <v>1049.177368164062</v>
      </c>
      <c r="H316" t="n">
        <v>367.5331420898438</v>
      </c>
      <c r="I316" t="n">
        <v>116.405387878418</v>
      </c>
      <c r="J316" t="n">
        <v>494.3330383300781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114.1350784301758</v>
      </c>
      <c r="J317" t="n">
        <v>490.7098999023438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111.1767807006836</v>
      </c>
      <c r="J318" t="n">
        <v>495.1227722167969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583.4486083984375</v>
      </c>
      <c r="E319" t="n">
        <v>788.890380859375</v>
      </c>
      <c r="F319" t="n">
        <v>872.1722412109375</v>
      </c>
      <c r="G319" t="n">
        <v>1098.1591796875</v>
      </c>
      <c r="H319" t="n">
        <v>377.2166442871094</v>
      </c>
      <c r="I319" t="n">
        <v>113.7910995483398</v>
      </c>
      <c r="J319" t="n">
        <v>505.3883972167969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578.9660034179688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111.2799911499023</v>
      </c>
      <c r="J320" t="n">
        <v>507.107177734375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111.1424179077148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506.1316528320312</v>
      </c>
      <c r="K322" t="n">
        <v>251.8744201660156</v>
      </c>
    </row>
    <row r="323">
      <c r="A323" s="2" t="n">
        <v>45037</v>
      </c>
      <c r="B323" t="n">
        <v>861.2523803710938</v>
      </c>
      <c r="C323" t="n">
        <v>1314.612670898438</v>
      </c>
      <c r="D323" t="n">
        <v>581.1436157226562</v>
      </c>
      <c r="E323" t="n">
        <v>792.6535034179688</v>
      </c>
      <c r="F323" t="n">
        <v>857.028076171875</v>
      </c>
      <c r="G323" t="n">
        <v>1090.345581054688</v>
      </c>
      <c r="H323" t="n">
        <v>376.9180603027344</v>
      </c>
      <c r="I323" t="n">
        <v>107.8057174682617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879.290771484375</v>
      </c>
      <c r="C324" t="n">
        <v>1316.457885742188</v>
      </c>
      <c r="D324" t="n">
        <v>580.7376098632812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110.6264266967773</v>
      </c>
      <c r="J324" t="n">
        <v>515.236083984375</v>
      </c>
      <c r="K324" t="n">
        <v>261.888427734375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787.70703125</v>
      </c>
      <c r="F325" t="n">
        <v>883.9296264648438</v>
      </c>
      <c r="G325" t="n">
        <v>1095.619750976562</v>
      </c>
      <c r="H325" t="n">
        <v>376.0521850585938</v>
      </c>
      <c r="I325" t="n">
        <v>111.5895843505859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791.3281860351562</v>
      </c>
      <c r="F326" t="n">
        <v>885.3811645507812</v>
      </c>
      <c r="G326" t="n">
        <v>1111.2958984375</v>
      </c>
      <c r="H326" t="n">
        <v>373.9224853515625</v>
      </c>
      <c r="I326" t="n">
        <v>113.7567138671875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888.6712646484375</v>
      </c>
      <c r="G327" t="n">
        <v>1118.083984375</v>
      </c>
      <c r="H327" t="n">
        <v>379.8937377929688</v>
      </c>
      <c r="I327" t="n">
        <v>113.4127197265625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1351.270751953125</v>
      </c>
      <c r="D328" t="n">
        <v>614.6348266601562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250.6050872802734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611.6058349609375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119.432487487793</v>
      </c>
      <c r="J329" t="n">
        <v>534.466796875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801.4338989257812</v>
      </c>
      <c r="F330" t="n">
        <v>893.0258178710938</v>
      </c>
      <c r="G330" t="n">
        <v>1119.451538085938</v>
      </c>
      <c r="H330" t="n">
        <v>384.3424072265625</v>
      </c>
      <c r="I330" t="n">
        <v>117.2653884887695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119.9828720092773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116.1646118164062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651.6151733398438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117.4717712402344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778.4060668945312</v>
      </c>
      <c r="F334" t="n">
        <v>904.20263671875</v>
      </c>
      <c r="G334" t="n">
        <v>1114.030639648438</v>
      </c>
      <c r="H334" t="n">
        <v>388.9900207519531</v>
      </c>
      <c r="I334" t="n">
        <v>114.5478744506836</v>
      </c>
      <c r="J334" t="n">
        <v>532.7945556640625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113.7223052978516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782.5241088867188</v>
      </c>
      <c r="F336" t="n">
        <v>908.847412109375</v>
      </c>
      <c r="G336" t="n">
        <v>1159.789306640625</v>
      </c>
      <c r="H336" t="n">
        <v>389.7165222167969</v>
      </c>
      <c r="I336" t="n">
        <v>113.2407073974609</v>
      </c>
      <c r="J336" t="n">
        <v>532.7482299804688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113.2751388549805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117.7469635009766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1424.787109375</v>
      </c>
      <c r="D339" t="n">
        <v>664.0104370117188</v>
      </c>
      <c r="E339" t="n">
        <v>788.6732177734375</v>
      </c>
      <c r="F339" t="n">
        <v>915.766357421875</v>
      </c>
      <c r="G339" t="n">
        <v>1191.874267578125</v>
      </c>
      <c r="H339" t="n">
        <v>387.5469665527344</v>
      </c>
      <c r="I339" t="n">
        <v>115.0982666015625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656.2249145507812</v>
      </c>
      <c r="E340" t="n">
        <v>784.43603515625</v>
      </c>
      <c r="F340" t="n">
        <v>908.9926147460938</v>
      </c>
      <c r="G340" t="n">
        <v>1207.35498046875</v>
      </c>
      <c r="H340" t="n">
        <v>380.0032043457031</v>
      </c>
      <c r="I340" t="n">
        <v>113.0687255859375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253.143798828125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663.9713134765625</v>
      </c>
      <c r="E342" t="n">
        <v>788.481689453125</v>
      </c>
      <c r="F342" t="n">
        <v>923.4594116210938</v>
      </c>
      <c r="G342" t="n">
        <v>1218.928955078125</v>
      </c>
      <c r="H342" t="n">
        <v>386.4721069335938</v>
      </c>
      <c r="I342" t="n">
        <v>113.9630966186523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919.6370849609375</v>
      </c>
      <c r="G343" t="n">
        <v>1217.121948242188</v>
      </c>
      <c r="H343" t="n">
        <v>386.1835327148438</v>
      </c>
      <c r="I343" t="n">
        <v>114.4102554321289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913.0252075195312</v>
      </c>
      <c r="C344" t="n">
        <v>1433.664916992188</v>
      </c>
      <c r="D344" t="n">
        <v>663.6140747070312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114.0318984985352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114.5478744506836</v>
      </c>
      <c r="J345" t="n">
        <v>541.3416137695312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117.3685836791992</v>
      </c>
      <c r="J346" t="n">
        <v>539.9945678710938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919.975830078125</v>
      </c>
      <c r="G347" t="n">
        <v>1238.511962890625</v>
      </c>
      <c r="H347" t="n">
        <v>387.14892578125</v>
      </c>
      <c r="I347" t="n">
        <v>117.2653884887695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917.50830078125</v>
      </c>
      <c r="G348" t="n">
        <v>1255.01806640625</v>
      </c>
      <c r="H348" t="n">
        <v>388.7711181640625</v>
      </c>
      <c r="I348" t="n">
        <v>119.9140701293945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919.2500610351562</v>
      </c>
      <c r="G349" t="n">
        <v>1263.124877929688</v>
      </c>
      <c r="H349" t="n">
        <v>393.0505065917969</v>
      </c>
      <c r="I349" t="n">
        <v>124.6266632080078</v>
      </c>
      <c r="J349" t="n">
        <v>550.724853515625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125.4866943359375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126.0370407104492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265.7907409667969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765.7402954101562</v>
      </c>
      <c r="F354" t="n">
        <v>911.6536254882812</v>
      </c>
      <c r="G354" t="n">
        <v>1289.571533203125</v>
      </c>
      <c r="H354" t="n">
        <v>389.9354858398438</v>
      </c>
      <c r="I354" t="n">
        <v>133.8112182617188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769.7140502929688</v>
      </c>
      <c r="F355" t="n">
        <v>909.8151245117188</v>
      </c>
      <c r="G355" t="n">
        <v>1294.7060546875</v>
      </c>
      <c r="H355" t="n">
        <v>386.0242919921875</v>
      </c>
      <c r="I355" t="n">
        <v>135.1527709960938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686.0802001953125</v>
      </c>
      <c r="E356" t="n">
        <v>770.1926879882812</v>
      </c>
      <c r="F356" t="n">
        <v>907.5894775390625</v>
      </c>
      <c r="G356" t="n">
        <v>1287.448608398438</v>
      </c>
      <c r="H356" t="n">
        <v>375.494873046875</v>
      </c>
      <c r="I356" t="n">
        <v>135.4279174804688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688.7274780273438</v>
      </c>
      <c r="E357" t="n">
        <v>771.1024780273438</v>
      </c>
      <c r="F357" t="n">
        <v>907.734619140625</v>
      </c>
      <c r="G357" t="n">
        <v>1314.306396484375</v>
      </c>
      <c r="H357" t="n">
        <v>372.6087646484375</v>
      </c>
      <c r="I357" t="n">
        <v>136.70068359375</v>
      </c>
      <c r="J357" t="n">
        <v>548.072998046875</v>
      </c>
      <c r="K357" t="n">
        <v>266.5146484375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374.0916442871094</v>
      </c>
      <c r="I358" t="n">
        <v>139.07421875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913.056884765625</v>
      </c>
      <c r="G359" t="n">
        <v>1319.441040039062</v>
      </c>
      <c r="H359" t="n">
        <v>369.4141235351562</v>
      </c>
      <c r="I359" t="n">
        <v>139.6933746337891</v>
      </c>
      <c r="J359" t="n">
        <v>545.894775390625</v>
      </c>
      <c r="K359" t="n">
        <v>271.4418334960938</v>
      </c>
    </row>
    <row r="360">
      <c r="A360" s="2" t="n">
        <v>45091</v>
      </c>
      <c r="B360" t="n">
        <v>974.3652954101562</v>
      </c>
      <c r="C360" t="n">
        <v>1476.707275390625</v>
      </c>
      <c r="D360" t="n">
        <v>694.5704956054688</v>
      </c>
      <c r="E360" t="n">
        <v>766.8652954101562</v>
      </c>
      <c r="F360" t="n">
        <v>909.4281005859375</v>
      </c>
      <c r="G360" t="n">
        <v>1306.604614257812</v>
      </c>
      <c r="H360" t="n">
        <v>371.1458129882812</v>
      </c>
      <c r="I360" t="n">
        <v>138.3173980712891</v>
      </c>
      <c r="J360" t="n">
        <v>546.0367431640625</v>
      </c>
      <c r="K360" t="n">
        <v>264.7470092773438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767.3441772460938</v>
      </c>
      <c r="F362" t="n">
        <v>904.009033203125</v>
      </c>
      <c r="G362" t="n">
        <v>1297.470825195312</v>
      </c>
      <c r="H362" t="n">
        <v>369.7027282714844</v>
      </c>
      <c r="I362" t="n">
        <v>138.7068481445312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962.3565063476562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138.8124389648438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143.5274505615234</v>
      </c>
      <c r="J364" t="n">
        <v>537.37109375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146.9405517578125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688.0277709960938</v>
      </c>
      <c r="E366" t="n">
        <v>786.9017333984375</v>
      </c>
      <c r="F366" t="n">
        <v>895.8321533203125</v>
      </c>
      <c r="G366" t="n">
        <v>1256.690307617188</v>
      </c>
      <c r="H366" t="n">
        <v>365.463134765625</v>
      </c>
      <c r="I366" t="n">
        <v>143.0348205566406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786.8538208007812</v>
      </c>
      <c r="F367" t="n">
        <v>893.6548461914062</v>
      </c>
      <c r="G367" t="n">
        <v>1292.237548828125</v>
      </c>
      <c r="H367" t="n">
        <v>363.9603881835938</v>
      </c>
      <c r="I367" t="n">
        <v>140.8532104492188</v>
      </c>
      <c r="J367" t="n">
        <v>525.2484741210938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362.8457336425781</v>
      </c>
      <c r="I368" t="n">
        <v>140.6421203613281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1519.15087890625</v>
      </c>
      <c r="D369" t="n">
        <v>686.9755859375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693.9194946289062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153.2742462158203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904.3961181640625</v>
      </c>
      <c r="G371" t="n">
        <v>1357.358032226562</v>
      </c>
      <c r="H371" t="n">
        <v>367.5431518554688</v>
      </c>
      <c r="I371" t="n">
        <v>151.9371032714844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823.3839111328125</v>
      </c>
      <c r="F372" t="n">
        <v>912.089111328125</v>
      </c>
      <c r="G372" t="n">
        <v>1362.986206054688</v>
      </c>
      <c r="H372" t="n">
        <v>367.0256652832031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370.5586547851562</v>
      </c>
      <c r="I373" t="n">
        <v>155.7021331787109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157.1448059082031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157.3910827636719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749.1710815429688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155.7373199462891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793.053955078125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328.7088623046875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1354.198120117188</v>
      </c>
      <c r="H379" t="n">
        <v>373.8229370117188</v>
      </c>
      <c r="I379" t="n">
        <v>159.9245452880859</v>
      </c>
      <c r="J379" t="n">
        <v>558.0646362304688</v>
      </c>
      <c r="K379" t="n">
        <v>344.4080810546875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158.0948333740234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157.2151794433594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376.3607788085938</v>
      </c>
      <c r="I383" t="n">
        <v>156.0187683105469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806.7705078125</v>
      </c>
      <c r="F384" t="n">
        <v>941.9906005859375</v>
      </c>
      <c r="G384" t="n">
        <v>1401.693237304688</v>
      </c>
      <c r="H384" t="n">
        <v>379.4956970214844</v>
      </c>
      <c r="I384" t="n">
        <v>159.3264007568359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808.5180053710938</v>
      </c>
      <c r="F385" t="n">
        <v>963.4248046875</v>
      </c>
      <c r="G385" t="n">
        <v>1407.222778320312</v>
      </c>
      <c r="H385" t="n">
        <v>389.5075378417969</v>
      </c>
      <c r="I385" t="n">
        <v>159.1856536865234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159.7485961914062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168.7212677001953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812.2763671875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966.0375366210938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182.1627044677734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180.3681488037109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181.9867401123047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189.3056488037109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700.3229370117188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187.9333190917969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185.8221130371094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936.1828002929688</v>
      </c>
      <c r="G402" t="n">
        <v>1371.4287109375</v>
      </c>
      <c r="H402" t="n">
        <v>357.3973693847656</v>
      </c>
      <c r="I402" t="n">
        <v>185.8221130371094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535.429443359375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351.7399291992188</v>
      </c>
      <c r="I404" t="n">
        <v>190.6075592041016</v>
      </c>
      <c r="J404" t="n">
        <v>541.86962890625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188.9537353515625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190.0445404052734</v>
      </c>
      <c r="J406" t="n">
        <v>541.4434814453125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192.1909637451172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759.6119384765625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353.3163452148438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945.35400390625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191.4520111083984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355.2060852050781</v>
      </c>
      <c r="I412" t="n">
        <v>190.0093536376953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192.0150146484375</v>
      </c>
      <c r="J413" t="n">
        <v>537.37109375</v>
      </c>
      <c r="K413" t="n">
        <v>359.4013366699219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704.0233154296875</v>
      </c>
      <c r="E414" t="n">
        <v>752.358642578125</v>
      </c>
      <c r="F414" t="n">
        <v>935.40234375</v>
      </c>
      <c r="G414" t="n">
        <v>1360.814086914062</v>
      </c>
      <c r="H414" t="n">
        <v>350.3553771972656</v>
      </c>
      <c r="I414" t="n">
        <v>183.1127319335938</v>
      </c>
      <c r="J414" t="n">
        <v>531.6412353515625</v>
      </c>
      <c r="K414" t="n">
        <v>367.8327941894531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719.5133056640625</v>
      </c>
      <c r="E415" t="n">
        <v>753.9146728515625</v>
      </c>
      <c r="F415" t="n">
        <v>945.110107421875</v>
      </c>
      <c r="G415" t="n">
        <v>1398.73095703125</v>
      </c>
      <c r="H415" t="n">
        <v>352.8156127929688</v>
      </c>
      <c r="I415" t="n">
        <v>181.1422424316406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184.4497985839844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181.2126617431641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191.3112335205078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357.2181091308594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781.2523193359375</v>
      </c>
      <c r="F421" t="n">
        <v>954.4274291992188</v>
      </c>
      <c r="G421" t="n">
        <v>1431.95751953125</v>
      </c>
      <c r="H421" t="n">
        <v>360.1464233398438</v>
      </c>
      <c r="I421" t="n">
        <v>215.4846954345703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199.0876159667969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965.6961669921875</v>
      </c>
      <c r="G423" t="n">
        <v>1436.746704101562</v>
      </c>
      <c r="H423" t="n">
        <v>363.4731750488281</v>
      </c>
      <c r="I423" t="n">
        <v>195.7800140380859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196.7301025390625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196.6244964599609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201.9025268554688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202.0609283447266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734.3299560546875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209.7140197753906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209.5380706787109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925.5971069335938</v>
      </c>
      <c r="G431" t="n">
        <v>1405.149291992188</v>
      </c>
      <c r="H431" t="n">
        <v>351.4211730957031</v>
      </c>
      <c r="I431" t="n">
        <v>206.1953430175781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919.6456909179688</v>
      </c>
      <c r="G433" t="n">
        <v>1395.2255859375</v>
      </c>
      <c r="H433" t="n">
        <v>345.2656860351562</v>
      </c>
      <c r="I433" t="n">
        <v>215.4319000244141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221.5896453857422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220.75390625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214.55224609375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917.9381713867188</v>
      </c>
      <c r="G437" t="n">
        <v>1384.2158203125</v>
      </c>
      <c r="H437" t="n">
        <v>345.474853515625</v>
      </c>
      <c r="I437" t="n">
        <v>211.6053924560547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1416.751342773438</v>
      </c>
      <c r="H438" t="n">
        <v>347.3971557617188</v>
      </c>
      <c r="I438" t="n">
        <v>216.6634674072266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211.3414154052734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219.9182434082031</v>
      </c>
      <c r="J441" t="n">
        <v>557.2122192382812</v>
      </c>
      <c r="K441" t="n">
        <v>362.1673889160156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742.0173950195312</v>
      </c>
      <c r="F442" t="n">
        <v>931.011962890625</v>
      </c>
      <c r="G442" t="n">
        <v>1406.334106445312</v>
      </c>
      <c r="H442" t="n">
        <v>351.371337890625</v>
      </c>
      <c r="I442" t="n">
        <v>218.5547485351562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220.0501708984375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732.322265625</v>
      </c>
      <c r="F444" t="n">
        <v>928.2313842773438</v>
      </c>
      <c r="G444" t="n">
        <v>1428.205444335938</v>
      </c>
      <c r="H444" t="n">
        <v>348.5625610351562</v>
      </c>
      <c r="I444" t="n">
        <v>221.5896453857422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221.1497802734375</v>
      </c>
      <c r="J445" t="n">
        <v>545.9420776367188</v>
      </c>
      <c r="K445" t="n">
        <v>360.231201171875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773.172607421875</v>
      </c>
      <c r="E446" t="n">
        <v>727.6064453125</v>
      </c>
      <c r="F446" t="n">
        <v>920.7677001953125</v>
      </c>
      <c r="G446" t="n">
        <v>1402.483154296875</v>
      </c>
      <c r="H446" t="n">
        <v>349.2896118164062</v>
      </c>
      <c r="I446" t="n">
        <v>216.2676391601562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1450.619873046875</v>
      </c>
      <c r="H448" t="n">
        <v>352.5168151855469</v>
      </c>
      <c r="I448" t="n">
        <v>217.7190551757812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214.7721405029297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202.6326599121094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346.5007629394531</v>
      </c>
      <c r="I454" t="n">
        <v>216.9273986816406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705.9422607421875</v>
      </c>
      <c r="F455" t="n">
        <v>891.7908325195312</v>
      </c>
      <c r="G455" t="n">
        <v>1414.578979492188</v>
      </c>
      <c r="H455" t="n">
        <v>343.5126342773438</v>
      </c>
      <c r="I455" t="n">
        <v>213.0568084716797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346.162109375</v>
      </c>
      <c r="I456" t="n">
        <v>226.6477508544922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728.4474487304688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922.4262084960938</v>
      </c>
      <c r="G458" t="n">
        <v>1451.75537109375</v>
      </c>
      <c r="H458" t="n">
        <v>346.6601257324219</v>
      </c>
      <c r="I458" t="n">
        <v>229.3747100830078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1467.702392578125</v>
      </c>
      <c r="H459" t="n">
        <v>348.8613586425781</v>
      </c>
      <c r="I459" t="n">
        <v>231.3979644775391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1470.22021484375</v>
      </c>
      <c r="H460" t="n">
        <v>347.8652954101562</v>
      </c>
      <c r="I460" t="n">
        <v>231.8378143310547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243.9332733154297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347.7059020996094</v>
      </c>
      <c r="I462" t="n">
        <v>253.0818939208984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270.4994201660156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720.2574462890625</v>
      </c>
      <c r="F464" t="n">
        <v>918.1821899414062</v>
      </c>
      <c r="G464" t="n">
        <v>1475.157348632812</v>
      </c>
      <c r="H464" t="n">
        <v>352.4968566894531</v>
      </c>
      <c r="I464" t="n">
        <v>273.0504760742188</v>
      </c>
      <c r="J464" t="n">
        <v>553.7554931640625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1612.71875</v>
      </c>
      <c r="D466" t="n">
        <v>709.7239379882812</v>
      </c>
      <c r="E466" t="n">
        <v>720.592529296875</v>
      </c>
      <c r="F466" t="n">
        <v>899.4009399414062</v>
      </c>
      <c r="G466" t="n">
        <v>1479.6005859375</v>
      </c>
      <c r="H466" t="n">
        <v>351.520751953125</v>
      </c>
      <c r="I466" t="n">
        <v>278.196533203125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720.6404418945312</v>
      </c>
      <c r="F467" t="n">
        <v>899.0107421875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726.7445678710938</v>
      </c>
      <c r="F468" t="n">
        <v>903.5474243164062</v>
      </c>
      <c r="G468" t="n">
        <v>1483.155395507812</v>
      </c>
      <c r="H468" t="n">
        <v>352.0386962890625</v>
      </c>
      <c r="I468" t="n">
        <v>281.0994873046875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380.9251708984375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695.2415771484375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282.1551818847656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280.9952392578125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347.0684509277344</v>
      </c>
      <c r="I472" t="n">
        <v>285.9915161132812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292.7275390625</v>
      </c>
      <c r="J473" t="n">
        <v>538.5074462890625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713.4932250976562</v>
      </c>
      <c r="E475" t="n">
        <v>744.674560546875</v>
      </c>
      <c r="F475" t="n">
        <v>923.6458129882812</v>
      </c>
      <c r="G475" t="n">
        <v>1442.671142578125</v>
      </c>
      <c r="H475" t="n">
        <v>348.7119140625</v>
      </c>
      <c r="I475" t="n">
        <v>325.7832336425781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403.5349426269531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988.7703857421875</v>
      </c>
      <c r="G477" t="n">
        <v>1487.648193359375</v>
      </c>
      <c r="H477" t="n">
        <v>364.2401428222656</v>
      </c>
      <c r="I477" t="n">
        <v>336.5786743164062</v>
      </c>
      <c r="J477" t="n">
        <v>576.05908203125</v>
      </c>
      <c r="K477" t="n">
        <v>398.8145446777344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790.444580078125</v>
      </c>
      <c r="F481" t="n">
        <v>992.3314208984375</v>
      </c>
      <c r="G481" t="n">
        <v>1502.706298828125</v>
      </c>
      <c r="H481" t="n">
        <v>367.3477478027344</v>
      </c>
      <c r="I481" t="n">
        <v>347.5527038574219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782.5928344726562</v>
      </c>
      <c r="F482" t="n">
        <v>990.9654541015625</v>
      </c>
      <c r="G482" t="n">
        <v>1478.1689453125</v>
      </c>
      <c r="H482" t="n">
        <v>363.4233703613281</v>
      </c>
      <c r="I482" t="n">
        <v>347.6865234375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376.3257446289062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1008.478332519531</v>
      </c>
      <c r="G484" t="n">
        <v>1532.180908203125</v>
      </c>
      <c r="H484" t="n">
        <v>369.2999877929688</v>
      </c>
      <c r="I484" t="n">
        <v>377.4856567382812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750.1835327148438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793.3171997070312</v>
      </c>
      <c r="F488" t="n">
        <v>982.1359252929688</v>
      </c>
      <c r="G488" t="n">
        <v>1536.574951171875</v>
      </c>
      <c r="H488" t="n">
        <v>363.8516845703125</v>
      </c>
      <c r="I488" t="n">
        <v>340.6828308105469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346.9281005859375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1542.69677734375</v>
      </c>
      <c r="H490" t="n">
        <v>370.6247253417969</v>
      </c>
      <c r="I490" t="n">
        <v>345.1883544921875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703.9545288085938</v>
      </c>
      <c r="E491" t="n">
        <v>805.5018920898438</v>
      </c>
      <c r="F491" t="n">
        <v>970.8671875</v>
      </c>
      <c r="G491" t="n">
        <v>1551.040649414062</v>
      </c>
      <c r="H491" t="n">
        <v>375.8738098144531</v>
      </c>
      <c r="I491" t="n">
        <v>349.9615783691406</v>
      </c>
      <c r="J491" t="n">
        <v>604.2818603515625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1590.290649414062</v>
      </c>
      <c r="H493" t="n">
        <v>382.7464599609375</v>
      </c>
      <c r="I493" t="n">
        <v>343.4039611816406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720.2160034179688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341.3519897460938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717.3951416015625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352.459716796875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347.6418762207031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350.7199401855469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1627.812622070312</v>
      </c>
      <c r="H498" t="n">
        <v>371.2422485351562</v>
      </c>
      <c r="I498" t="n">
        <v>362.0061340332031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368.0549621582031</v>
      </c>
      <c r="I499" t="n">
        <v>360.4447631835938</v>
      </c>
      <c r="J499" t="n">
        <v>607.9755859375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362.0061340332031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955.8909301757812</v>
      </c>
      <c r="G501" t="n">
        <v>1604.657470703125</v>
      </c>
      <c r="H501" t="n">
        <v>363.8815307617188</v>
      </c>
      <c r="I501" t="n">
        <v>351.3444213867188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348.4001770019531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439.236328125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785.7527465820312</v>
      </c>
      <c r="F504" t="n">
        <v>979.0626220703125</v>
      </c>
      <c r="G504" t="n">
        <v>1652.9423828125</v>
      </c>
      <c r="H504" t="n">
        <v>365.1963195800781</v>
      </c>
      <c r="I504" t="n">
        <v>358.48193359375</v>
      </c>
      <c r="J504" t="n">
        <v>600.0674438476562</v>
      </c>
      <c r="K504" t="n">
        <v>441.7506408691406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441.7506408691406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732.8850708007812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711.5199584960938</v>
      </c>
      <c r="F508" t="n">
        <v>962.3302001953125</v>
      </c>
      <c r="G508" t="n">
        <v>1592.611083984375</v>
      </c>
      <c r="H508" t="n">
        <v>354.0407409667969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594.5270385742188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352.90576171875</v>
      </c>
      <c r="J510" t="n">
        <v>573.07568359375</v>
      </c>
      <c r="K510" t="n">
        <v>439.1881713867188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373.8276672363281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398.5859069824219</v>
      </c>
      <c r="J513" t="n">
        <v>589.9811401367188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1514.7529296875</v>
      </c>
      <c r="H515" t="n">
        <v>363.6026306152344</v>
      </c>
      <c r="I515" t="n">
        <v>395.4632568359375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397.6937255859375</v>
      </c>
      <c r="J516" t="n">
        <v>613.3738403320312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649.4942016601562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408.7568664550781</v>
      </c>
      <c r="J518" t="n">
        <v>608.9225463867188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463.6879577636719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418.0357360839844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382.61572265625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378.42236328125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375.1658935546875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677.0007934570312</v>
      </c>
      <c r="F526" t="n">
        <v>991.892333984375</v>
      </c>
      <c r="G526" t="n">
        <v>1458.37109375</v>
      </c>
      <c r="H526" t="n">
        <v>346.4708557128906</v>
      </c>
      <c r="I526" t="n">
        <v>388.5042114257812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1474.861206054688</v>
      </c>
      <c r="H527" t="n">
        <v>345.6739807128906</v>
      </c>
      <c r="I527" t="n">
        <v>386.9428405761719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678.4609375</v>
      </c>
      <c r="F528" t="n">
        <v>1018.332397460938</v>
      </c>
      <c r="G528" t="n">
        <v>1464.9375</v>
      </c>
      <c r="H528" t="n">
        <v>344.9070739746094</v>
      </c>
      <c r="I528" t="n">
        <v>384.667724609375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1023.210632324219</v>
      </c>
      <c r="G529" t="n">
        <v>1485.2783203125</v>
      </c>
      <c r="H529" t="n">
        <v>351.1024169921875</v>
      </c>
      <c r="I529" t="n">
        <v>383.2735900878906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343.5823364257812</v>
      </c>
      <c r="I531" t="n">
        <v>373.8289184570312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680.1366577148438</v>
      </c>
      <c r="F532" t="n">
        <v>1035.455200195312</v>
      </c>
      <c r="G532" t="n">
        <v>1461.678955078125</v>
      </c>
      <c r="H532" t="n">
        <v>343.4329528808594</v>
      </c>
      <c r="I532" t="n">
        <v>371.4002075195312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1028.52783203125</v>
      </c>
      <c r="G533" t="n">
        <v>1448.052612304688</v>
      </c>
      <c r="H533" t="n">
        <v>339.9069519042969</v>
      </c>
      <c r="I533" t="n">
        <v>370.095947265625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638.7318725585938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371.7149963378906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685.9298095703125</v>
      </c>
      <c r="F538" t="n">
        <v>1065.748779296875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341.7795104980469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381.564453125</v>
      </c>
      <c r="J540" t="n">
        <v>742.4129638671875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386.556640625</v>
      </c>
      <c r="J541" t="n">
        <v>746.3433227539062</v>
      </c>
      <c r="K541" t="n">
        <v>473.9623413085938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1052.43115234375</v>
      </c>
      <c r="G542" t="n">
        <v>1521.664916992188</v>
      </c>
      <c r="H542" t="n">
        <v>344.5584411621094</v>
      </c>
      <c r="I542" t="n">
        <v>389.0752563476562</v>
      </c>
      <c r="J542" t="n">
        <v>732.7528076171875</v>
      </c>
      <c r="K542" t="n">
        <v>480.0379028320312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634.5498046875</v>
      </c>
      <c r="E544" t="n">
        <v>699.191650390625</v>
      </c>
      <c r="F544" t="n">
        <v>1057.553344726562</v>
      </c>
      <c r="G544" t="n">
        <v>1483.747802734375</v>
      </c>
      <c r="H544" t="n">
        <v>344.5385437011719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359.5718994140625</v>
      </c>
      <c r="J545" t="n">
        <v>701.830810546875</v>
      </c>
      <c r="K545" t="n">
        <v>443.3811950683594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342.7064819335938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337.1745910644531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693.9011840820312</v>
      </c>
      <c r="F548" t="n">
        <v>1057.553344726562</v>
      </c>
      <c r="G548" t="n">
        <v>1416.06005859375</v>
      </c>
      <c r="H548" t="n">
        <v>348.5426025390625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347.8785400390625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349.349365234375</v>
      </c>
      <c r="I552" t="n">
        <v>358.0316162109375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689.7599487304688</v>
      </c>
      <c r="F553" t="n">
        <v>1057.3583984375</v>
      </c>
      <c r="G553" t="n">
        <v>1514.259155273438</v>
      </c>
      <c r="H553" t="n">
        <v>353.7120361328125</v>
      </c>
      <c r="I553" t="n">
        <v>348.5583801269531</v>
      </c>
      <c r="J553" t="n">
        <v>694.490966796875</v>
      </c>
      <c r="K553" t="n">
        <v>461.7337036132812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355.6842041015625</v>
      </c>
      <c r="I554" t="n">
        <v>353.7709655761719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363.6974182128906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1050.967651367188</v>
      </c>
      <c r="G557" t="n">
        <v>1523.24462890625</v>
      </c>
      <c r="H557" t="n">
        <v>344.8572998046875</v>
      </c>
      <c r="I557" t="n">
        <v>378.2470397949219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348.4429626464844</v>
      </c>
      <c r="I558" t="n">
        <v>376.2074279785156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377.8392028808594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371.9920959472656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354.7080688476562</v>
      </c>
      <c r="I561" t="n">
        <v>365.1024780273438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489.1511535644531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365.3291320800781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355.719970703125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683.5061645507812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1463.406982421875</v>
      </c>
      <c r="H567" t="n">
        <v>357.1085205078125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723.9917602539062</v>
      </c>
      <c r="F568" t="n">
        <v>1060.187866210938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721.7894287109375</v>
      </c>
      <c r="F569" t="n">
        <v>1063.700073242188</v>
      </c>
      <c r="G569" t="n">
        <v>1455.951904296875</v>
      </c>
      <c r="H569" t="n">
        <v>361.1723327636719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720.353515625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364.4678955078125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716.9873657226562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368.1846923828125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326.7792358398438</v>
      </c>
      <c r="I573" t="n">
        <v>376.6606750488281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680.4887084960938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400.2755737304688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733.5910034179688</v>
      </c>
      <c r="F575" t="n">
        <v>1111.701904296875</v>
      </c>
      <c r="G575" t="n">
        <v>1486.265747070312</v>
      </c>
      <c r="H575" t="n">
        <v>313.8805847167969</v>
      </c>
      <c r="I575" t="n">
        <v>424.1171875</v>
      </c>
      <c r="J575" t="n">
        <v>786.1205444335938</v>
      </c>
      <c r="K575" t="n">
        <v>499.609375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681.270263671875</v>
      </c>
      <c r="E576" t="n">
        <v>727.5346069335938</v>
      </c>
      <c r="F576" t="n">
        <v>1114.23876953125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327.4764404296875</v>
      </c>
      <c r="I578" t="n">
        <v>382.1451110839844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399.6864013671875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378.9722290039062</v>
      </c>
      <c r="J580" t="n">
        <v>776.4130249023438</v>
      </c>
      <c r="K580" t="n">
        <v>456.8093872070312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656.958984375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377.5671691894531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395.742919921875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452.513916015625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425.2502746582031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502.9393920898438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719.7800903320312</v>
      </c>
      <c r="F597" t="n">
        <v>1045.357788085938</v>
      </c>
      <c r="G597" t="n">
        <v>1373.99609375</v>
      </c>
      <c r="H597" t="n">
        <v>326.2911376953125</v>
      </c>
      <c r="I597" t="n">
        <v>386.8590698242188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342.2575988769531</v>
      </c>
      <c r="I598" t="n">
        <v>405.3521728515625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1462.468994140625</v>
      </c>
      <c r="H599" t="n">
        <v>345.564453125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349.349365234375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1092.28662109375</v>
      </c>
      <c r="G603" t="n">
        <v>1465.579345703125</v>
      </c>
      <c r="H603" t="n">
        <v>341.7894897460938</v>
      </c>
      <c r="I603" t="n">
        <v>446.0550842285156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1080.383544921875</v>
      </c>
      <c r="G604" t="n">
        <v>1488.289916992188</v>
      </c>
      <c r="H604" t="n">
        <v>343.9010620117188</v>
      </c>
      <c r="I604" t="n">
        <v>456.4801025390625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774.9835815429688</v>
      </c>
      <c r="F605" t="n">
        <v>1078.724975585938</v>
      </c>
      <c r="G605" t="n">
        <v>1483.451538085938</v>
      </c>
      <c r="H605" t="n">
        <v>342.0783081054688</v>
      </c>
      <c r="I605" t="n">
        <v>462.3724975585938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460.2874450683594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438.4855651855469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707.9281005859375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434.9048461914062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359.0706787109375</v>
      </c>
      <c r="I614" t="n">
        <v>439.7547912597656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565.8116455078125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352.5168151855469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484.3103332519531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498.3615417480469</v>
      </c>
      <c r="J620" t="n">
        <v>824.5330200195312</v>
      </c>
      <c r="K620" t="n">
        <v>543.337890625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508.3785095214844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517.2623901367188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359.6284484863281</v>
      </c>
      <c r="I626" t="n">
        <v>498.18017578125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1219.852661132812</v>
      </c>
      <c r="G627" t="n">
        <v>1454.544067382812</v>
      </c>
      <c r="H627" t="n">
        <v>363.9014892578125</v>
      </c>
      <c r="I627" t="n">
        <v>496.4124145507812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483.8117065429688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493.6929321289062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475.9703063964844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490.9084777832031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494.4608459472656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782.0184326171875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598.2704467773438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471.3705444335938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468.9111938476562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488.6313781738281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794.49267578125</v>
      </c>
      <c r="F655" t="n">
        <v>1204.325927734375</v>
      </c>
      <c r="G655" t="n">
        <v>1413.460571289062</v>
      </c>
      <c r="H655" t="n">
        <v>357.2306823730469</v>
      </c>
      <c r="I655" t="n">
        <v>491.1817321777344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505.0267639160156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1209.590454101562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501.316162109375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508.7833557128906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629.4036254882812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661.5189819335938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442.0358581542969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687.0693359375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442.9520874023438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431.3617248535156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693.1260375976562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811.9879760742188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633.0703735351562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420.6419372558594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413.2662353515625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428.0174865722656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422.7949829101562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785.8220825195312</v>
      </c>
      <c r="K714" t="n">
        <v>558.25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453.2807006835938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457.5725402832031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905.4577026367188</v>
      </c>
      <c r="F723" t="n">
        <v>1315.178833007812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468.6483764648438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468.0485534667969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418.3916015625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421.34521484375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416.4533081054688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417.2379150390625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765.5037231445312</v>
      </c>
      <c r="K740" t="n">
        <v>565.9086303710938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423.9757385253906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429.0060119628906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581.656982421875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359.3201599121094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385.2561950683594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794.3228759765625</v>
      </c>
      <c r="F753" t="n">
        <v>1205.900268554688</v>
      </c>
      <c r="G753" t="n">
        <v>969.3799438476562</v>
      </c>
      <c r="H753" t="n">
        <v>350.70947265625</v>
      </c>
      <c r="I753" t="n">
        <v>400.0702209472656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394.9476623535156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388.809814453125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800.6561279296875</v>
      </c>
      <c r="F758" t="n">
        <v>1189.90966796875</v>
      </c>
      <c r="G758" t="n">
        <v>949.262451171875</v>
      </c>
      <c r="H758" t="n">
        <v>376.1561584472656</v>
      </c>
      <c r="I758" t="n">
        <v>376.9493713378906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720.6409301757812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381.8411560058594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380.825927734375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366.0118408203125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368.6864318847656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823.8655395507812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372.0867919921875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1248.755737304688</v>
      </c>
      <c r="G793" t="n">
        <v>676.3046264648438</v>
      </c>
      <c r="H793" t="n">
        <v>397.4747009277344</v>
      </c>
      <c r="I793" t="n">
        <v>363.0500793457031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1248.755737304688</v>
      </c>
      <c r="G794" t="n">
        <v>676.3046264648438</v>
      </c>
      <c r="H794" t="n">
        <v>397.4747009277344</v>
      </c>
      <c r="I794" t="n">
        <v>363.0500793457031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383.3553771972656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399.9943237304688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385.8934631347656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389.4187622070312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871.0496826171875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382.4622802734375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935.2311401367188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411.8861083984375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408.1729125976562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390.1707763671875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926.35009765625</v>
      </c>
      <c r="F820" t="n">
        <v>1406.990356445312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382.9792785644531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366.9043273925781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382.6973571777344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382.2273254394531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375.0993041992188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394.6549377441406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395.9775390625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394.6549377441406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380.8442687988281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387.4212646484375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379.7958068847656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376.1261291503906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384.3710632324219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323.2001342773438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326.1370239257812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2.69983487650387</v>
      </c>
      <c r="C2" t="n">
        <v>0.213746457069619</v>
      </c>
      <c r="D2" t="n">
        <v>0.06253654061598724</v>
      </c>
      <c r="E2" t="n">
        <v>-0.2046016907091053</v>
      </c>
      <c r="F2" t="n">
        <v>2.519486272099791</v>
      </c>
      <c r="G2" t="n">
        <v>-4.409806847502439</v>
      </c>
      <c r="H2" t="n">
        <v>5.755395683453246</v>
      </c>
      <c r="I2" t="n">
        <v>0.7066014724942393</v>
      </c>
      <c r="J2" t="n">
        <v>-0.04169092382100281</v>
      </c>
      <c r="K2" t="n">
        <v>-4.299379207812503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-9.138114425873422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-1.706281920402597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8.045809630495015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-6.54877199197863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-4.082812647265499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5.80560172004323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0.6075885525801406</v>
      </c>
      <c r="C19" t="n">
        <v>3.371593986207522</v>
      </c>
      <c r="D19" t="n">
        <v>6.979537724989338</v>
      </c>
      <c r="E19" t="n">
        <v>1.033768823340719</v>
      </c>
      <c r="F19" t="n">
        <v>1.317451897658217</v>
      </c>
      <c r="G19" t="n">
        <v>-2.558440989306432</v>
      </c>
      <c r="H19" t="n">
        <v>-6.041396789948983</v>
      </c>
      <c r="I19" t="n">
        <v>-0.355895649734872</v>
      </c>
      <c r="J19" t="n">
        <v>5.066956166298775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-3.477684927002012</v>
      </c>
      <c r="E20" t="n">
        <v>5.29482782935311</v>
      </c>
      <c r="F20" t="n">
        <v>5.833062160982805</v>
      </c>
      <c r="G20" t="n">
        <v>29.01439097641798</v>
      </c>
      <c r="H20" t="n">
        <v>1.699527793827782</v>
      </c>
      <c r="I20" t="n">
        <v>-1.653614121230917</v>
      </c>
      <c r="J20" t="n">
        <v>2.222947016276655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4.868519859774412</v>
      </c>
      <c r="E21" t="n">
        <v>5.529897445480203</v>
      </c>
      <c r="F21" t="n">
        <v>11.97989785741227</v>
      </c>
      <c r="G21" t="n">
        <v>-34.36521452847033</v>
      </c>
      <c r="H21" t="n">
        <v>14.09653228676784</v>
      </c>
      <c r="I21" t="n">
        <v>14.74176374019798</v>
      </c>
      <c r="J21" t="n">
        <v>12.00639866196411</v>
      </c>
      <c r="K21" t="n">
        <v>6.269249177929659</v>
      </c>
    </row>
    <row r="22">
      <c r="A22" s="2" t="n">
        <v>45716</v>
      </c>
      <c r="B22" t="n">
        <v>2.986517194702598</v>
      </c>
      <c r="C22" t="n">
        <v>7.845182930328165</v>
      </c>
      <c r="D22" t="n">
        <v>8.182529424569985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-12.96951775522361</v>
      </c>
      <c r="J22" t="n">
        <v>-10.8811060536678</v>
      </c>
      <c r="K22" t="n">
        <v>13.52643271036429</v>
      </c>
    </row>
    <row r="23">
      <c r="A23" s="2" t="n">
        <v>45688</v>
      </c>
      <c r="B23" t="n">
        <v>-7.3823551096033</v>
      </c>
      <c r="C23" t="n">
        <v>10.71360309157487</v>
      </c>
      <c r="D23" t="n">
        <v>15.56647229710804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-5.797091726668691</v>
      </c>
      <c r="J23" t="n">
        <v>-2.773757290795342</v>
      </c>
      <c r="K23" t="n">
        <v>-5.458847627662533</v>
      </c>
    </row>
    <row r="24">
      <c r="A24" s="2" t="n">
        <v>45657</v>
      </c>
      <c r="B24" t="n">
        <v>-6.301166390881152</v>
      </c>
      <c r="C24" t="n">
        <v>-0.7500222233104981</v>
      </c>
      <c r="D24" t="n">
        <v>3.757655654801617</v>
      </c>
      <c r="E24" t="n">
        <v>-1.291732547570801</v>
      </c>
      <c r="F24" t="n">
        <v>-1.419119464858254</v>
      </c>
      <c r="G24" t="n">
        <v>-3.584871398489176</v>
      </c>
      <c r="H24" t="n">
        <v>1.178301355536782</v>
      </c>
      <c r="I24" t="n">
        <v>-9.448825100080926</v>
      </c>
      <c r="J24" t="n">
        <v>-5.244652432879937</v>
      </c>
      <c r="K24" t="n">
        <v>-4.321692865295789</v>
      </c>
    </row>
    <row r="25">
      <c r="A25" s="2" t="n">
        <v>45626</v>
      </c>
      <c r="B25" t="n">
        <v>-2.005091099812317</v>
      </c>
      <c r="C25" t="n">
        <v>-9.755826632776044</v>
      </c>
      <c r="D25" t="n">
        <v>-4.555318035341527</v>
      </c>
      <c r="E25" t="n">
        <v>3.476997000426274</v>
      </c>
      <c r="F25" t="n">
        <v>0.6074742894728979</v>
      </c>
      <c r="G25" t="n">
        <v>-5.660282729199584</v>
      </c>
      <c r="H25" t="n">
        <v>1.972739329551687</v>
      </c>
      <c r="I25" t="n">
        <v>9.672224858660927</v>
      </c>
      <c r="J25" t="n">
        <v>2.286029356931807</v>
      </c>
      <c r="K25" t="n">
        <v>-3.130350153906503</v>
      </c>
    </row>
    <row r="26">
      <c r="A26" s="2" t="n">
        <v>45596</v>
      </c>
      <c r="B26" t="n">
        <v>-5.89595477818502</v>
      </c>
      <c r="C26" t="n">
        <v>-11.28256189667716</v>
      </c>
      <c r="D26" t="n">
        <v>-10.55756992184372</v>
      </c>
      <c r="E26" t="n">
        <v>0.2107255767887395</v>
      </c>
      <c r="F26" t="n">
        <v>1.512163454248716</v>
      </c>
      <c r="G26" t="n">
        <v>-27.07931027521877</v>
      </c>
      <c r="H26" t="n">
        <v>-6.626403543533421</v>
      </c>
      <c r="I26" t="n">
        <v>-6.782087007356496</v>
      </c>
      <c r="J26" t="n">
        <v>4.099508124346785</v>
      </c>
      <c r="K26" t="n">
        <v>-12.24647441618929</v>
      </c>
    </row>
    <row r="27">
      <c r="A27" s="2" t="n">
        <v>45565</v>
      </c>
      <c r="B27" t="n">
        <v>4.845779458914645</v>
      </c>
      <c r="C27" t="n">
        <v>10.67552713731079</v>
      </c>
      <c r="D27" t="n">
        <v>6.983871359453464</v>
      </c>
      <c r="E27" t="n">
        <v>5.812823429882452</v>
      </c>
      <c r="F27" t="n">
        <v>3.563308579654878</v>
      </c>
      <c r="G27" t="n">
        <v>1.568144789361847</v>
      </c>
      <c r="H27" t="n">
        <v>4.107708780179298</v>
      </c>
      <c r="I27" t="n">
        <v>-11.19097433933081</v>
      </c>
      <c r="J27" t="n">
        <v>-3.396273336333067</v>
      </c>
      <c r="K27" t="n">
        <v>11.62271494247651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5.776446065422691</v>
      </c>
      <c r="E28" t="n">
        <v>1.308984494766996</v>
      </c>
      <c r="F28" t="n">
        <v>2.048053690915763</v>
      </c>
      <c r="G28" t="n">
        <v>-0.1785979750675293</v>
      </c>
      <c r="H28" t="n">
        <v>-1.498974286224086</v>
      </c>
      <c r="I28" t="n">
        <v>-0.7201337179726819</v>
      </c>
      <c r="J28" t="n">
        <v>-6.510776339640878</v>
      </c>
      <c r="K28" t="n">
        <v>9.295861709090648</v>
      </c>
    </row>
    <row r="29">
      <c r="A29" s="2" t="n">
        <v>45504</v>
      </c>
      <c r="B29" t="n">
        <v>-7.765261047361561</v>
      </c>
      <c r="C29" t="n">
        <v>3.998367699035965</v>
      </c>
      <c r="D29" t="n">
        <v>-4.336977128530528</v>
      </c>
      <c r="E29" t="n">
        <v>-4.041449051156043</v>
      </c>
      <c r="F29" t="n">
        <v>1.275421337005778</v>
      </c>
      <c r="G29" t="n">
        <v>-2.505972724170014</v>
      </c>
      <c r="H29" t="n">
        <v>0.409517978369589</v>
      </c>
      <c r="I29" t="n">
        <v>15.32956716864846</v>
      </c>
      <c r="J29" t="n">
        <v>2.762234099700178</v>
      </c>
      <c r="K29" t="n">
        <v>1.239501443145286</v>
      </c>
    </row>
    <row r="30">
      <c r="A30" s="2" t="n">
        <v>45473</v>
      </c>
      <c r="B30" t="n">
        <v>8.871483919577926</v>
      </c>
      <c r="C30" t="n">
        <v>3.961260519787824</v>
      </c>
      <c r="D30" t="n">
        <v>6.772038372479638</v>
      </c>
      <c r="E30" t="n">
        <v>9.940902716001698</v>
      </c>
      <c r="F30" t="n">
        <v>7.006818414417593</v>
      </c>
      <c r="G30" t="n">
        <v>1.293472812681573</v>
      </c>
      <c r="H30" t="n">
        <v>7.266127851511794</v>
      </c>
      <c r="I30" t="n">
        <v>-1.492526600135424</v>
      </c>
      <c r="J30" t="n">
        <v>2.240025244795585</v>
      </c>
      <c r="K30" t="n">
        <v>23.68044546100307</v>
      </c>
    </row>
    <row r="31">
      <c r="A31" s="2" t="n">
        <v>45443</v>
      </c>
      <c r="B31" t="n">
        <v>-0.3216560205394736</v>
      </c>
      <c r="C31" t="n">
        <v>-5.349835565378813</v>
      </c>
      <c r="D31" t="n">
        <v>-3.262040157942414</v>
      </c>
      <c r="E31" t="n">
        <v>2.129077615793351</v>
      </c>
      <c r="F31" t="n">
        <v>-2.551274772746548</v>
      </c>
      <c r="G31" t="n">
        <v>-3.552805931149838</v>
      </c>
      <c r="H31" t="n">
        <v>3.476073446935257</v>
      </c>
      <c r="I31" t="n">
        <v>11.52758833902729</v>
      </c>
      <c r="J31" t="n">
        <v>2.181503778810034</v>
      </c>
      <c r="K31" t="n">
        <v>-7.745808097609331</v>
      </c>
    </row>
    <row r="32">
      <c r="A32" s="2" t="n">
        <v>45412</v>
      </c>
      <c r="B32" t="n">
        <v>11.33501656787945</v>
      </c>
      <c r="C32" t="n">
        <v>-1.755027155695876</v>
      </c>
      <c r="D32" t="n">
        <v>-4.440152438034017</v>
      </c>
      <c r="E32" t="n">
        <v>4.986526969305927</v>
      </c>
      <c r="F32" t="n">
        <v>5.222718433802442</v>
      </c>
      <c r="G32" t="n">
        <v>-2.40181192043617</v>
      </c>
      <c r="H32" t="n">
        <v>-9.047881349388165</v>
      </c>
      <c r="I32" t="n">
        <v>13.14539989977888</v>
      </c>
      <c r="J32" t="n">
        <v>9.822559887943738</v>
      </c>
      <c r="K32" t="n">
        <v>8.13204625633206</v>
      </c>
    </row>
    <row r="33">
      <c r="A33" s="2" t="n">
        <v>45382</v>
      </c>
      <c r="B33" t="n">
        <v>-2.595111207019785</v>
      </c>
      <c r="C33" t="n">
        <v>3.140282893366098</v>
      </c>
      <c r="D33" t="n">
        <v>11.54516572829336</v>
      </c>
      <c r="E33" t="n">
        <v>3.170876164106806</v>
      </c>
      <c r="F33" t="n">
        <v>3.906100990806349</v>
      </c>
      <c r="G33" t="n">
        <v>5.295273567662551</v>
      </c>
      <c r="H33" t="n">
        <v>5.685285981732813</v>
      </c>
      <c r="I33" t="n">
        <v>-1.846558989180258</v>
      </c>
      <c r="J33" t="n">
        <v>0.5681075661328361</v>
      </c>
      <c r="K33" t="n">
        <v>-3.231363068085169</v>
      </c>
    </row>
    <row r="34">
      <c r="A34" s="2" t="n">
        <v>45351</v>
      </c>
      <c r="B34" t="n">
        <v>0.6883511133878084</v>
      </c>
      <c r="C34" t="n">
        <v>-2.058619442484388</v>
      </c>
      <c r="D34" t="n">
        <v>-5.355590541377286</v>
      </c>
      <c r="E34" t="n">
        <v>-4.044308001276109</v>
      </c>
      <c r="F34" t="n">
        <v>2.339149155706965</v>
      </c>
      <c r="G34" t="n">
        <v>-3.855810720988295</v>
      </c>
      <c r="H34" t="n">
        <v>-7.440066251873445</v>
      </c>
      <c r="I34" t="n">
        <v>-8.859686353555263</v>
      </c>
      <c r="J34" t="n">
        <v>16.79937689231179</v>
      </c>
      <c r="K34" t="n">
        <v>-0.7219940756957866</v>
      </c>
    </row>
    <row r="35">
      <c r="A35" s="2" t="n">
        <v>45322</v>
      </c>
      <c r="B35" t="n">
        <v>-3.134343683829299</v>
      </c>
      <c r="C35" t="n">
        <v>-3.470166079162673</v>
      </c>
      <c r="D35" t="n">
        <v>-6.343701649971923</v>
      </c>
      <c r="E35" t="n">
        <v>-14.43323228341612</v>
      </c>
      <c r="F35" t="n">
        <v>3.16577513655425</v>
      </c>
      <c r="G35" t="n">
        <v>-4.058906612953262</v>
      </c>
      <c r="H35" t="n">
        <v>-4.342023444553322</v>
      </c>
      <c r="I35" t="n">
        <v>15.85204384778687</v>
      </c>
      <c r="J35" t="n">
        <v>-0.2414223643713131</v>
      </c>
      <c r="K35" t="n">
        <v>20.1383049726164</v>
      </c>
    </row>
    <row r="36">
      <c r="A36" s="2" t="n">
        <v>45291</v>
      </c>
      <c r="B36" t="n">
        <v>2.61111788217363</v>
      </c>
      <c r="C36" t="n">
        <v>0.7349922575270673</v>
      </c>
      <c r="D36" t="n">
        <v>2.890377890462914</v>
      </c>
      <c r="E36" t="n">
        <v>9.651654147396794</v>
      </c>
      <c r="F36" t="n">
        <v>6.593927985788595</v>
      </c>
      <c r="G36" t="n">
        <v>9.061454425593741</v>
      </c>
      <c r="H36" t="n">
        <v>8.695779282207084</v>
      </c>
      <c r="I36" t="n">
        <v>14.24307701327059</v>
      </c>
      <c r="J36" t="n">
        <v>13.68747166406847</v>
      </c>
      <c r="K36" t="n">
        <v>2.296738156288547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-4.948182682927049</v>
      </c>
      <c r="E37" t="n">
        <v>5.573999652041617</v>
      </c>
      <c r="F37" t="n">
        <v>2.141262484210849</v>
      </c>
      <c r="G37" t="n">
        <v>1.720660257324069</v>
      </c>
      <c r="H37" t="n">
        <v>0.9227209430360039</v>
      </c>
      <c r="I37" t="n">
        <v>37.73938466382219</v>
      </c>
      <c r="J37" t="n">
        <v>-0.1414493401005967</v>
      </c>
      <c r="K37" t="n">
        <v>7.845672693094863</v>
      </c>
    </row>
    <row r="38">
      <c r="A38" s="2" t="n">
        <v>45230</v>
      </c>
      <c r="B38" t="n">
        <v>-5.290831303880628</v>
      </c>
      <c r="C38" t="n">
        <v>1.902296264732328</v>
      </c>
      <c r="D38" t="n">
        <v>-4.072587239599789</v>
      </c>
      <c r="E38" t="n">
        <v>-3.262798535608691</v>
      </c>
      <c r="F38" t="n">
        <v>-3.839693851296666</v>
      </c>
      <c r="G38" t="n">
        <v>0.8713349088216527</v>
      </c>
      <c r="H38" t="n">
        <v>0.2131777061644469</v>
      </c>
      <c r="I38" t="n">
        <v>-2.104000255059546</v>
      </c>
      <c r="J38" t="n">
        <v>-5.513318403809276</v>
      </c>
      <c r="K38" t="n">
        <v>-2.057980366917311</v>
      </c>
    </row>
    <row r="39">
      <c r="A39" s="2" t="n">
        <v>45199</v>
      </c>
      <c r="B39" t="n">
        <v>6.49203815771644</v>
      </c>
      <c r="C39" t="n">
        <v>3.448846370213032</v>
      </c>
      <c r="D39" t="n">
        <v>9.043003912189263</v>
      </c>
      <c r="E39" t="n">
        <v>-2.873134001436239</v>
      </c>
      <c r="F39" t="n">
        <v>-0.7144697197479344</v>
      </c>
      <c r="G39" t="n">
        <v>3.678837121872336</v>
      </c>
      <c r="H39" t="n">
        <v>-1.310585086205285</v>
      </c>
      <c r="I39" t="n">
        <v>21.01269149657064</v>
      </c>
      <c r="J39" t="n">
        <v>6.626863718240594</v>
      </c>
      <c r="K39" t="n">
        <v>-0.4641610135777796</v>
      </c>
    </row>
    <row r="40">
      <c r="A40" s="2" t="n">
        <v>45169</v>
      </c>
      <c r="B40" t="n">
        <v>2.054718125578736</v>
      </c>
      <c r="C40" t="n">
        <v>-6.844769648293747</v>
      </c>
      <c r="D40" t="n">
        <v>-1.880762519525436</v>
      </c>
      <c r="E40" t="n">
        <v>-4.829823289657142</v>
      </c>
      <c r="F40" t="n">
        <v>-3.171221791054446</v>
      </c>
      <c r="G40" t="n">
        <v>-2.793145513951301</v>
      </c>
      <c r="H40" t="n">
        <v>-5.18983760342413</v>
      </c>
      <c r="I40" t="n">
        <v>-0.4590645845740871</v>
      </c>
      <c r="J40" t="n">
        <v>-9.488871032284351</v>
      </c>
      <c r="K40" t="n">
        <v>1.856714096130352</v>
      </c>
    </row>
    <row r="41">
      <c r="A41" s="2" t="n">
        <v>45138</v>
      </c>
      <c r="B41" t="n">
        <v>-3.299053537759256</v>
      </c>
      <c r="C41" t="n">
        <v>4.600787081640756</v>
      </c>
      <c r="D41" t="n">
        <v>1.950956802422721</v>
      </c>
      <c r="E41" t="n">
        <v>-2.950519440709864</v>
      </c>
      <c r="F41" t="n">
        <v>6.815754426518805</v>
      </c>
      <c r="G41" t="n">
        <v>3.135336311231174</v>
      </c>
      <c r="H41" t="n">
        <v>0.5415466103559696</v>
      </c>
      <c r="I41" t="n">
        <v>21.07458309690831</v>
      </c>
      <c r="J41" t="n">
        <v>8.26568869282811</v>
      </c>
      <c r="K41" t="n">
        <v>9.102693759928071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2.878134762326301</v>
      </c>
      <c r="E42" t="n">
        <v>5.621253869194787</v>
      </c>
      <c r="F42" t="n">
        <v>-1.532949649027016</v>
      </c>
      <c r="G42" t="n">
        <v>8.015758219832115</v>
      </c>
      <c r="H42" t="n">
        <v>-8.330224052422853</v>
      </c>
      <c r="I42" t="n">
        <v>21.07825779897994</v>
      </c>
      <c r="J42" t="n">
        <v>-1.207194777287979</v>
      </c>
      <c r="K42" t="n">
        <v>25.74329132438218</v>
      </c>
    </row>
    <row r="43">
      <c r="A43" s="2" t="n">
        <v>45077</v>
      </c>
      <c r="B43" t="n">
        <v>6.377912377001826</v>
      </c>
      <c r="C43" t="n">
        <v>7.116239867529206</v>
      </c>
      <c r="D43" t="n">
        <v>11.30157890968551</v>
      </c>
      <c r="E43" t="n">
        <v>-3.453239740787728</v>
      </c>
      <c r="F43" t="n">
        <v>3.432680646746156</v>
      </c>
      <c r="G43" t="n">
        <v>11.60651075473176</v>
      </c>
      <c r="H43" t="n">
        <v>3.936952184726517</v>
      </c>
      <c r="I43" t="n">
        <v>7.35728490201859</v>
      </c>
      <c r="J43" t="n">
        <v>2.21648310999949</v>
      </c>
      <c r="K43" t="n">
        <v>5.03900623825817</v>
      </c>
    </row>
    <row r="44">
      <c r="A44" s="2" t="n">
        <v>45046</v>
      </c>
      <c r="B44" t="n">
        <v>0.1747220957748485</v>
      </c>
      <c r="C44" t="n">
        <v>6.960121987147527</v>
      </c>
      <c r="D44" t="n">
        <v>11.81021554343418</v>
      </c>
      <c r="E44" t="n">
        <v>4.849170761845456</v>
      </c>
      <c r="F44" t="n">
        <v>4.605306344690741</v>
      </c>
      <c r="G44" t="n">
        <v>7.945132824972778</v>
      </c>
      <c r="H44" t="n">
        <v>11.84174587409834</v>
      </c>
      <c r="I44" t="n">
        <v>11.96045907219174</v>
      </c>
      <c r="J44" t="n">
        <v>10.41526672476125</v>
      </c>
      <c r="K44" t="n">
        <v>5.812292626356985</v>
      </c>
    </row>
    <row r="45">
      <c r="A45" s="2" t="n">
        <v>45016</v>
      </c>
      <c r="B45" t="n">
        <v>1.705952411615685</v>
      </c>
      <c r="C45" t="n">
        <v>-5.123978958257358</v>
      </c>
      <c r="D45" t="n">
        <v>-8.104438519751977</v>
      </c>
      <c r="E45" t="n">
        <v>0.6220296219399124</v>
      </c>
      <c r="F45" t="n">
        <v>2.620342548653354</v>
      </c>
      <c r="G45" t="n">
        <v>-0.9047108003301885</v>
      </c>
      <c r="H45" t="n">
        <v>0.2081997284590464</v>
      </c>
      <c r="I45" t="n">
        <v>4.367280870397749</v>
      </c>
      <c r="J45" t="n">
        <v>0.1817131478259126</v>
      </c>
      <c r="K45" t="n">
        <v>4.657842049223682</v>
      </c>
    </row>
    <row r="46">
      <c r="A46" s="2" t="n">
        <v>44985</v>
      </c>
      <c r="B46" t="n">
        <v>-3.155108421850639</v>
      </c>
      <c r="C46" t="n">
        <v>-0.5624017027658468</v>
      </c>
      <c r="D46" t="n">
        <v>3.834269284972214</v>
      </c>
      <c r="E46" t="n">
        <v>-0.2432081017472609</v>
      </c>
      <c r="F46" t="n">
        <v>2.75874497995241</v>
      </c>
      <c r="G46" t="n">
        <v>-0.4847735182670343</v>
      </c>
      <c r="H46" t="n">
        <v>-0.1011159512804616</v>
      </c>
      <c r="I46" t="n">
        <v>5.290047669597442</v>
      </c>
      <c r="J46" t="n">
        <v>-5.546520813043743</v>
      </c>
      <c r="K46" t="n">
        <v>-6.470553475506014</v>
      </c>
    </row>
    <row r="47">
      <c r="A47" s="2" t="n">
        <v>44957</v>
      </c>
      <c r="B47" t="n">
        <v>-6.655960300084351</v>
      </c>
      <c r="C47" t="n">
        <v>-13.2700170678308</v>
      </c>
      <c r="D47" t="n">
        <v>-10.47572726488952</v>
      </c>
      <c r="E47" t="n">
        <v>-1.513993426737681</v>
      </c>
      <c r="F47" t="n">
        <v>-6.617273164311221</v>
      </c>
      <c r="G47" t="n">
        <v>-11.24089130017691</v>
      </c>
      <c r="H47" t="n">
        <v>-5.267468572570689</v>
      </c>
      <c r="I47" t="n">
        <v>0.2125431950929402</v>
      </c>
      <c r="J47" t="n">
        <v>-9.809354176916962</v>
      </c>
      <c r="K47" t="n">
        <v>-5.535718860118132</v>
      </c>
    </row>
    <row r="48">
      <c r="A48" s="2" t="n">
        <v>44926</v>
      </c>
      <c r="B48" t="n">
        <v>3.606096801127667</v>
      </c>
      <c r="C48" t="n">
        <v>-4.835554025369849</v>
      </c>
      <c r="D48" t="n">
        <v>-2.168574016603009</v>
      </c>
      <c r="E48" t="n">
        <v>1.22478831479893</v>
      </c>
      <c r="F48" t="n">
        <v>-6.511711461735836</v>
      </c>
      <c r="G48" t="n">
        <v>4.478513011502527</v>
      </c>
      <c r="H48" t="n">
        <v>-6.15289745233909</v>
      </c>
      <c r="I48" t="n">
        <v>3.863141355637589</v>
      </c>
      <c r="J48" t="n">
        <v>1.86736930884861</v>
      </c>
      <c r="K48" t="n">
        <v>1.99260457235193</v>
      </c>
    </row>
    <row r="49">
      <c r="A49" s="2" t="n">
        <v>44895</v>
      </c>
      <c r="B49" t="n">
        <v>-0.5242854929496388</v>
      </c>
      <c r="C49" t="n">
        <v>-3.614804174417729</v>
      </c>
      <c r="D49" t="n">
        <v>-5.923073820800051</v>
      </c>
      <c r="E49" t="n">
        <v>7.466425758454664</v>
      </c>
      <c r="F49" t="n">
        <v>4.864095868992524</v>
      </c>
      <c r="G49" t="n">
        <v>2.201018053841053</v>
      </c>
      <c r="H49" t="n">
        <v>2.371248141674642</v>
      </c>
      <c r="I49" t="n">
        <v>20.81598698046525</v>
      </c>
      <c r="J49" t="n">
        <v>4.993030584137115</v>
      </c>
      <c r="K49" t="n">
        <v>9.831980098651204</v>
      </c>
    </row>
    <row r="50">
      <c r="A50" s="2" t="n">
        <v>44865</v>
      </c>
      <c r="B50" t="n">
        <v>23.56792145393287</v>
      </c>
      <c r="C50" t="n">
        <v>0.5451796190756975</v>
      </c>
      <c r="D50" t="n">
        <v>-2.612557308266761</v>
      </c>
      <c r="E50" t="n">
        <v>5.301295474466916</v>
      </c>
      <c r="F50" t="n">
        <v>5.417636062490505</v>
      </c>
      <c r="G50" t="n">
        <v>-3.5901116440887</v>
      </c>
      <c r="H50" t="n">
        <v>4.548712717764758</v>
      </c>
      <c r="I50" t="n">
        <v>10.1816452157562</v>
      </c>
      <c r="J50" t="n">
        <v>8.141745984449233</v>
      </c>
      <c r="K50" t="n">
        <v>2.638739444737426</v>
      </c>
    </row>
    <row r="51">
      <c r="A51" s="2" t="n">
        <v>44834</v>
      </c>
      <c r="B51" t="n">
        <v>-2.43512511754741</v>
      </c>
      <c r="C51" t="n">
        <v>-1.053227279282742</v>
      </c>
      <c r="D51" t="n">
        <v>0.4037688162337183</v>
      </c>
      <c r="E51" t="n">
        <v>-4.357039342881408</v>
      </c>
      <c r="F51" t="n">
        <v>-2.851345994055743</v>
      </c>
      <c r="G51" t="n">
        <v>7.02062916626649</v>
      </c>
      <c r="H51" t="n">
        <v>-5.024927889820208</v>
      </c>
      <c r="I51" t="n">
        <v>-10.86493564427675</v>
      </c>
      <c r="J51" t="n">
        <v>-0.1223625639437009</v>
      </c>
      <c r="K51" t="n">
        <v>-11.59707903743654</v>
      </c>
    </row>
    <row r="52">
      <c r="A52" s="2" t="n">
        <v>44804</v>
      </c>
      <c r="B52" t="n">
        <v>3.690926434137332</v>
      </c>
      <c r="C52" t="n">
        <v>12.72328259562168</v>
      </c>
      <c r="D52" t="n">
        <v>1.347597089404817</v>
      </c>
      <c r="E52" t="n">
        <v>3.618740699023459</v>
      </c>
      <c r="F52" t="n">
        <v>9.042846173677521</v>
      </c>
      <c r="G52" t="n">
        <v>6.983798311373302</v>
      </c>
      <c r="H52" t="n">
        <v>5.869194413362755</v>
      </c>
      <c r="I52" t="n">
        <v>3.147888179067015</v>
      </c>
      <c r="J52" t="n">
        <v>0.5488820762456381</v>
      </c>
      <c r="K52" t="n">
        <v>-1.819193667038943</v>
      </c>
    </row>
    <row r="53">
      <c r="A53" s="2" t="n">
        <v>44773</v>
      </c>
      <c r="B53" t="n">
        <v>13.98450443900616</v>
      </c>
      <c r="C53" t="n">
        <v>37.65042481482324</v>
      </c>
      <c r="D53" t="n">
        <v>33.48949286433047</v>
      </c>
      <c r="E53" t="n">
        <v>6.394648092326838</v>
      </c>
      <c r="F53" t="n">
        <v>15.75224529306953</v>
      </c>
      <c r="G53" t="n">
        <v>31.36528158069684</v>
      </c>
      <c r="H53" t="n">
        <v>8.984994439203708</v>
      </c>
      <c r="I53" t="n">
        <v>11.01008102797141</v>
      </c>
      <c r="J53" t="n">
        <v>13.40415881485417</v>
      </c>
      <c r="K53" t="n">
        <v>7.679407969496621</v>
      </c>
    </row>
    <row r="54">
      <c r="A54" s="2" t="n">
        <v>44742</v>
      </c>
      <c r="B54" t="n">
        <v>-7.063650303110114</v>
      </c>
      <c r="C54" t="n">
        <v>-15.45007206139117</v>
      </c>
      <c r="D54" t="n">
        <v>-10.88409297029869</v>
      </c>
      <c r="E54" t="n">
        <v>-2.948253108995769</v>
      </c>
      <c r="F54" t="n">
        <v>-6.063608303709456</v>
      </c>
      <c r="G54" t="n">
        <v>-14.66401771926278</v>
      </c>
      <c r="H54" t="n">
        <v>-10.05765484891924</v>
      </c>
      <c r="I54" t="n">
        <v>-5.125866619490949</v>
      </c>
      <c r="J54" t="n">
        <v>-0.4699858329864304</v>
      </c>
      <c r="K54" t="n">
        <v>8.939806994690279</v>
      </c>
    </row>
    <row r="55">
      <c r="A55" s="2" t="n">
        <v>44712</v>
      </c>
      <c r="B55" t="n">
        <v>-5.956618570309513</v>
      </c>
      <c r="C55" t="n">
        <v>-13.25953143401813</v>
      </c>
      <c r="D55" t="n">
        <v>-8.837934458024554</v>
      </c>
      <c r="E55" t="n">
        <v>1.480524222905899</v>
      </c>
      <c r="F55" t="n">
        <v>1.284790523358459</v>
      </c>
      <c r="G55" t="n">
        <v>-4.87455947947637</v>
      </c>
      <c r="H55" t="n">
        <v>3.132766797013709</v>
      </c>
      <c r="I55" t="n">
        <v>-5.43525548324284</v>
      </c>
      <c r="J55" t="n">
        <v>-4.210102611453703</v>
      </c>
      <c r="K55" t="n">
        <v>-2.150497204512636</v>
      </c>
    </row>
    <row r="56">
      <c r="A56" s="2" t="n">
        <v>44681</v>
      </c>
      <c r="B56" t="n">
        <v>-4.276435845202364</v>
      </c>
      <c r="C56" t="n">
        <v>-12.59815647760457</v>
      </c>
      <c r="D56" t="n">
        <v>-8.101290966510533</v>
      </c>
      <c r="E56" t="n">
        <v>-5.831944910209385</v>
      </c>
      <c r="F56" t="n">
        <v>1.780097642977996</v>
      </c>
      <c r="G56" t="n">
        <v>4.612996665884572</v>
      </c>
      <c r="H56" t="n">
        <v>2.103942046292384</v>
      </c>
      <c r="I56" t="n">
        <v>4.573748245088893</v>
      </c>
      <c r="J56" t="n">
        <v>0.5571829924570837</v>
      </c>
      <c r="K56" t="n">
        <v>5.921479368764504</v>
      </c>
    </row>
    <row r="57">
      <c r="A57" s="2" t="n">
        <v>44651</v>
      </c>
      <c r="B57" t="n">
        <v>2.52560174183305</v>
      </c>
      <c r="C57" t="n">
        <v>6.544241539156315</v>
      </c>
      <c r="D57" t="n">
        <v>3.679510353256954</v>
      </c>
      <c r="E57" t="n">
        <v>3.092015993110486</v>
      </c>
      <c r="F57" t="n">
        <v>-1.669582253728863</v>
      </c>
      <c r="G57" t="n">
        <v>1.59661325373599</v>
      </c>
      <c r="H57" t="n">
        <v>-4.824304963594884</v>
      </c>
      <c r="I57" t="n">
        <v>2.503391550861034</v>
      </c>
      <c r="J57" t="n">
        <v>2.1419672723336</v>
      </c>
      <c r="K57" t="n">
        <v>2.082122338079317</v>
      </c>
    </row>
    <row r="58">
      <c r="A58" s="2" t="n">
        <v>44620</v>
      </c>
      <c r="B58" t="n">
        <v>-3.96481325040563</v>
      </c>
      <c r="C58" t="n">
        <v>2.05870678838449</v>
      </c>
      <c r="D58" t="n">
        <v>0.0292733869684314</v>
      </c>
      <c r="E58" t="n">
        <v>-4.001482072671603</v>
      </c>
      <c r="F58" t="n">
        <v>-5.844320330787179</v>
      </c>
      <c r="G58" t="n">
        <v>5.572755865220524</v>
      </c>
      <c r="H58" t="n">
        <v>-0.7807269576057707</v>
      </c>
      <c r="I58" t="n">
        <v>-4.606051299243785</v>
      </c>
      <c r="J58" t="n">
        <v>-10.23592523172417</v>
      </c>
      <c r="K58" t="n">
        <v>-8.482577767243715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2.69983487650387</v>
      </c>
      <c r="C2" t="n">
        <v>0.213746457069619</v>
      </c>
      <c r="D2" t="n">
        <v>0.06253654061598724</v>
      </c>
      <c r="E2" t="n">
        <v>-0.2046016907091053</v>
      </c>
      <c r="F2" t="n">
        <v>2.519486272099791</v>
      </c>
      <c r="G2" t="n">
        <v>-4.409806847502439</v>
      </c>
      <c r="H2" t="n">
        <v>5.755395683453246</v>
      </c>
      <c r="I2" t="n">
        <v>0.7066014724942393</v>
      </c>
      <c r="J2" t="n">
        <v>-0.04169092382100281</v>
      </c>
      <c r="K2" t="n">
        <v>-4.299379207812503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-12.48604131715493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-3.152285568025048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3.685654623801593</v>
      </c>
      <c r="J8" t="n">
        <v>8.466912694996065</v>
      </c>
      <c r="K8" t="n">
        <v>7.7515132700543</v>
      </c>
    </row>
    <row r="9">
      <c r="A9" s="2" t="n">
        <v>45747</v>
      </c>
      <c r="B9" t="n">
        <v>3.503341464686272</v>
      </c>
      <c r="C9" t="n">
        <v>28.01161336107121</v>
      </c>
      <c r="D9" t="n">
        <v>31.10948947811643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-5.928683468487018</v>
      </c>
      <c r="J9" t="n">
        <v>-2.94986937104913</v>
      </c>
      <c r="K9" t="n">
        <v>14.05793257805053</v>
      </c>
    </row>
    <row r="10">
      <c r="A10" s="2" t="n">
        <v>45657</v>
      </c>
      <c r="B10" t="n">
        <v>-13.59358414954229</v>
      </c>
      <c r="C10" t="n">
        <v>-20.5381665334423</v>
      </c>
      <c r="D10" t="n">
        <v>-11.4241199779057</v>
      </c>
      <c r="E10" t="n">
        <v>2.355586794598286</v>
      </c>
      <c r="F10" t="n">
        <v>0.6794937308834514</v>
      </c>
      <c r="G10" t="n">
        <v>-33.67297424744478</v>
      </c>
      <c r="H10" t="n">
        <v>-3.662459010994423</v>
      </c>
      <c r="I10" t="n">
        <v>-7.425767744386191</v>
      </c>
      <c r="J10" t="n">
        <v>0.8947866844118524</v>
      </c>
      <c r="K10" t="n">
        <v>-18.66718830935575</v>
      </c>
    </row>
    <row r="11">
      <c r="A11" s="2" t="n">
        <v>45565</v>
      </c>
      <c r="B11" t="n">
        <v>-2.536963801953485</v>
      </c>
      <c r="C11" t="n">
        <v>24.25779487592343</v>
      </c>
      <c r="D11" t="n">
        <v>8.25585159630673</v>
      </c>
      <c r="E11" t="n">
        <v>2.865548495655768</v>
      </c>
      <c r="F11" t="n">
        <v>7.032261375170901</v>
      </c>
      <c r="G11" t="n">
        <v>-1.153978064723826</v>
      </c>
      <c r="H11" t="n">
        <v>2.967110056171895</v>
      </c>
      <c r="I11" t="n">
        <v>1.685481875809547</v>
      </c>
      <c r="J11" t="n">
        <v>-7.191239763962565</v>
      </c>
      <c r="K11" t="n">
        <v>23.51118762622104</v>
      </c>
    </row>
    <row r="12">
      <c r="A12" s="2" t="n">
        <v>45473</v>
      </c>
      <c r="B12" t="n">
        <v>20.82219869162945</v>
      </c>
      <c r="C12" t="n">
        <v>-3.32743398651747</v>
      </c>
      <c r="D12" t="n">
        <v>-1.297101515732135</v>
      </c>
      <c r="E12" t="n">
        <v>17.88058362119001</v>
      </c>
      <c r="F12" t="n">
        <v>9.722863085886724</v>
      </c>
      <c r="G12" t="n">
        <v>-4.651730942997689</v>
      </c>
      <c r="H12" t="n">
        <v>0.9521014906830105</v>
      </c>
      <c r="I12" t="n">
        <v>24.30494134631866</v>
      </c>
      <c r="J12" t="n">
        <v>14.73206239845073</v>
      </c>
      <c r="K12" t="n">
        <v>23.37909244215102</v>
      </c>
    </row>
    <row r="13">
      <c r="A13" s="2" t="n">
        <v>45382</v>
      </c>
      <c r="B13" t="n">
        <v>-4.998642937028396</v>
      </c>
      <c r="C13" t="n">
        <v>-2.488441280617226</v>
      </c>
      <c r="D13" t="n">
        <v>-1.125862593950056</v>
      </c>
      <c r="E13" t="n">
        <v>-15.29033049625342</v>
      </c>
      <c r="F13" t="n">
        <v>9.702997941579827</v>
      </c>
      <c r="G13" t="n">
        <v>-2.873758642839541</v>
      </c>
      <c r="H13" t="n">
        <v>-6.425233504170302</v>
      </c>
      <c r="I13" t="n">
        <v>3.638172971927212</v>
      </c>
      <c r="J13" t="n">
        <v>17.1793412236918</v>
      </c>
      <c r="K13" t="n">
        <v>15.41683727735883</v>
      </c>
    </row>
    <row r="14">
      <c r="A14" s="2" t="n">
        <v>45291</v>
      </c>
      <c r="B14" t="n">
        <v>6.327761343207539</v>
      </c>
      <c r="C14" t="n">
        <v>9.449771879138735</v>
      </c>
      <c r="D14" t="n">
        <v>-6.183782652661995</v>
      </c>
      <c r="E14" t="n">
        <v>11.98650271627031</v>
      </c>
      <c r="F14" t="n">
        <v>4.695863962826308</v>
      </c>
      <c r="G14" t="n">
        <v>11.90467332381719</v>
      </c>
      <c r="H14" t="n">
        <v>9.932591255203892</v>
      </c>
      <c r="I14" t="n">
        <v>54.04690465200657</v>
      </c>
      <c r="J14" t="n">
        <v>7.267575164705509</v>
      </c>
      <c r="K14" t="n">
        <v>8.052187848180225</v>
      </c>
    </row>
    <row r="15">
      <c r="A15" s="2" t="n">
        <v>45199</v>
      </c>
      <c r="B15" t="n">
        <v>5.094733055472855</v>
      </c>
      <c r="C15" t="n">
        <v>0.8016981393661471</v>
      </c>
      <c r="D15" t="n">
        <v>9.079534865367744</v>
      </c>
      <c r="E15" t="n">
        <v>-10.29152654029611</v>
      </c>
      <c r="F15" t="n">
        <v>2.689425418079794</v>
      </c>
      <c r="G15" t="n">
        <v>3.942820332287211</v>
      </c>
      <c r="H15" t="n">
        <v>-5.925693315334368</v>
      </c>
      <c r="I15" t="n">
        <v>45.84301043952457</v>
      </c>
      <c r="J15" t="n">
        <v>4.48632635883095</v>
      </c>
      <c r="K15" t="n">
        <v>10.61260405889983</v>
      </c>
    </row>
    <row r="16">
      <c r="A16" s="2" t="n">
        <v>45107</v>
      </c>
      <c r="B16" t="n">
        <v>15.02038602796796</v>
      </c>
      <c r="C16" t="n">
        <v>20.71104028712316</v>
      </c>
      <c r="D16" t="n">
        <v>28.02827427463148</v>
      </c>
      <c r="E16" t="n">
        <v>6.918787239048774</v>
      </c>
      <c r="F16" t="n">
        <v>6.537481138155021</v>
      </c>
      <c r="G16" t="n">
        <v>30.13068450321095</v>
      </c>
      <c r="H16" t="n">
        <v>6.561441151293024</v>
      </c>
      <c r="I16" t="n">
        <v>45.53329200023268</v>
      </c>
      <c r="J16" t="n">
        <v>11.50013102013696</v>
      </c>
      <c r="K16" t="n">
        <v>39.75635086815063</v>
      </c>
    </row>
    <row r="17">
      <c r="A17" s="2" t="n">
        <v>45016</v>
      </c>
      <c r="B17" t="n">
        <v>-8.058903162586795</v>
      </c>
      <c r="C17" t="n">
        <v>-18.17682076627192</v>
      </c>
      <c r="D17" t="n">
        <v>-14.57675831064689</v>
      </c>
      <c r="E17" t="n">
        <v>-1.142397161802855</v>
      </c>
      <c r="F17" t="n">
        <v>-1.526629514747602</v>
      </c>
      <c r="G17" t="n">
        <v>-12.47029240133891</v>
      </c>
      <c r="H17" t="n">
        <v>-5.166224833597277</v>
      </c>
      <c r="I17" t="n">
        <v>10.12192001081587</v>
      </c>
      <c r="J17" t="n">
        <v>-14.65699895388128</v>
      </c>
      <c r="K17" t="n">
        <v>-7.532787837447385</v>
      </c>
    </row>
    <row r="18">
      <c r="A18" s="2" t="n">
        <v>44926</v>
      </c>
      <c r="B18" t="n">
        <v>27.3526895798343</v>
      </c>
      <c r="C18" t="n">
        <v>-7.775499451466327</v>
      </c>
      <c r="D18" t="n">
        <v>-10.36771570049917</v>
      </c>
      <c r="E18" t="n">
        <v>14.54955232021094</v>
      </c>
      <c r="F18" t="n">
        <v>3.346863167309944</v>
      </c>
      <c r="G18" t="n">
        <v>2.944650802194082</v>
      </c>
      <c r="H18" t="n">
        <v>0.4425099843922586</v>
      </c>
      <c r="I18" t="n">
        <v>38.25954164499323</v>
      </c>
      <c r="J18" t="n">
        <v>15.66153175818121</v>
      </c>
      <c r="K18" t="n">
        <v>14.97642620064796</v>
      </c>
    </row>
    <row r="19">
      <c r="A19" s="2" t="n">
        <v>44834</v>
      </c>
      <c r="B19" t="n">
        <v>15.31347558226348</v>
      </c>
      <c r="C19" t="n">
        <v>53.52984696770417</v>
      </c>
      <c r="D19" t="n">
        <v>35.83464572930299</v>
      </c>
      <c r="E19" t="n">
        <v>5.441385453518621</v>
      </c>
      <c r="F19" t="n">
        <v>22.62058690079798</v>
      </c>
      <c r="G19" t="n">
        <v>50.40632979141433</v>
      </c>
      <c r="H19" t="n">
        <v>9.583696679943255</v>
      </c>
      <c r="I19" t="n">
        <v>2.063708117605478</v>
      </c>
      <c r="J19" t="n">
        <v>13.88708802793987</v>
      </c>
      <c r="K19" t="n">
        <v>-6.539980220326536</v>
      </c>
    </row>
    <row r="20">
      <c r="A20" s="2" t="n">
        <v>44742</v>
      </c>
      <c r="B20" t="n">
        <v>-16.33713987273535</v>
      </c>
      <c r="C20" t="n">
        <v>-35.90035877482835</v>
      </c>
      <c r="D20" t="n">
        <v>-25.34157923273444</v>
      </c>
      <c r="E20" t="n">
        <v>-7.255180636953529</v>
      </c>
      <c r="F20" t="n">
        <v>-3.163079204005814</v>
      </c>
      <c r="G20" t="n">
        <v>-15.0791141925781</v>
      </c>
      <c r="H20" t="n">
        <v>-5.288353669678669</v>
      </c>
      <c r="I20" t="n">
        <v>-6.179066404867006</v>
      </c>
      <c r="J20" t="n">
        <v>-4.129084973836816</v>
      </c>
      <c r="K20" t="n">
        <v>12.90918237611753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-16.86277539033832</v>
      </c>
      <c r="E2" t="n">
        <v>6.138783788586122</v>
      </c>
      <c r="F2" t="n">
        <v>14.46598520381861</v>
      </c>
      <c r="G2" t="n">
        <v>30.5958611171204</v>
      </c>
      <c r="H2" t="n">
        <v>-2.004683177500699</v>
      </c>
      <c r="I2" t="n">
        <v>42.84043444525838</v>
      </c>
      <c r="J2" t="n">
        <v>29.57177328400213</v>
      </c>
      <c r="K2" t="n">
        <v>5.818860278022986</v>
      </c>
    </row>
    <row r="3">
      <c r="A3" s="2" t="n">
        <v>44935</v>
      </c>
      <c r="B3" t="n">
        <v>35.40284779952201</v>
      </c>
      <c r="C3" t="n">
        <v>-17.45128329364593</v>
      </c>
      <c r="D3" t="n">
        <v>-18.08289381671808</v>
      </c>
      <c r="E3" t="n">
        <v>5.725952312802951</v>
      </c>
      <c r="F3" t="n">
        <v>13.68194444250594</v>
      </c>
      <c r="G3" t="n">
        <v>35.83283473139227</v>
      </c>
      <c r="H3" t="n">
        <v>-2.138020509210004</v>
      </c>
      <c r="I3" t="n">
        <v>44.14896328853184</v>
      </c>
      <c r="J3" t="n">
        <v>27.64920676978107</v>
      </c>
      <c r="K3" t="n">
        <v>7.587192636110029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-22.75059870834031</v>
      </c>
      <c r="E4" t="n">
        <v>1.385736160456497</v>
      </c>
      <c r="F4" t="n">
        <v>9.957351345266829</v>
      </c>
      <c r="G4" t="n">
        <v>36.8929841293867</v>
      </c>
      <c r="H4" t="n">
        <v>-6.530133786759751</v>
      </c>
      <c r="I4" t="n">
        <v>39.83829919717994</v>
      </c>
      <c r="J4" t="n">
        <v>22.75345909759419</v>
      </c>
      <c r="K4" t="n">
        <v>9.109863712200216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-23.63158571588747</v>
      </c>
      <c r="E5" t="n">
        <v>4.523295666100879</v>
      </c>
      <c r="F5" t="n">
        <v>11.01186461377508</v>
      </c>
      <c r="G5" t="n">
        <v>32.6927172425181</v>
      </c>
      <c r="H5" t="n">
        <v>-4.702427738277604</v>
      </c>
      <c r="I5" t="n">
        <v>36.47714068451005</v>
      </c>
      <c r="J5" t="n">
        <v>23.24837019625765</v>
      </c>
      <c r="K5" t="n">
        <v>12.16546321364682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-22.71044445833645</v>
      </c>
      <c r="E6" t="n">
        <v>4.349840046748454</v>
      </c>
      <c r="F6" t="n">
        <v>9.147779770683172</v>
      </c>
      <c r="G6" t="n">
        <v>32.16542323831257</v>
      </c>
      <c r="H6" t="n">
        <v>-6.494888425109657</v>
      </c>
      <c r="I6" t="n">
        <v>34.56395881745087</v>
      </c>
      <c r="J6" t="n">
        <v>22.98914318304275</v>
      </c>
      <c r="K6" t="n">
        <v>10.40154763556398</v>
      </c>
    </row>
    <row r="7">
      <c r="A7" s="2" t="n">
        <v>44939</v>
      </c>
      <c r="B7" t="n">
        <v>25.95208409251426</v>
      </c>
      <c r="C7" t="n">
        <v>-21.81207880587949</v>
      </c>
      <c r="D7" t="n">
        <v>-22.39898324251016</v>
      </c>
      <c r="E7" t="n">
        <v>3.855352094163855</v>
      </c>
      <c r="F7" t="n">
        <v>8.380091140843016</v>
      </c>
      <c r="G7" t="n">
        <v>35.13050365567851</v>
      </c>
      <c r="H7" t="n">
        <v>-8.55145929883877</v>
      </c>
      <c r="I7" t="n">
        <v>35.47615615081939</v>
      </c>
      <c r="J7" t="n">
        <v>21.00969064341802</v>
      </c>
      <c r="K7" t="n">
        <v>7.271582059541104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-21.34413565625874</v>
      </c>
      <c r="E8" t="n">
        <v>2.41602322906378</v>
      </c>
      <c r="F8" t="n">
        <v>7.37584743271904</v>
      </c>
      <c r="G8" t="n">
        <v>36.0900164892614</v>
      </c>
      <c r="H8" t="n">
        <v>-7.792519179686463</v>
      </c>
      <c r="I8" t="n">
        <v>33.63990410913169</v>
      </c>
      <c r="J8" t="n">
        <v>21.04169926518409</v>
      </c>
      <c r="K8" t="n">
        <v>6.332930383829738</v>
      </c>
    </row>
    <row r="9">
      <c r="A9" s="2" t="n">
        <v>44943</v>
      </c>
      <c r="B9" t="n">
        <v>23.06312684171969</v>
      </c>
      <c r="C9" t="n">
        <v>-23.42505155054342</v>
      </c>
      <c r="D9" t="n">
        <v>-22.73790737810125</v>
      </c>
      <c r="E9" t="n">
        <v>4.558296694451802</v>
      </c>
      <c r="F9" t="n">
        <v>5.656062467460377</v>
      </c>
      <c r="G9" t="n">
        <v>31.72604071229319</v>
      </c>
      <c r="H9" t="n">
        <v>-8.068482451708903</v>
      </c>
      <c r="I9" t="n">
        <v>33.04570526743755</v>
      </c>
      <c r="J9" t="n">
        <v>18.02130667339155</v>
      </c>
      <c r="K9" t="n">
        <v>4.398033550240887</v>
      </c>
    </row>
    <row r="10">
      <c r="A10" s="2" t="n">
        <v>44944</v>
      </c>
      <c r="B10" t="n">
        <v>24.93672291747078</v>
      </c>
      <c r="C10" t="n">
        <v>-24.94965512923888</v>
      </c>
      <c r="D10" t="n">
        <v>-22.89674999711429</v>
      </c>
      <c r="E10" t="n">
        <v>8.399026202335079</v>
      </c>
      <c r="F10" t="n">
        <v>6.064966200464417</v>
      </c>
      <c r="G10" t="n">
        <v>32.97997704312048</v>
      </c>
      <c r="H10" t="n">
        <v>-6.54953542249197</v>
      </c>
      <c r="I10" t="n">
        <v>32.96018398448874</v>
      </c>
      <c r="J10" t="n">
        <v>17.46948558691741</v>
      </c>
      <c r="K10" t="n">
        <v>5.226011410253806</v>
      </c>
    </row>
    <row r="11">
      <c r="A11" s="2" t="n">
        <v>44945</v>
      </c>
      <c r="B11" t="n">
        <v>28.87814766735672</v>
      </c>
      <c r="C11" t="n">
        <v>-25.5540622785477</v>
      </c>
      <c r="D11" t="n">
        <v>-22.95470533747896</v>
      </c>
      <c r="E11" t="n">
        <v>7.641060068034289</v>
      </c>
      <c r="F11" t="n">
        <v>6.261926758242398</v>
      </c>
      <c r="G11" t="n">
        <v>31.53920136761847</v>
      </c>
      <c r="H11" t="n">
        <v>-8.762573006468678</v>
      </c>
      <c r="I11" t="n">
        <v>33.37166698268182</v>
      </c>
      <c r="J11" t="n">
        <v>17.84305895223661</v>
      </c>
      <c r="K11" t="n">
        <v>6.722783267102739</v>
      </c>
    </row>
    <row r="12">
      <c r="A12" s="2" t="n">
        <v>44946</v>
      </c>
      <c r="B12" t="n">
        <v>30.77477230590497</v>
      </c>
      <c r="C12" t="n">
        <v>-27.40138576907811</v>
      </c>
      <c r="D12" t="n">
        <v>-25.09821050676669</v>
      </c>
      <c r="E12" t="n">
        <v>10.43454590660071</v>
      </c>
      <c r="F12" t="n">
        <v>6.868417761149126</v>
      </c>
      <c r="G12" t="n">
        <v>31.68296185968795</v>
      </c>
      <c r="H12" t="n">
        <v>-8.954484875709511</v>
      </c>
      <c r="I12" t="n">
        <v>32.23612512653833</v>
      </c>
      <c r="J12" t="n">
        <v>17.01206365138233</v>
      </c>
      <c r="K12" t="n">
        <v>5.386588788328317</v>
      </c>
    </row>
    <row r="13">
      <c r="A13" s="2" t="n">
        <v>44949</v>
      </c>
      <c r="B13" t="n">
        <v>28.80856008328063</v>
      </c>
      <c r="C13" t="n">
        <v>-26.55816314990858</v>
      </c>
      <c r="D13" t="n">
        <v>-24.01411000088017</v>
      </c>
      <c r="E13" t="n">
        <v>10.67865645453374</v>
      </c>
      <c r="F13" t="n">
        <v>6.540046786918463</v>
      </c>
      <c r="G13" t="n">
        <v>34.9868958989825</v>
      </c>
      <c r="H13" t="n">
        <v>-8.100614571219623</v>
      </c>
      <c r="I13" t="n">
        <v>35.86740742353343</v>
      </c>
      <c r="J13" t="n">
        <v>20.32769573491431</v>
      </c>
      <c r="K13" t="n">
        <v>9.083424017554687</v>
      </c>
    </row>
    <row r="14">
      <c r="A14" s="2" t="n">
        <v>44950</v>
      </c>
      <c r="B14" t="n">
        <v>24.94321299563418</v>
      </c>
      <c r="C14" t="n">
        <v>-26.25115420441922</v>
      </c>
      <c r="D14" t="n">
        <v>-22.3913956899259</v>
      </c>
      <c r="E14" t="n">
        <v>12.95820451961025</v>
      </c>
      <c r="F14" t="n">
        <v>8.33234459273462</v>
      </c>
      <c r="G14" t="n">
        <v>36.81176263997897</v>
      </c>
      <c r="H14" t="n">
        <v>-7.574338010117831</v>
      </c>
      <c r="I14" t="n">
        <v>33.89700535870315</v>
      </c>
      <c r="J14" t="n">
        <v>17.02703900150153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-22.75152637001345</v>
      </c>
      <c r="E15" t="n">
        <v>10.52478662608716</v>
      </c>
      <c r="F15" t="n">
        <v>6.193466801488046</v>
      </c>
      <c r="G15" t="n">
        <v>32.86234438628697</v>
      </c>
      <c r="H15" t="n">
        <v>-7.489525456658319</v>
      </c>
      <c r="I15" t="n">
        <v>28.09303927710138</v>
      </c>
      <c r="J15" t="n">
        <v>12.94001204389583</v>
      </c>
      <c r="K15" t="n">
        <v>5.014707577807975</v>
      </c>
    </row>
    <row r="16">
      <c r="A16" s="2" t="n">
        <v>44953</v>
      </c>
      <c r="B16" t="n">
        <v>22.81823775150753</v>
      </c>
      <c r="C16" t="n">
        <v>-19.51900572633642</v>
      </c>
      <c r="D16" t="n">
        <v>-21.59110856538298</v>
      </c>
      <c r="E16" t="n">
        <v>7.425536230527308</v>
      </c>
      <c r="F16" t="n">
        <v>2.188192195076089</v>
      </c>
      <c r="G16" t="n">
        <v>31.7642066015962</v>
      </c>
      <c r="H16" t="n">
        <v>-9.48481181898485</v>
      </c>
      <c r="I16" t="n">
        <v>25.70320654568108</v>
      </c>
      <c r="J16" t="n">
        <v>9.086244827666313</v>
      </c>
      <c r="K16" t="n">
        <v>5.860145671902273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-12.81094869901218</v>
      </c>
      <c r="E17" t="n">
        <v>9.838745086532663</v>
      </c>
      <c r="F17" t="n">
        <v>3.756245667945746</v>
      </c>
      <c r="G17" t="n">
        <v>28.9665387289431</v>
      </c>
      <c r="H17" t="n">
        <v>-5.659012823103904</v>
      </c>
      <c r="I17" t="n">
        <v>29.00950451206592</v>
      </c>
      <c r="J17" t="n">
        <v>10.61402248521253</v>
      </c>
      <c r="K17" t="n">
        <v>10.13305753584639</v>
      </c>
    </row>
    <row r="18">
      <c r="A18" s="2" t="n">
        <v>44957</v>
      </c>
      <c r="B18" t="n">
        <v>16.04980664327773</v>
      </c>
      <c r="C18" t="n">
        <v>-13.5206483430486</v>
      </c>
      <c r="D18" t="n">
        <v>-15.163038901202</v>
      </c>
      <c r="E18" t="n">
        <v>9.01137508918497</v>
      </c>
      <c r="F18" t="n">
        <v>4.396201252292142</v>
      </c>
      <c r="G18" t="n">
        <v>23.45811836482881</v>
      </c>
      <c r="H18" t="n">
        <v>-6.61082345778734</v>
      </c>
      <c r="I18" t="n">
        <v>33.5170696345535</v>
      </c>
      <c r="J18" t="n">
        <v>9.227234318952426</v>
      </c>
      <c r="K18" t="n">
        <v>12.73677298388811</v>
      </c>
    </row>
    <row r="19">
      <c r="A19" s="2" t="n">
        <v>44958</v>
      </c>
      <c r="B19" t="n">
        <v>10.9459025658057</v>
      </c>
      <c r="C19" t="n">
        <v>-17.39783498419488</v>
      </c>
      <c r="D19" t="n">
        <v>-14.60609735231632</v>
      </c>
      <c r="E19" t="n">
        <v>11.62911367462618</v>
      </c>
      <c r="F19" t="n">
        <v>7.347716700714302</v>
      </c>
      <c r="G19" t="n">
        <v>18.25777256098286</v>
      </c>
      <c r="H19" t="n">
        <v>-7.595588701020073</v>
      </c>
      <c r="I19" t="n">
        <v>27.94565949150078</v>
      </c>
      <c r="J19" t="n">
        <v>1.253385371662397</v>
      </c>
      <c r="K19" t="n">
        <v>6.864042222656508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-16.43715706743342</v>
      </c>
      <c r="E20" t="n">
        <v>10.84861397745456</v>
      </c>
      <c r="F20" t="n">
        <v>10.48431654811834</v>
      </c>
      <c r="G20" t="n">
        <v>20.03448853807586</v>
      </c>
      <c r="H20" t="n">
        <v>-7.137403192085168</v>
      </c>
      <c r="I20" t="n">
        <v>29.69815517340269</v>
      </c>
      <c r="J20" t="n">
        <v>2.462804775413119</v>
      </c>
      <c r="K20" t="n">
        <v>4.011486121214958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-13.7723864516256</v>
      </c>
      <c r="E21" t="n">
        <v>12.94924120601029</v>
      </c>
      <c r="F21" t="n">
        <v>10.16526086244092</v>
      </c>
      <c r="G21" t="n">
        <v>27.5592878566167</v>
      </c>
      <c r="H21" t="n">
        <v>-4.085509244761731</v>
      </c>
      <c r="I21" t="n">
        <v>29.77792094532812</v>
      </c>
      <c r="J21" t="n">
        <v>2.673762687989933</v>
      </c>
      <c r="K21" t="n">
        <v>6.44590368283815</v>
      </c>
    </row>
    <row r="22">
      <c r="A22" s="2" t="n">
        <v>44963</v>
      </c>
      <c r="B22" t="n">
        <v>13.0571108868589</v>
      </c>
      <c r="C22" t="n">
        <v>-15.52148494945486</v>
      </c>
      <c r="D22" t="n">
        <v>-12.66180298502348</v>
      </c>
      <c r="E22" t="n">
        <v>11.62023966371792</v>
      </c>
      <c r="F22" t="n">
        <v>5.988280911078192</v>
      </c>
      <c r="G22" t="n">
        <v>23.41438516228544</v>
      </c>
      <c r="H22" t="n">
        <v>-7.132128974795582</v>
      </c>
      <c r="I22" t="n">
        <v>31.19709069353242</v>
      </c>
      <c r="J22" t="n">
        <v>4.060050671271509</v>
      </c>
      <c r="K22" t="n">
        <v>3.300713948059175</v>
      </c>
    </row>
    <row r="23">
      <c r="A23" s="2" t="n">
        <v>44964</v>
      </c>
      <c r="B23" t="n">
        <v>9.493598757418864</v>
      </c>
      <c r="C23" t="n">
        <v>-19.13763968783204</v>
      </c>
      <c r="D23" t="n">
        <v>-14.68748140518226</v>
      </c>
      <c r="E23" t="n">
        <v>9.289008762797902</v>
      </c>
      <c r="F23" t="n">
        <v>5.421482133466737</v>
      </c>
      <c r="G23" t="n">
        <v>18.12291054413011</v>
      </c>
      <c r="H23" t="n">
        <v>-8.552012625002048</v>
      </c>
      <c r="I23" t="n">
        <v>29.98688534860161</v>
      </c>
      <c r="J23" t="n">
        <v>2.934054840600875</v>
      </c>
      <c r="K23" t="n">
        <v>2.827897204990348</v>
      </c>
    </row>
    <row r="24">
      <c r="A24" s="2" t="n">
        <v>44965</v>
      </c>
      <c r="B24" t="n">
        <v>9.19604105926175</v>
      </c>
      <c r="C24" t="n">
        <v>-16.23533124204788</v>
      </c>
      <c r="D24" t="n">
        <v>-10.34888637963263</v>
      </c>
      <c r="E24" t="n">
        <v>10.41879003700863</v>
      </c>
      <c r="F24" t="n">
        <v>6.836685230214123</v>
      </c>
      <c r="G24" t="n">
        <v>20.47596460765209</v>
      </c>
      <c r="H24" t="n">
        <v>-7.463771924368457</v>
      </c>
      <c r="I24" t="n">
        <v>31.48787250221618</v>
      </c>
      <c r="J24" t="n">
        <v>3.375208387471806</v>
      </c>
      <c r="K24" t="n">
        <v>5.828009096812448</v>
      </c>
    </row>
    <row r="25">
      <c r="A25" s="2" t="n">
        <v>44966</v>
      </c>
      <c r="B25" t="n">
        <v>8.824847620796717</v>
      </c>
      <c r="C25" t="n">
        <v>-13.56436048194169</v>
      </c>
      <c r="D25" t="n">
        <v>-9.497884652948606</v>
      </c>
      <c r="E25" t="n">
        <v>9.5630555851568</v>
      </c>
      <c r="F25" t="n">
        <v>7.566677441019487</v>
      </c>
      <c r="G25" t="n">
        <v>22.71117570711252</v>
      </c>
      <c r="H25" t="n">
        <v>-5.9565754983259</v>
      </c>
      <c r="I25" t="n">
        <v>35.31028167241743</v>
      </c>
      <c r="J25" t="n">
        <v>5.486685712376804</v>
      </c>
      <c r="K25" t="n">
        <v>9.015930153320495</v>
      </c>
    </row>
    <row r="26">
      <c r="A26" s="2" t="n">
        <v>44967</v>
      </c>
      <c r="B26" t="n">
        <v>10.00128407428615</v>
      </c>
      <c r="C26" t="n">
        <v>-10.74892414763585</v>
      </c>
      <c r="D26" t="n">
        <v>-6.805581281431916</v>
      </c>
      <c r="E26" t="n">
        <v>14.18228391773728</v>
      </c>
      <c r="F26" t="n">
        <v>9.228606826983077</v>
      </c>
      <c r="G26" t="n">
        <v>25.45514461593679</v>
      </c>
      <c r="H26" t="n">
        <v>-3.026230395375229</v>
      </c>
      <c r="I26" t="n">
        <v>35.61611632039627</v>
      </c>
      <c r="J26" t="n">
        <v>5.331631534267456</v>
      </c>
      <c r="K26" t="n">
        <v>7.246592032511012</v>
      </c>
    </row>
    <row r="27">
      <c r="A27" s="2" t="n">
        <v>44970</v>
      </c>
      <c r="B27" t="n">
        <v>7.746262558855332</v>
      </c>
      <c r="C27" t="n">
        <v>-13.12546153854988</v>
      </c>
      <c r="D27" t="n">
        <v>-9.72922082519273</v>
      </c>
      <c r="E27" t="n">
        <v>14.76085695426961</v>
      </c>
      <c r="F27" t="n">
        <v>7.98165695870614</v>
      </c>
      <c r="G27" t="n">
        <v>24.41913826187183</v>
      </c>
      <c r="H27" t="n">
        <v>-2.361751049982674</v>
      </c>
      <c r="I27" t="n">
        <v>33.59211969130289</v>
      </c>
      <c r="J27" t="n">
        <v>2.736123097285326</v>
      </c>
      <c r="K27" t="n">
        <v>3.537163339130345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-8.923729983616669</v>
      </c>
      <c r="E28" t="n">
        <v>13.05824219471321</v>
      </c>
      <c r="F28" t="n">
        <v>8.432078656498753</v>
      </c>
      <c r="G28" t="n">
        <v>20.57840693319215</v>
      </c>
      <c r="H28" t="n">
        <v>-3.465068488569634</v>
      </c>
      <c r="I28" t="n">
        <v>33.23664563018798</v>
      </c>
      <c r="J28" t="n">
        <v>2.623166131652699</v>
      </c>
      <c r="K28" t="n">
        <v>4.287354889175798</v>
      </c>
    </row>
    <row r="29">
      <c r="A29" s="2" t="n">
        <v>44972</v>
      </c>
      <c r="B29" t="n">
        <v>7.387217216487829</v>
      </c>
      <c r="C29" t="n">
        <v>-13.30080827019664</v>
      </c>
      <c r="D29" t="n">
        <v>-8.735025370738846</v>
      </c>
      <c r="E29" t="n">
        <v>10.79410196949988</v>
      </c>
      <c r="F29" t="n">
        <v>8.755505970280808</v>
      </c>
      <c r="G29" t="n">
        <v>19.18196481572025</v>
      </c>
      <c r="H29" t="n">
        <v>-4.317957178574339</v>
      </c>
      <c r="I29" t="n">
        <v>34.45847457784168</v>
      </c>
      <c r="J29" t="n">
        <v>1.880028489114149</v>
      </c>
      <c r="K29" t="n">
        <v>2.804189817481983</v>
      </c>
    </row>
    <row r="30">
      <c r="A30" s="2" t="n">
        <v>44973</v>
      </c>
      <c r="B30" t="n">
        <v>7.746497144436515</v>
      </c>
      <c r="C30" t="n">
        <v>-11.33212390891968</v>
      </c>
      <c r="D30" t="n">
        <v>-7.856412653342792</v>
      </c>
      <c r="E30" t="n">
        <v>10.84702864281062</v>
      </c>
      <c r="F30" t="n">
        <v>10.60541250362976</v>
      </c>
      <c r="G30" t="n">
        <v>17.83445886415478</v>
      </c>
      <c r="H30" t="n">
        <v>-2.145409113493102</v>
      </c>
      <c r="I30" t="n">
        <v>38.25749570143668</v>
      </c>
      <c r="J30" t="n">
        <v>3.57418119582138</v>
      </c>
      <c r="K30" t="n">
        <v>4.146121308775697</v>
      </c>
    </row>
    <row r="31">
      <c r="A31" s="2" t="n">
        <v>44974</v>
      </c>
      <c r="B31" t="n">
        <v>10.71331837000444</v>
      </c>
      <c r="C31" t="n">
        <v>-9.752077166295381</v>
      </c>
      <c r="D31" t="n">
        <v>-5.097088721873311</v>
      </c>
      <c r="E31" t="n">
        <v>13.66988322953569</v>
      </c>
      <c r="F31" t="n">
        <v>15.14219586296448</v>
      </c>
      <c r="G31" t="n">
        <v>19.33776025373351</v>
      </c>
      <c r="H31" t="n">
        <v>0.7704717090745161</v>
      </c>
      <c r="I31" t="n">
        <v>41.42745979267999</v>
      </c>
      <c r="J31" t="n">
        <v>7.556212470099011</v>
      </c>
      <c r="K31" t="n">
        <v>8.681476040283709</v>
      </c>
    </row>
    <row r="32">
      <c r="A32" s="2" t="n">
        <v>44977</v>
      </c>
      <c r="B32" t="n">
        <v>6.410547101204989</v>
      </c>
      <c r="C32" t="n">
        <v>-14.19332290445994</v>
      </c>
      <c r="D32" t="n">
        <v>-10.52171487418074</v>
      </c>
      <c r="E32" t="n">
        <v>9.330769921623716</v>
      </c>
      <c r="F32" t="n">
        <v>10.45852752684315</v>
      </c>
      <c r="G32" t="n">
        <v>15.31823232386227</v>
      </c>
      <c r="H32" t="n">
        <v>-4.122997005762807</v>
      </c>
      <c r="I32" t="n">
        <v>37.25076755725685</v>
      </c>
      <c r="J32" t="n">
        <v>1.628356582311241</v>
      </c>
      <c r="K32" t="n">
        <v>4.701801710370312</v>
      </c>
    </row>
    <row r="33">
      <c r="A33" s="2" t="n">
        <v>44978</v>
      </c>
      <c r="B33" t="n">
        <v>6.057933377746827</v>
      </c>
      <c r="C33" t="n">
        <v>-14.28442675674354</v>
      </c>
      <c r="D33" t="n">
        <v>-9.423689294529147</v>
      </c>
      <c r="E33" t="n">
        <v>9.889086061574105</v>
      </c>
      <c r="F33" t="n">
        <v>12.46987575094181</v>
      </c>
      <c r="G33" t="n">
        <v>14.6871178917581</v>
      </c>
      <c r="H33" t="n">
        <v>-5.399218500080815</v>
      </c>
      <c r="I33" t="n">
        <v>38.45836107915712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-15.86283840796332</v>
      </c>
      <c r="D34" t="n">
        <v>-12.16007068502453</v>
      </c>
      <c r="E34" t="n">
        <v>8.394836256827375</v>
      </c>
      <c r="F34" t="n">
        <v>12.51900664895518</v>
      </c>
      <c r="G34" t="n">
        <v>15.24979019957684</v>
      </c>
      <c r="H34" t="n">
        <v>-6.368024974368436</v>
      </c>
      <c r="I34" t="n">
        <v>37.27158182205228</v>
      </c>
      <c r="J34" t="n">
        <v>2.233777629951339</v>
      </c>
      <c r="K34" t="n">
        <v>-3.323201143449184</v>
      </c>
    </row>
    <row r="35">
      <c r="A35" s="2" t="n">
        <v>44980</v>
      </c>
      <c r="B35" t="n">
        <v>7.39586804684067</v>
      </c>
      <c r="C35" t="n">
        <v>-16.29044469533599</v>
      </c>
      <c r="D35" t="n">
        <v>-11.45314452723138</v>
      </c>
      <c r="E35" t="n">
        <v>7.243107559734963</v>
      </c>
      <c r="F35" t="n">
        <v>12.8040162618172</v>
      </c>
      <c r="G35" t="n">
        <v>13.49443906311714</v>
      </c>
      <c r="H35" t="n">
        <v>-6.480667546780028</v>
      </c>
      <c r="I35" t="n">
        <v>39.1572642503921</v>
      </c>
      <c r="J35" t="n">
        <v>2.6840259184568</v>
      </c>
      <c r="K35" t="n">
        <v>-2.466033987802718</v>
      </c>
    </row>
    <row r="36">
      <c r="A36" s="2" t="n">
        <v>44981</v>
      </c>
      <c r="B36" t="n">
        <v>8.093565134335122</v>
      </c>
      <c r="C36" t="n">
        <v>-15.09690817996967</v>
      </c>
      <c r="D36" t="n">
        <v>-10.66736406626249</v>
      </c>
      <c r="E36" t="n">
        <v>5.605725775502557</v>
      </c>
      <c r="F36" t="n">
        <v>11.96752789698776</v>
      </c>
      <c r="G36" t="n">
        <v>14.21573688413862</v>
      </c>
      <c r="H36" t="n">
        <v>-7.048230813609868</v>
      </c>
      <c r="I36" t="n">
        <v>39.60829238668359</v>
      </c>
      <c r="J36" t="n">
        <v>3.386057099086792</v>
      </c>
      <c r="K36" t="n">
        <v>2.08407233112069</v>
      </c>
    </row>
    <row r="37">
      <c r="A37" s="2" t="n">
        <v>44984</v>
      </c>
      <c r="B37" t="n">
        <v>9.818433360605706</v>
      </c>
      <c r="C37" t="n">
        <v>-16.12507676064011</v>
      </c>
      <c r="D37" t="n">
        <v>-11.32870211750557</v>
      </c>
      <c r="E37" t="n">
        <v>6.667152515485131</v>
      </c>
      <c r="F37" t="n">
        <v>14.67312870129827</v>
      </c>
      <c r="G37" t="n">
        <v>16.13996840548308</v>
      </c>
      <c r="H37" t="n">
        <v>-6.231083071222942</v>
      </c>
      <c r="I37" t="n">
        <v>39.88864075799319</v>
      </c>
      <c r="J37" t="n">
        <v>7.531169549228012</v>
      </c>
      <c r="K37" t="n">
        <v>2.120311213823456</v>
      </c>
    </row>
    <row r="38">
      <c r="A38" s="2" t="n">
        <v>44985</v>
      </c>
      <c r="B38" t="n">
        <v>8.773147282211259</v>
      </c>
      <c r="C38" t="n">
        <v>-17.22982952560106</v>
      </c>
      <c r="D38" t="n">
        <v>-12.92055316224845</v>
      </c>
      <c r="E38" t="n">
        <v>7.815223719772124</v>
      </c>
      <c r="F38" t="n">
        <v>15.49555648270859</v>
      </c>
      <c r="G38" t="n">
        <v>14.27223865683307</v>
      </c>
      <c r="H38" t="n">
        <v>-8.260915079760734</v>
      </c>
      <c r="I38" t="n">
        <v>40.34276530931287</v>
      </c>
      <c r="J38" t="n">
        <v>6.468595793006426</v>
      </c>
      <c r="K38" t="n">
        <v>4.688360192061136</v>
      </c>
    </row>
    <row r="39">
      <c r="A39" s="2" t="n">
        <v>44986</v>
      </c>
      <c r="B39" t="n">
        <v>18.64533745619232</v>
      </c>
      <c r="C39" t="n">
        <v>-11.81590734419161</v>
      </c>
      <c r="D39" t="n">
        <v>-6.797734022553814</v>
      </c>
      <c r="E39" t="n">
        <v>13.89536846783543</v>
      </c>
      <c r="F39" t="n">
        <v>21.77531129525017</v>
      </c>
      <c r="G39" t="n">
        <v>26.68525651129558</v>
      </c>
      <c r="H39" t="n">
        <v>-2.724427983975264</v>
      </c>
      <c r="I39" t="n">
        <v>53.1747924279536</v>
      </c>
      <c r="J39" t="n">
        <v>15.32334261613513</v>
      </c>
      <c r="K39" t="n">
        <v>16.87265104876643</v>
      </c>
    </row>
    <row r="40">
      <c r="A40" s="2" t="n">
        <v>44987</v>
      </c>
      <c r="B40" t="n">
        <v>11.69935263511959</v>
      </c>
      <c r="C40" t="n">
        <v>-14.78433869096657</v>
      </c>
      <c r="D40" t="n">
        <v>-12.40065160709123</v>
      </c>
      <c r="E40" t="n">
        <v>10.07983040417597</v>
      </c>
      <c r="F40" t="n">
        <v>17.68027248783868</v>
      </c>
      <c r="G40" t="n">
        <v>19.83523919359429</v>
      </c>
      <c r="H40" t="n">
        <v>-7.215138142582633</v>
      </c>
      <c r="I40" t="n">
        <v>49.97659814327202</v>
      </c>
      <c r="J40" t="n">
        <v>12.24345138608975</v>
      </c>
      <c r="K40" t="n">
        <v>9.674711067018759</v>
      </c>
    </row>
    <row r="41">
      <c r="A41" s="2" t="n">
        <v>44988</v>
      </c>
      <c r="B41" t="n">
        <v>15.02531773474125</v>
      </c>
      <c r="C41" t="n">
        <v>-15.32653279815694</v>
      </c>
      <c r="D41" t="n">
        <v>-12.56785478499475</v>
      </c>
      <c r="E41" t="n">
        <v>14.61441992048809</v>
      </c>
      <c r="F41" t="n">
        <v>17.64671457365221</v>
      </c>
      <c r="G41" t="n">
        <v>23.32775161160412</v>
      </c>
      <c r="H41" t="n">
        <v>-4.921760456130997</v>
      </c>
      <c r="I41" t="n">
        <v>52.79224400207152</v>
      </c>
      <c r="J41" t="n">
        <v>17.95493787200573</v>
      </c>
      <c r="K41" t="n">
        <v>10.66048437449043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-9.871292725675218</v>
      </c>
      <c r="E42" t="n">
        <v>19.79048460319164</v>
      </c>
      <c r="F42" t="n">
        <v>22.11755913150997</v>
      </c>
      <c r="G42" t="n">
        <v>24.63528902999028</v>
      </c>
      <c r="H42" t="n">
        <v>-2.987039684541992</v>
      </c>
      <c r="I42" t="n">
        <v>59.72813227250113</v>
      </c>
      <c r="J42" t="n">
        <v>20.28803738374296</v>
      </c>
      <c r="K42" t="n">
        <v>16.34913772543045</v>
      </c>
    </row>
    <row r="43">
      <c r="A43" s="2" t="n">
        <v>44993</v>
      </c>
      <c r="B43" t="n">
        <v>16.89290736088833</v>
      </c>
      <c r="C43" t="n">
        <v>-12.0422466699636</v>
      </c>
      <c r="D43" t="n">
        <v>-10.81249057436067</v>
      </c>
      <c r="E43" t="n">
        <v>20.31426168854931</v>
      </c>
      <c r="F43" t="n">
        <v>25.63845481993725</v>
      </c>
      <c r="G43" t="n">
        <v>29.75766747800492</v>
      </c>
      <c r="H43" t="n">
        <v>-2.845718407154385</v>
      </c>
      <c r="I43" t="n">
        <v>65.61466772471492</v>
      </c>
      <c r="J43" t="n">
        <v>22.7244980960813</v>
      </c>
      <c r="K43" t="n">
        <v>17.48966241937993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-9.408409033990427</v>
      </c>
      <c r="E44" t="n">
        <v>20.72157744714891</v>
      </c>
      <c r="F44" t="n">
        <v>25.14883632527616</v>
      </c>
      <c r="G44" t="n">
        <v>30.74938309882509</v>
      </c>
      <c r="H44" t="n">
        <v>-1.964245406606979</v>
      </c>
      <c r="I44" t="n">
        <v>66.80953965129619</v>
      </c>
      <c r="J44" t="n">
        <v>22.8752631224312</v>
      </c>
      <c r="K44" t="n">
        <v>21.12058221130841</v>
      </c>
    </row>
    <row r="45">
      <c r="A45" s="2" t="n">
        <v>44995</v>
      </c>
      <c r="B45" t="n">
        <v>27.81015520244883</v>
      </c>
      <c r="C45" t="n">
        <v>-7.513386510295106</v>
      </c>
      <c r="D45" t="n">
        <v>-3.746329902663481</v>
      </c>
      <c r="E45" t="n">
        <v>21.31048624919334</v>
      </c>
      <c r="F45" t="n">
        <v>29.66834988877574</v>
      </c>
      <c r="G45" t="n">
        <v>38.3062195516836</v>
      </c>
      <c r="H45" t="n">
        <v>-0.6762695636307936</v>
      </c>
      <c r="I45" t="n">
        <v>70.48656240733573</v>
      </c>
      <c r="J45" t="n">
        <v>26.25300003902182</v>
      </c>
      <c r="K45" t="n">
        <v>27.09017265548983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-4.983231107608277</v>
      </c>
      <c r="E46" t="n">
        <v>19.50500958592629</v>
      </c>
      <c r="F46" t="n">
        <v>25.31900633909765</v>
      </c>
      <c r="G46" t="n">
        <v>27.11364464521626</v>
      </c>
      <c r="H46" t="n">
        <v>-2.796820326434446</v>
      </c>
      <c r="I46" t="n">
        <v>62.96888009243646</v>
      </c>
      <c r="J46" t="n">
        <v>22.25102091304234</v>
      </c>
      <c r="K46" t="n">
        <v>23.47474856873914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-11.12522531582897</v>
      </c>
      <c r="E47" t="n">
        <v>15.41689197957094</v>
      </c>
      <c r="F47" t="n">
        <v>25.15286192469415</v>
      </c>
      <c r="G47" t="n">
        <v>22.53107571667896</v>
      </c>
      <c r="H47" t="n">
        <v>-5.166921988628459</v>
      </c>
      <c r="I47" t="n">
        <v>57.03016575970394</v>
      </c>
      <c r="J47" t="n">
        <v>18.13138107341699</v>
      </c>
      <c r="K47" t="n">
        <v>19.28598144741649</v>
      </c>
    </row>
    <row r="48">
      <c r="A48" s="2" t="n">
        <v>45000</v>
      </c>
      <c r="B48" t="n">
        <v>18.75736762112554</v>
      </c>
      <c r="C48" t="n">
        <v>-17.04759941925366</v>
      </c>
      <c r="D48" t="n">
        <v>-12.83735301126293</v>
      </c>
      <c r="E48" t="n">
        <v>12.0002581367398</v>
      </c>
      <c r="F48" t="n">
        <v>22.79875282877861</v>
      </c>
      <c r="G48" t="n">
        <v>16.41792905870276</v>
      </c>
      <c r="H48" t="n">
        <v>-4.981724323500902</v>
      </c>
      <c r="I48" t="n">
        <v>56.13149353812246</v>
      </c>
      <c r="J48" t="n">
        <v>12.14569414806157</v>
      </c>
      <c r="K48" t="n">
        <v>16.44071410706074</v>
      </c>
    </row>
    <row r="49">
      <c r="A49" s="2" t="n">
        <v>45001</v>
      </c>
      <c r="B49" t="n">
        <v>20.40445929091153</v>
      </c>
      <c r="C49" t="n">
        <v>-16.88188197751344</v>
      </c>
      <c r="D49" t="n">
        <v>-13.45942388105932</v>
      </c>
      <c r="E49" t="n">
        <v>12.39575145291678</v>
      </c>
      <c r="F49" t="n">
        <v>22.26645175904138</v>
      </c>
      <c r="G49" t="n">
        <v>13.77914556749578</v>
      </c>
      <c r="H49" t="n">
        <v>-5.584146471036178</v>
      </c>
      <c r="I49" t="n">
        <v>52.14556193751145</v>
      </c>
      <c r="J49" t="n">
        <v>13.25299179478747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-16.94239229631888</v>
      </c>
      <c r="D50" t="n">
        <v>-13.68591570179222</v>
      </c>
      <c r="E50" t="n">
        <v>10.28631487492522</v>
      </c>
      <c r="F50" t="n">
        <v>20.84583567277474</v>
      </c>
      <c r="G50" t="n">
        <v>13.34565043690805</v>
      </c>
      <c r="H50" t="n">
        <v>-5.290331234699364</v>
      </c>
      <c r="I50" t="n">
        <v>50.65087277412805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20.1496641671389</v>
      </c>
      <c r="C51" t="n">
        <v>-20.69154726212764</v>
      </c>
      <c r="D51" t="n">
        <v>-16.43335364428174</v>
      </c>
      <c r="E51" t="n">
        <v>10.9486327022343</v>
      </c>
      <c r="F51" t="n">
        <v>20.6667582635059</v>
      </c>
      <c r="G51" t="n">
        <v>12.68371259304097</v>
      </c>
      <c r="H51" t="n">
        <v>-1.907825059434265</v>
      </c>
      <c r="I51" t="n">
        <v>47.2174362322147</v>
      </c>
      <c r="J51" t="n">
        <v>8.531992646336306</v>
      </c>
      <c r="K51" t="n">
        <v>13.10799844546466</v>
      </c>
    </row>
    <row r="52">
      <c r="A52" s="2" t="n">
        <v>45006</v>
      </c>
      <c r="B52" t="n">
        <v>18.3812079251632</v>
      </c>
      <c r="C52" t="n">
        <v>-21.32908222509925</v>
      </c>
      <c r="D52" t="n">
        <v>-16.22238988803153</v>
      </c>
      <c r="E52" t="n">
        <v>10.3348582194593</v>
      </c>
      <c r="F52" t="n">
        <v>21.11797651808553</v>
      </c>
      <c r="G52" t="n">
        <v>11.03149528102607</v>
      </c>
      <c r="H52" t="n">
        <v>-2.989070548255512</v>
      </c>
      <c r="I52" t="n">
        <v>48.29743029724209</v>
      </c>
      <c r="J52" t="n">
        <v>7.558396617987717</v>
      </c>
      <c r="K52" t="n">
        <v>14.85291744230002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-16.28384355832558</v>
      </c>
      <c r="E53" t="n">
        <v>7.707298216433389</v>
      </c>
      <c r="F53" t="n">
        <v>20.17249862715893</v>
      </c>
      <c r="G53" t="n">
        <v>11.4763208728607</v>
      </c>
      <c r="H53" t="n">
        <v>-6.254044495200217</v>
      </c>
      <c r="I53" t="n">
        <v>43.28004957523876</v>
      </c>
      <c r="J53" t="n">
        <v>5.536828848861131</v>
      </c>
      <c r="K53" t="n">
        <v>11.52989834702167</v>
      </c>
    </row>
    <row r="54">
      <c r="A54" s="2" t="n">
        <v>45008</v>
      </c>
      <c r="B54" t="n">
        <v>17.10868678169637</v>
      </c>
      <c r="C54" t="n">
        <v>-20.24715899031919</v>
      </c>
      <c r="D54" t="n">
        <v>-14.78970115043055</v>
      </c>
      <c r="E54" t="n">
        <v>6.379065861196964</v>
      </c>
      <c r="F54" t="n">
        <v>21.08103692627022</v>
      </c>
      <c r="G54" t="n">
        <v>12.3776050490497</v>
      </c>
      <c r="H54" t="n">
        <v>-5.423935854747741</v>
      </c>
      <c r="I54" t="n">
        <v>42.88097013093663</v>
      </c>
      <c r="J54" t="n">
        <v>6.145955729773545</v>
      </c>
      <c r="K54" t="n">
        <v>17.2996723905823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-18.83793349313788</v>
      </c>
      <c r="E55" t="n">
        <v>5.665145802429539</v>
      </c>
      <c r="F55" t="n">
        <v>19.39782063219317</v>
      </c>
      <c r="G55" t="n">
        <v>9.699998295610769</v>
      </c>
      <c r="H55" t="n">
        <v>-6.343529770372047</v>
      </c>
      <c r="I55" t="n">
        <v>37.62958930629831</v>
      </c>
      <c r="J55" t="n">
        <v>3.957176661038342</v>
      </c>
      <c r="K55" t="n">
        <v>13.5267859076939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-19.86330146625721</v>
      </c>
      <c r="E56" t="n">
        <v>7.194509915689662</v>
      </c>
      <c r="F56" t="n">
        <v>18.86300985781197</v>
      </c>
      <c r="G56" t="n">
        <v>9.627258697955398</v>
      </c>
      <c r="H56" t="n">
        <v>-3.589408312435349</v>
      </c>
      <c r="I56" t="n">
        <v>38.86293136132885</v>
      </c>
      <c r="J56" t="n">
        <v>5.596956596799729</v>
      </c>
      <c r="K56" t="n">
        <v>11.53383857994181</v>
      </c>
    </row>
    <row r="57">
      <c r="A57" s="2" t="n">
        <v>45013</v>
      </c>
      <c r="B57" t="n">
        <v>15.4333141402252</v>
      </c>
      <c r="C57" t="n">
        <v>-25.2937819181529</v>
      </c>
      <c r="D57" t="n">
        <v>-20.62077266123704</v>
      </c>
      <c r="E57" t="n">
        <v>10.80810674691191</v>
      </c>
      <c r="F57" t="n">
        <v>22.10724708302683</v>
      </c>
      <c r="G57" t="n">
        <v>12.94348266803227</v>
      </c>
      <c r="H57" t="n">
        <v>-0.8299904182994866</v>
      </c>
      <c r="I57" t="n">
        <v>36.51701765893516</v>
      </c>
      <c r="J57" t="n">
        <v>5.939119545375959</v>
      </c>
      <c r="K57" t="n">
        <v>13.44878478251483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-19.04089941372241</v>
      </c>
      <c r="E58" t="n">
        <v>12.25532403682805</v>
      </c>
      <c r="F58" t="n">
        <v>22.43214602796191</v>
      </c>
      <c r="G58" t="n">
        <v>15.04670434208071</v>
      </c>
      <c r="H58" t="n">
        <v>-0.009531291184416979</v>
      </c>
      <c r="I58" t="n">
        <v>42.24885171613775</v>
      </c>
      <c r="J58" t="n">
        <v>6.900458695293454</v>
      </c>
      <c r="K58" t="n">
        <v>14.73233342287135</v>
      </c>
    </row>
    <row r="59">
      <c r="A59" s="2" t="n">
        <v>45016</v>
      </c>
      <c r="B59" t="n">
        <v>16.82158078656553</v>
      </c>
      <c r="C59" t="n">
        <v>-23.30286827015969</v>
      </c>
      <c r="D59" t="n">
        <v>-19.48466738547819</v>
      </c>
      <c r="E59" t="n">
        <v>13.6421435737099</v>
      </c>
      <c r="F59" t="n">
        <v>24.23655233955662</v>
      </c>
      <c r="G59" t="n">
        <v>15.12137327796634</v>
      </c>
      <c r="H59" t="n">
        <v>0.5039034151625765</v>
      </c>
      <c r="I59" t="n">
        <v>44.25671298592606</v>
      </c>
      <c r="J59" t="n">
        <v>6.919336227725825</v>
      </c>
      <c r="K59" t="n">
        <v>14.13033807403961</v>
      </c>
    </row>
    <row r="60">
      <c r="A60" s="2" t="n">
        <v>45019</v>
      </c>
      <c r="B60" t="n">
        <v>17.36459910134</v>
      </c>
      <c r="C60" t="n">
        <v>-22.22547404533274</v>
      </c>
      <c r="D60" t="n">
        <v>-18.51720257554935</v>
      </c>
      <c r="E60" t="n">
        <v>12.22451670894591</v>
      </c>
      <c r="F60" t="n">
        <v>24.29801362218424</v>
      </c>
      <c r="G60" t="n">
        <v>17.03650128229719</v>
      </c>
      <c r="H60" t="n">
        <v>0.9682711169769043</v>
      </c>
      <c r="I60" t="n">
        <v>49.42902003316792</v>
      </c>
      <c r="J60" t="n">
        <v>8.074846534222058</v>
      </c>
      <c r="K60" t="n">
        <v>15.76705602329642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-20.26480127475813</v>
      </c>
      <c r="E61" t="n">
        <v>13.27250570021699</v>
      </c>
      <c r="F61" t="n">
        <v>21.75514791380941</v>
      </c>
      <c r="G61" t="n">
        <v>16.13966322322116</v>
      </c>
      <c r="H61" t="n">
        <v>-0.5754124032528174</v>
      </c>
      <c r="I61" t="n">
        <v>50.2162832993361</v>
      </c>
      <c r="J61" t="n">
        <v>7.457423930555707</v>
      </c>
      <c r="K61" t="n">
        <v>15.89269888369098</v>
      </c>
    </row>
    <row r="62">
      <c r="A62" s="2" t="n">
        <v>45022</v>
      </c>
      <c r="B62" t="n">
        <v>12.09969104521067</v>
      </c>
      <c r="C62" t="n">
        <v>-23.54131615159802</v>
      </c>
      <c r="D62" t="n">
        <v>-17.99118020742746</v>
      </c>
      <c r="E62" t="n">
        <v>14.64785508588706</v>
      </c>
      <c r="F62" t="n">
        <v>20.53277641276787</v>
      </c>
      <c r="G62" t="n">
        <v>16.60475417868888</v>
      </c>
      <c r="H62" t="n">
        <v>0.2456141486485652</v>
      </c>
      <c r="I62" t="n">
        <v>51.17433212693683</v>
      </c>
      <c r="J62" t="n">
        <v>8.577578989910894</v>
      </c>
      <c r="K62" t="n">
        <v>16.14902396731788</v>
      </c>
    </row>
    <row r="63">
      <c r="A63" s="2" t="n">
        <v>45026</v>
      </c>
      <c r="B63" t="n">
        <v>9.565533672660841</v>
      </c>
      <c r="C63" t="n">
        <v>-23.82842365286398</v>
      </c>
      <c r="D63" t="n">
        <v>-21.03206558184267</v>
      </c>
      <c r="E63" t="n">
        <v>11.40322506322176</v>
      </c>
      <c r="F63" t="n">
        <v>18.66370577285526</v>
      </c>
      <c r="G63" t="n">
        <v>11.28624614617182</v>
      </c>
      <c r="H63" t="n">
        <v>-0.9169334522085126</v>
      </c>
      <c r="I63" t="n">
        <v>54.91614293209728</v>
      </c>
      <c r="J63" t="n">
        <v>5.17777544804181</v>
      </c>
      <c r="K63" t="n">
        <v>11.65423330421929</v>
      </c>
    </row>
    <row r="64">
      <c r="A64" s="2" t="n">
        <v>45027</v>
      </c>
      <c r="B64" t="n">
        <v>8.99105317599307</v>
      </c>
      <c r="C64" t="n">
        <v>-23.02571714345717</v>
      </c>
      <c r="D64" t="n">
        <v>-21.78242367995192</v>
      </c>
      <c r="E64" t="n">
        <v>1.559595235568279</v>
      </c>
      <c r="F64" t="n">
        <v>18.83100205602952</v>
      </c>
      <c r="G64" t="n">
        <v>9.68982673895804</v>
      </c>
      <c r="H64" t="n">
        <v>0.629706158015364</v>
      </c>
      <c r="I64" t="n">
        <v>53.81646109229086</v>
      </c>
      <c r="J64" t="n">
        <v>5.465247094795767</v>
      </c>
      <c r="K64" t="n">
        <v>11.06650687993209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-20.43965314074142</v>
      </c>
      <c r="E65" t="n">
        <v>5.984160831475238</v>
      </c>
      <c r="F65" t="n">
        <v>20.71877700593095</v>
      </c>
      <c r="G65" t="n">
        <v>11.31901505544131</v>
      </c>
      <c r="H65" t="n">
        <v>2.383760721594363</v>
      </c>
      <c r="I65" t="n">
        <v>49.18674799120273</v>
      </c>
      <c r="J65" t="n">
        <v>5.308829444904561</v>
      </c>
      <c r="K65" t="n">
        <v>13.05625540655924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-19.34138793210747</v>
      </c>
      <c r="E66" t="n">
        <v>10.39933221733418</v>
      </c>
      <c r="F66" t="n">
        <v>21.95183805561602</v>
      </c>
      <c r="G66" t="n">
        <v>15.48496199121681</v>
      </c>
      <c r="H66" t="n">
        <v>5.126745636990626</v>
      </c>
      <c r="I66" t="n">
        <v>43.41254461908805</v>
      </c>
      <c r="J66" t="n">
        <v>5.315161999103823</v>
      </c>
      <c r="K66" t="n">
        <v>12.3163689164818</v>
      </c>
    </row>
    <row r="67">
      <c r="A67" s="2" t="n">
        <v>45033</v>
      </c>
      <c r="B67" t="n">
        <v>9.312710505662714</v>
      </c>
      <c r="C67" t="n">
        <v>-18.95366283897725</v>
      </c>
      <c r="D67" t="n">
        <v>-17.92876908032388</v>
      </c>
      <c r="E67" t="n">
        <v>11.16059157767923</v>
      </c>
      <c r="F67" t="n">
        <v>21.12868775015686</v>
      </c>
      <c r="G67" t="n">
        <v>16.53424825401743</v>
      </c>
      <c r="H67" t="n">
        <v>7.350388082982096</v>
      </c>
      <c r="I67" t="n">
        <v>46.30482117007744</v>
      </c>
      <c r="J67" t="n">
        <v>7.289960692144271</v>
      </c>
      <c r="K67" t="n">
        <v>13.77300077946897</v>
      </c>
    </row>
    <row r="68">
      <c r="A68" s="2" t="n">
        <v>45034</v>
      </c>
      <c r="B68" t="n">
        <v>8.776469204739001</v>
      </c>
      <c r="C68" t="n">
        <v>-20.25309562963528</v>
      </c>
      <c r="D68" t="n">
        <v>-19.40394061548072</v>
      </c>
      <c r="E68" t="n">
        <v>10.84383803588667</v>
      </c>
      <c r="F68" t="n">
        <v>19.61182797137113</v>
      </c>
      <c r="G68" t="n">
        <v>17.30357201065333</v>
      </c>
      <c r="H68" t="n">
        <v>5.88046109227649</v>
      </c>
      <c r="I68" t="n">
        <v>43.60458693755402</v>
      </c>
      <c r="J68" t="n">
        <v>7.414966456918304</v>
      </c>
      <c r="K68" t="n">
        <v>12.14829726150151</v>
      </c>
    </row>
    <row r="69">
      <c r="A69" s="2" t="n">
        <v>45035</v>
      </c>
      <c r="B69" t="n">
        <v>11.28166452207962</v>
      </c>
      <c r="C69" t="n">
        <v>-19.66209859531437</v>
      </c>
      <c r="D69" t="n">
        <v>-18.63579817299258</v>
      </c>
      <c r="E69" t="n">
        <v>12.62687817715842</v>
      </c>
      <c r="F69" t="n">
        <v>18.12169760775111</v>
      </c>
      <c r="G69" t="n">
        <v>15.19509146039604</v>
      </c>
      <c r="H69" t="n">
        <v>5.752035552032142</v>
      </c>
      <c r="I69" t="n">
        <v>44.73362150914362</v>
      </c>
      <c r="J69" t="n">
        <v>6.570588173169356</v>
      </c>
      <c r="K69" t="n">
        <v>12.90483794750557</v>
      </c>
    </row>
    <row r="70">
      <c r="A70" s="2" t="n">
        <v>45036</v>
      </c>
      <c r="B70" t="n">
        <v>8.970182996244013</v>
      </c>
      <c r="C70" t="n">
        <v>-18.33707550586098</v>
      </c>
      <c r="D70" t="n">
        <v>-18.424246105748</v>
      </c>
      <c r="E70" t="n">
        <v>13.24668428062974</v>
      </c>
      <c r="F70" t="n">
        <v>17.79371663285632</v>
      </c>
      <c r="G70" t="n">
        <v>15.24485459115827</v>
      </c>
      <c r="H70" t="n">
        <v>4.62214766780662</v>
      </c>
      <c r="I70" t="n">
        <v>46.49939056263599</v>
      </c>
      <c r="J70" t="n">
        <v>7.887725981451155</v>
      </c>
      <c r="K70" t="n">
        <v>14.65880326793567</v>
      </c>
    </row>
    <row r="71">
      <c r="A71" s="2" t="n">
        <v>45037</v>
      </c>
      <c r="B71" t="n">
        <v>9.137563399442183</v>
      </c>
      <c r="C71" t="n">
        <v>-18.06272447179582</v>
      </c>
      <c r="D71" t="n">
        <v>-18.67966055661745</v>
      </c>
      <c r="E71" t="n">
        <v>15.64017896807259</v>
      </c>
      <c r="F71" t="n">
        <v>16.88615644436215</v>
      </c>
      <c r="G71" t="n">
        <v>14.43437426493612</v>
      </c>
      <c r="H71" t="n">
        <v>6.472798376138766</v>
      </c>
      <c r="I71" t="n">
        <v>43.41716506333255</v>
      </c>
      <c r="J71" t="n">
        <v>6.553301128957534</v>
      </c>
      <c r="K71" t="n">
        <v>16.02847729749733</v>
      </c>
    </row>
    <row r="72">
      <c r="A72" s="2" t="n">
        <v>45040</v>
      </c>
      <c r="B72" t="n">
        <v>10.61440005798573</v>
      </c>
      <c r="C72" t="n">
        <v>-16.58529333575586</v>
      </c>
      <c r="D72" t="n">
        <v>-17.98667866048082</v>
      </c>
      <c r="E72" t="n">
        <v>22.38189469350722</v>
      </c>
      <c r="F72" t="n">
        <v>20.1081330556895</v>
      </c>
      <c r="G72" t="n">
        <v>13.65103605635161</v>
      </c>
      <c r="H72" t="n">
        <v>8.454757372057431</v>
      </c>
      <c r="I72" t="n">
        <v>46.18022213505193</v>
      </c>
      <c r="J72" t="n">
        <v>10.55056660644307</v>
      </c>
      <c r="K72" t="n">
        <v>20.92231737761254</v>
      </c>
    </row>
    <row r="73">
      <c r="A73" s="2" t="n">
        <v>45041</v>
      </c>
      <c r="B73" t="n">
        <v>10.26410545766383</v>
      </c>
      <c r="C73" t="n">
        <v>-14.36146519680998</v>
      </c>
      <c r="D73" t="n">
        <v>-16.00896667672543</v>
      </c>
      <c r="E73" t="n">
        <v>25.42832529397312</v>
      </c>
      <c r="F73" t="n">
        <v>19.9180033714123</v>
      </c>
      <c r="G73" t="n">
        <v>17.32633766255496</v>
      </c>
      <c r="H73" t="n">
        <v>10.7137398938997</v>
      </c>
      <c r="I73" t="n">
        <v>47.82564577016335</v>
      </c>
      <c r="J73" t="n">
        <v>11.48251437642223</v>
      </c>
      <c r="K73" t="n">
        <v>29.48574776609345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-13.5726914414665</v>
      </c>
      <c r="E74" t="n">
        <v>24.87914094740628</v>
      </c>
      <c r="F74" t="n">
        <v>21.82392338759558</v>
      </c>
      <c r="G74" t="n">
        <v>17.9343683462438</v>
      </c>
      <c r="H74" t="n">
        <v>9.204135583377138</v>
      </c>
      <c r="I74" t="n">
        <v>51.71901793196865</v>
      </c>
      <c r="J74" t="n">
        <v>12.93707230475396</v>
      </c>
      <c r="K74" t="n">
        <v>27.57791491180808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-12.82519182625115</v>
      </c>
      <c r="E75" t="n">
        <v>23.73450277666544</v>
      </c>
      <c r="F75" t="n">
        <v>21.18593839305505</v>
      </c>
      <c r="G75" t="n">
        <v>16.65166388261863</v>
      </c>
      <c r="H75" t="n">
        <v>8.456071849384216</v>
      </c>
      <c r="I75" t="n">
        <v>49.86199100519484</v>
      </c>
      <c r="J75" t="n">
        <v>11.09114732793817</v>
      </c>
      <c r="K75" t="n">
        <v>23.46788123231221</v>
      </c>
    </row>
    <row r="76">
      <c r="A76" s="2" t="n">
        <v>45044</v>
      </c>
      <c r="B76" t="n">
        <v>10.33936973003113</v>
      </c>
      <c r="C76" t="n">
        <v>-12.31264881927238</v>
      </c>
      <c r="D76" t="n">
        <v>-11.36005265842109</v>
      </c>
      <c r="E76" t="n">
        <v>25.93847249352874</v>
      </c>
      <c r="F76" t="n">
        <v>23.4744608210735</v>
      </c>
      <c r="G76" t="n">
        <v>21.07012357515015</v>
      </c>
      <c r="H76" t="n">
        <v>12.23942752771925</v>
      </c>
      <c r="I76" t="n">
        <v>54.64778302771931</v>
      </c>
      <c r="J76" t="n">
        <v>17.32421080874413</v>
      </c>
      <c r="K76" t="n">
        <v>21.58683180436014</v>
      </c>
    </row>
    <row r="77">
      <c r="A77" s="2" t="n">
        <v>45048</v>
      </c>
      <c r="B77" t="n">
        <v>11.69146293978278</v>
      </c>
      <c r="C77" t="n">
        <v>-11.59366535613826</v>
      </c>
      <c r="D77" t="n">
        <v>-10.47170690438787</v>
      </c>
      <c r="E77" t="n">
        <v>24.97658050994125</v>
      </c>
      <c r="F77" t="n">
        <v>23.3227135672966</v>
      </c>
      <c r="G77" t="n">
        <v>22.56893506984434</v>
      </c>
      <c r="H77" t="n">
        <v>11.1899060101954</v>
      </c>
      <c r="I77" t="n">
        <v>62.03760155132898</v>
      </c>
      <c r="J77" t="n">
        <v>18.09562778538667</v>
      </c>
      <c r="K77" t="n">
        <v>22.17782192375235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-14.33312033460165</v>
      </c>
      <c r="E78" t="n">
        <v>24.83775038844549</v>
      </c>
      <c r="F78" t="n">
        <v>23.1692141763501</v>
      </c>
      <c r="G78" t="n">
        <v>17.84261419209474</v>
      </c>
      <c r="H78" t="n">
        <v>10.86891301362387</v>
      </c>
      <c r="I78" t="n">
        <v>55.01802249112491</v>
      </c>
      <c r="J78" t="n">
        <v>14.61983533744775</v>
      </c>
      <c r="K78" t="n">
        <v>15.22868063176732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-4.47688230146599</v>
      </c>
      <c r="E79" t="n">
        <v>27.34610829342821</v>
      </c>
      <c r="F79" t="n">
        <v>25.86279097329072</v>
      </c>
      <c r="G79" t="n">
        <v>17.36734825274131</v>
      </c>
      <c r="H79" t="n">
        <v>11.90195404952774</v>
      </c>
      <c r="I79" t="n">
        <v>58.94445381574853</v>
      </c>
      <c r="J79" t="n">
        <v>18.46184471313212</v>
      </c>
      <c r="K79" t="n">
        <v>17.61037358141011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-4.675239929260211</v>
      </c>
      <c r="E80" t="n">
        <v>19.92208385915852</v>
      </c>
      <c r="F80" t="n">
        <v>24.80927236152208</v>
      </c>
      <c r="G80" t="n">
        <v>9.470405175039097</v>
      </c>
      <c r="H80" t="n">
        <v>9.300312205775697</v>
      </c>
      <c r="I80" t="n">
        <v>53.75673219047628</v>
      </c>
      <c r="J80" t="n">
        <v>15.36884597956603</v>
      </c>
      <c r="K80" t="n">
        <v>16.77014863054593</v>
      </c>
    </row>
    <row r="81">
      <c r="A81" s="2" t="n">
        <v>45054</v>
      </c>
      <c r="B81" t="n">
        <v>20.75036715231655</v>
      </c>
      <c r="C81" t="n">
        <v>-5.754684489901973</v>
      </c>
      <c r="D81" t="n">
        <v>0.1557677551928371</v>
      </c>
      <c r="E81" t="n">
        <v>20.14806090132515</v>
      </c>
      <c r="F81" t="n">
        <v>26.93774760740257</v>
      </c>
      <c r="G81" t="n">
        <v>16.03171541769044</v>
      </c>
      <c r="H81" t="n">
        <v>9.45297504387379</v>
      </c>
      <c r="I81" t="n">
        <v>56.87340895433826</v>
      </c>
      <c r="J81" t="n">
        <v>19.42529842073761</v>
      </c>
      <c r="K81" t="n">
        <v>13.36045204926435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-0.7552149086154203</v>
      </c>
      <c r="E82" t="n">
        <v>18.516838558484</v>
      </c>
      <c r="F82" t="n">
        <v>26.85660147804714</v>
      </c>
      <c r="G82" t="n">
        <v>12.93518162567879</v>
      </c>
      <c r="H82" t="n">
        <v>10.20804035350822</v>
      </c>
      <c r="I82" t="n">
        <v>54.14701031255951</v>
      </c>
      <c r="J82" t="n">
        <v>18.62525903775851</v>
      </c>
      <c r="K82" t="n">
        <v>10.79074361505103</v>
      </c>
    </row>
    <row r="83">
      <c r="A83" s="2" t="n">
        <v>45056</v>
      </c>
      <c r="B83" t="n">
        <v>26.02582288603472</v>
      </c>
      <c r="C83" t="n">
        <v>-1.206875389547624</v>
      </c>
      <c r="D83" t="n">
        <v>4.982799294497098</v>
      </c>
      <c r="E83" t="n">
        <v>23.25287094927182</v>
      </c>
      <c r="F83" t="n">
        <v>30.01962303929497</v>
      </c>
      <c r="G83" t="n">
        <v>20.82189949625008</v>
      </c>
      <c r="H83" t="n">
        <v>10.37841763715217</v>
      </c>
      <c r="I83" t="n">
        <v>57.06858197380591</v>
      </c>
      <c r="J83" t="n">
        <v>21.15706785962645</v>
      </c>
      <c r="K83" t="n">
        <v>19.0578504431018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5.9951772405753</v>
      </c>
      <c r="E84" t="n">
        <v>23.61299201506857</v>
      </c>
      <c r="F84" t="n">
        <v>29.64270272915124</v>
      </c>
      <c r="G84" t="n">
        <v>27.77762348936419</v>
      </c>
      <c r="H84" t="n">
        <v>8.985788237189741</v>
      </c>
      <c r="I84" t="n">
        <v>57.30152913080773</v>
      </c>
      <c r="J84" t="n">
        <v>21.33320544658539</v>
      </c>
      <c r="K84" t="n">
        <v>18.74038881990245</v>
      </c>
    </row>
    <row r="85">
      <c r="A85" s="2" t="n">
        <v>45058</v>
      </c>
      <c r="B85" t="n">
        <v>35.43752174107493</v>
      </c>
      <c r="C85" t="n">
        <v>4.392254064223633</v>
      </c>
      <c r="D85" t="n">
        <v>12.30851027542477</v>
      </c>
      <c r="E85" t="n">
        <v>28.05038021778494</v>
      </c>
      <c r="F85" t="n">
        <v>32.02145609472116</v>
      </c>
      <c r="G85" t="n">
        <v>33.09937605581504</v>
      </c>
      <c r="H85" t="n">
        <v>10.50415153780551</v>
      </c>
      <c r="I85" t="n">
        <v>57.97737826610687</v>
      </c>
      <c r="J85" t="n">
        <v>21.32920358496719</v>
      </c>
      <c r="K85" t="n">
        <v>15.26608103579834</v>
      </c>
    </row>
    <row r="86">
      <c r="A86" s="2" t="n">
        <v>45061</v>
      </c>
      <c r="B86" t="n">
        <v>38.1940597580408</v>
      </c>
      <c r="C86" t="n">
        <v>3.154187554198629</v>
      </c>
      <c r="D86" t="n">
        <v>11.5917744088827</v>
      </c>
      <c r="E86" t="n">
        <v>28.44526493720769</v>
      </c>
      <c r="F86" t="n">
        <v>33.93756358825804</v>
      </c>
      <c r="G86" t="n">
        <v>38.17911140162862</v>
      </c>
      <c r="H86" t="n">
        <v>11.693778434156</v>
      </c>
      <c r="I86" t="n">
        <v>65.3135765357215</v>
      </c>
      <c r="J86" t="n">
        <v>24.18181662681809</v>
      </c>
      <c r="K86" t="n">
        <v>17.13652793194755</v>
      </c>
    </row>
    <row r="87">
      <c r="A87" s="2" t="n">
        <v>45062</v>
      </c>
      <c r="B87" t="n">
        <v>39.32504743353169</v>
      </c>
      <c r="C87" t="n">
        <v>4.83156237779454</v>
      </c>
      <c r="D87" t="n">
        <v>14.85809057101617</v>
      </c>
      <c r="E87" t="n">
        <v>25.68986514353304</v>
      </c>
      <c r="F87" t="n">
        <v>33.84353064868088</v>
      </c>
      <c r="G87" t="n">
        <v>35.06842866362913</v>
      </c>
      <c r="H87" t="n">
        <v>8.406208016422866</v>
      </c>
      <c r="I87" t="n">
        <v>63.93684184446224</v>
      </c>
      <c r="J87" t="n">
        <v>25.30509827642844</v>
      </c>
      <c r="K87" t="n">
        <v>15.75284764989135</v>
      </c>
    </row>
    <row r="88">
      <c r="A88" s="2" t="n">
        <v>45063</v>
      </c>
      <c r="B88" t="n">
        <v>36.2671891000568</v>
      </c>
      <c r="C88" t="n">
        <v>6.221371465894832</v>
      </c>
      <c r="D88" t="n">
        <v>15.88537515282482</v>
      </c>
      <c r="E88" t="n">
        <v>24.31470553726729</v>
      </c>
      <c r="F88" t="n">
        <v>32.31406430102457</v>
      </c>
      <c r="G88" t="n">
        <v>34.95568758084953</v>
      </c>
      <c r="H88" t="n">
        <v>5.544313380860699</v>
      </c>
      <c r="I88" t="n">
        <v>64.54867634533612</v>
      </c>
      <c r="J88" t="n">
        <v>24.95013937313209</v>
      </c>
      <c r="K88" t="n">
        <v>21.33114038235682</v>
      </c>
    </row>
    <row r="89">
      <c r="A89" s="2" t="n">
        <v>45064</v>
      </c>
      <c r="B89" t="n">
        <v>41.01322388645925</v>
      </c>
      <c r="C89" t="n">
        <v>10.18540755376669</v>
      </c>
      <c r="D89" t="n">
        <v>21.82430908166408</v>
      </c>
      <c r="E89" t="n">
        <v>27.6900111277194</v>
      </c>
      <c r="F89" t="n">
        <v>36.84678394015992</v>
      </c>
      <c r="G89" t="n">
        <v>43.56654862651506</v>
      </c>
      <c r="H89" t="n">
        <v>9.52127675330634</v>
      </c>
      <c r="I89" t="n">
        <v>67.60879038854979</v>
      </c>
      <c r="J89" t="n">
        <v>26.04799666101154</v>
      </c>
      <c r="K89" t="n">
        <v>27.80743039689331</v>
      </c>
    </row>
    <row r="90">
      <c r="A90" s="2" t="n">
        <v>45065</v>
      </c>
      <c r="B90" t="n">
        <v>45.52348341313592</v>
      </c>
      <c r="C90" t="n">
        <v>12.27601754070493</v>
      </c>
      <c r="D90" t="n">
        <v>23.44472610400899</v>
      </c>
      <c r="E90" t="n">
        <v>28.99574513720338</v>
      </c>
      <c r="F90" t="n">
        <v>41.73274321891765</v>
      </c>
      <c r="G90" t="n">
        <v>44.21492610431199</v>
      </c>
      <c r="H90" t="n">
        <v>9.174709201054743</v>
      </c>
      <c r="I90" t="n">
        <v>70.18159202024583</v>
      </c>
      <c r="J90" t="n">
        <v>31.36756663517688</v>
      </c>
      <c r="K90" t="n">
        <v>27.53910689849939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20.76707247590273</v>
      </c>
      <c r="E91" t="n">
        <v>27.18332529252931</v>
      </c>
      <c r="F91" t="n">
        <v>39.97846718661408</v>
      </c>
      <c r="G91" t="n">
        <v>41.79859197814655</v>
      </c>
      <c r="H91" t="n">
        <v>7.089281815458404</v>
      </c>
      <c r="I91" t="n">
        <v>70.20281354823376</v>
      </c>
      <c r="J91" t="n">
        <v>28.82575099894651</v>
      </c>
      <c r="K91" t="n">
        <v>22.29941986561437</v>
      </c>
    </row>
    <row r="92">
      <c r="A92" s="2" t="n">
        <v>45069</v>
      </c>
      <c r="B92" t="n">
        <v>40.09383164976985</v>
      </c>
      <c r="C92" t="n">
        <v>10.83539637305773</v>
      </c>
      <c r="D92" t="n">
        <v>16.58197503438437</v>
      </c>
      <c r="E92" t="n">
        <v>26.02550559035712</v>
      </c>
      <c r="F92" t="n">
        <v>35.0875200209052</v>
      </c>
      <c r="G92" t="n">
        <v>40.54955653293773</v>
      </c>
      <c r="H92" t="n">
        <v>4.475182207443562</v>
      </c>
      <c r="I92" t="n">
        <v>63.82771420140836</v>
      </c>
      <c r="J92" t="n">
        <v>26.4019828866227</v>
      </c>
      <c r="K92" t="n">
        <v>24.30378267206239</v>
      </c>
    </row>
    <row r="93">
      <c r="A93" s="2" t="n">
        <v>45070</v>
      </c>
      <c r="B93" t="n">
        <v>39.37325391779085</v>
      </c>
      <c r="C93" t="n">
        <v>11.81216851660909</v>
      </c>
      <c r="D93" t="n">
        <v>17.11819547771578</v>
      </c>
      <c r="E93" t="n">
        <v>24.38769801067546</v>
      </c>
      <c r="F93" t="n">
        <v>33.78030387909207</v>
      </c>
      <c r="G93" t="n">
        <v>41.94766172982484</v>
      </c>
      <c r="H93" t="n">
        <v>3.503370483357915</v>
      </c>
      <c r="I93" t="n">
        <v>65.09693192140851</v>
      </c>
      <c r="J93" t="n">
        <v>29.21259250604518</v>
      </c>
      <c r="K93" t="n">
        <v>26.13985649134085</v>
      </c>
    </row>
    <row r="94">
      <c r="A94" s="2" t="n">
        <v>45071</v>
      </c>
      <c r="B94" t="n">
        <v>41.87203378134443</v>
      </c>
      <c r="C94" t="n">
        <v>15.0218526731718</v>
      </c>
      <c r="D94" t="n">
        <v>20.30944697569907</v>
      </c>
      <c r="E94" t="n">
        <v>26.4953745559702</v>
      </c>
      <c r="F94" t="n">
        <v>36.96797450961864</v>
      </c>
      <c r="G94" t="n">
        <v>47.02257257548433</v>
      </c>
      <c r="H94" t="n">
        <v>8.282594716886994</v>
      </c>
      <c r="I94" t="n">
        <v>70.96450580582525</v>
      </c>
      <c r="J94" t="n">
        <v>31.91532062216737</v>
      </c>
      <c r="K94" t="n">
        <v>28.91975430707965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20.10607696400008</v>
      </c>
      <c r="E95" t="n">
        <v>23.7238452308484</v>
      </c>
      <c r="F95" t="n">
        <v>34.79038873550386</v>
      </c>
      <c r="G95" t="n">
        <v>42.58454648389527</v>
      </c>
      <c r="H95" t="n">
        <v>6.400308379074104</v>
      </c>
      <c r="I95" t="n">
        <v>69.40184657625559</v>
      </c>
      <c r="J95" t="n">
        <v>28.70785742264117</v>
      </c>
      <c r="K95" t="n">
        <v>27.62227252941742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20.07747858946665</v>
      </c>
      <c r="E96" t="n">
        <v>26.8600974827552</v>
      </c>
      <c r="F96" t="n">
        <v>34.14525995343786</v>
      </c>
      <c r="G96" t="n">
        <v>43.54016363350915</v>
      </c>
      <c r="H96" t="n">
        <v>5.396964074816379</v>
      </c>
      <c r="I96" t="n">
        <v>73.46717772239097</v>
      </c>
      <c r="J96" t="n">
        <v>31.10991082442565</v>
      </c>
      <c r="K96" t="n">
        <v>25.29941111496154</v>
      </c>
    </row>
    <row r="97">
      <c r="A97" s="2" t="n">
        <v>45076</v>
      </c>
      <c r="B97" t="n">
        <v>41.38648546194568</v>
      </c>
      <c r="C97" t="n">
        <v>18.66492586691519</v>
      </c>
      <c r="D97" t="n">
        <v>21.25454562528191</v>
      </c>
      <c r="E97" t="n">
        <v>25.51804715788963</v>
      </c>
      <c r="F97" t="n">
        <v>34.9503216641557</v>
      </c>
      <c r="G97" t="n">
        <v>45.18330454694053</v>
      </c>
      <c r="H97" t="n">
        <v>4.955330654854051</v>
      </c>
      <c r="I97" t="n">
        <v>81.95837887379859</v>
      </c>
      <c r="J97" t="n">
        <v>30.30006163315737</v>
      </c>
      <c r="K97" t="n">
        <v>27.00540879603792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20.38475377455462</v>
      </c>
      <c r="E98" t="n">
        <v>22.61612026365218</v>
      </c>
      <c r="F98" t="n">
        <v>33.85377913459189</v>
      </c>
      <c r="G98" t="n">
        <v>45.18048857813434</v>
      </c>
      <c r="H98" t="n">
        <v>5.662374010024918</v>
      </c>
      <c r="I98" t="n">
        <v>84.41263027221837</v>
      </c>
      <c r="J98" t="n">
        <v>30.17350567459209</v>
      </c>
      <c r="K98" t="n">
        <v>26.66187858106048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21.45714582647036</v>
      </c>
      <c r="E99" t="n">
        <v>18.70889298843203</v>
      </c>
      <c r="F99" t="n">
        <v>29.26802734787362</v>
      </c>
      <c r="G99" t="n">
        <v>44.89177136449414</v>
      </c>
      <c r="H99" t="n">
        <v>1.182089019583721</v>
      </c>
      <c r="I99" t="n">
        <v>83.08259477503017</v>
      </c>
      <c r="J99" t="n">
        <v>26.69531804479879</v>
      </c>
      <c r="K99" t="n">
        <v>24.33450991226378</v>
      </c>
    </row>
    <row r="100">
      <c r="A100" s="2" t="n">
        <v>45079</v>
      </c>
      <c r="B100" t="n">
        <v>34.75370006421565</v>
      </c>
      <c r="C100" t="n">
        <v>14.26000457692034</v>
      </c>
      <c r="D100" t="n">
        <v>17.61867952637841</v>
      </c>
      <c r="E100" t="n">
        <v>16.72879533313876</v>
      </c>
      <c r="F100" t="n">
        <v>27.57228389835633</v>
      </c>
      <c r="G100" t="n">
        <v>41.86608570682495</v>
      </c>
      <c r="H100" t="n">
        <v>-0.3228215007490931</v>
      </c>
      <c r="I100" t="n">
        <v>88.9317716866163</v>
      </c>
      <c r="J100" t="n">
        <v>27.64916768703576</v>
      </c>
      <c r="K100" t="n">
        <v>25.06594392687631</v>
      </c>
    </row>
    <row r="101">
      <c r="A101" s="2" t="n">
        <v>45082</v>
      </c>
      <c r="B101" t="n">
        <v>37.28785742342282</v>
      </c>
      <c r="C101" t="n">
        <v>12.92323728075207</v>
      </c>
      <c r="D101" t="n">
        <v>15.6703192078163</v>
      </c>
      <c r="E101" t="n">
        <v>15.78603037312221</v>
      </c>
      <c r="F101" t="n">
        <v>27.24534583351135</v>
      </c>
      <c r="G101" t="n">
        <v>41.70999585172943</v>
      </c>
      <c r="H101" t="n">
        <v>1.201071767989959</v>
      </c>
      <c r="I101" t="n">
        <v>88.90152878018871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41.51688703890413</v>
      </c>
      <c r="C102" t="n">
        <v>14.08932470142581</v>
      </c>
      <c r="D102" t="n">
        <v>17.39026855275747</v>
      </c>
      <c r="E102" t="n">
        <v>16.47229534426984</v>
      </c>
      <c r="F102" t="n">
        <v>25.88876267123455</v>
      </c>
      <c r="G102" t="n">
        <v>42.98428328352628</v>
      </c>
      <c r="H102" t="n">
        <v>6.139065585578374</v>
      </c>
      <c r="I102" t="n">
        <v>88.96400635622415</v>
      </c>
      <c r="J102" t="n">
        <v>27.47805544475636</v>
      </c>
      <c r="K102" t="n">
        <v>21.09480932362222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18.22878774466668</v>
      </c>
      <c r="E103" t="n">
        <v>16.58148846821792</v>
      </c>
      <c r="F103" t="n">
        <v>25.66825069829694</v>
      </c>
      <c r="G103" t="n">
        <v>43.94016801654557</v>
      </c>
      <c r="H103" t="n">
        <v>4.046302302431415</v>
      </c>
      <c r="I103" t="n">
        <v>91.46034530369573</v>
      </c>
      <c r="J103" t="n">
        <v>28.26172838951937</v>
      </c>
      <c r="K103" t="n">
        <v>20.15364950454681</v>
      </c>
    </row>
    <row r="104">
      <c r="A104" s="2" t="n">
        <v>45085</v>
      </c>
      <c r="B104" t="n">
        <v>39.33402917793245</v>
      </c>
      <c r="C104" t="n">
        <v>13.47624016850304</v>
      </c>
      <c r="D104" t="n">
        <v>16.14063956021543</v>
      </c>
      <c r="E104" t="n">
        <v>17.47513361235162</v>
      </c>
      <c r="F104" t="n">
        <v>25.84572527516051</v>
      </c>
      <c r="G104" t="n">
        <v>40.91713766404408</v>
      </c>
      <c r="H104" t="n">
        <v>1.614161845295325</v>
      </c>
      <c r="I104" t="n">
        <v>88.62142820406996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17.16222873924651</v>
      </c>
      <c r="E105" t="n">
        <v>18.02291619315011</v>
      </c>
      <c r="F105" t="n">
        <v>26.78749465372006</v>
      </c>
      <c r="G105" t="n">
        <v>46.75951114412478</v>
      </c>
      <c r="H105" t="n">
        <v>0.778892504250206</v>
      </c>
      <c r="I105" t="n">
        <v>92.61196781493048</v>
      </c>
      <c r="J105" t="n">
        <v>27.00659641317382</v>
      </c>
      <c r="K105" t="n">
        <v>21.57041801788959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18.31165520856095</v>
      </c>
      <c r="E106" t="n">
        <v>17.4622210103053</v>
      </c>
      <c r="F106" t="n">
        <v>26.08860495761141</v>
      </c>
      <c r="G106" t="n">
        <v>46.20994914928092</v>
      </c>
      <c r="H106" t="n">
        <v>0.6035275230890091</v>
      </c>
      <c r="I106" t="n">
        <v>98.44576687896647</v>
      </c>
      <c r="J106" t="n">
        <v>27.21472756666716</v>
      </c>
      <c r="K106" t="n">
        <v>23.81871147983494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22.35643920878356</v>
      </c>
      <c r="E107" t="n">
        <v>19.02896476905887</v>
      </c>
      <c r="F107" t="n">
        <v>29.10060873391682</v>
      </c>
      <c r="G107" t="n">
        <v>47.42855661986123</v>
      </c>
      <c r="H107" t="n">
        <v>-0.05826443964461747</v>
      </c>
      <c r="I107" t="n">
        <v>100.3290405111298</v>
      </c>
      <c r="J107" t="n">
        <v>26.80211124663161</v>
      </c>
      <c r="K107" t="n">
        <v>23.73394534848958</v>
      </c>
    </row>
    <row r="108">
      <c r="A108" s="2" t="n">
        <v>45091</v>
      </c>
      <c r="B108" t="n">
        <v>48.67723463341154</v>
      </c>
      <c r="C108" t="n">
        <v>18.80732129407536</v>
      </c>
      <c r="D108" t="n">
        <v>19.62265364758995</v>
      </c>
      <c r="E108" t="n">
        <v>18.4816796583922</v>
      </c>
      <c r="F108" t="n">
        <v>29.60105503461201</v>
      </c>
      <c r="G108" t="n">
        <v>47.59210644519152</v>
      </c>
      <c r="H108" t="n">
        <v>1.098493860374972</v>
      </c>
      <c r="I108" t="n">
        <v>96.38567489770733</v>
      </c>
      <c r="J108" t="n">
        <v>24.70907308896975</v>
      </c>
      <c r="K108" t="n">
        <v>21.09806722139511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21.25943795896561</v>
      </c>
      <c r="E109" t="n">
        <v>16.14959268812546</v>
      </c>
      <c r="F109" t="n">
        <v>27.21398242982629</v>
      </c>
      <c r="G109" t="n">
        <v>43.63783618171877</v>
      </c>
      <c r="H109" t="n">
        <v>-1.640380079741899</v>
      </c>
      <c r="I109" t="n">
        <v>97.95666395855108</v>
      </c>
      <c r="J109" t="n">
        <v>23.67672843523838</v>
      </c>
      <c r="K109" t="n">
        <v>22.42461729602332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27.55940182215175</v>
      </c>
      <c r="E110" t="n">
        <v>19.9859572866355</v>
      </c>
      <c r="F110" t="n">
        <v>30.52862418188738</v>
      </c>
      <c r="G110" t="n">
        <v>46.64061072931791</v>
      </c>
      <c r="H110" t="n">
        <v>3.723523440029131</v>
      </c>
      <c r="I110" t="n">
        <v>100.2301140603171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49.02843820719929</v>
      </c>
      <c r="C111" t="n">
        <v>35.47328121327615</v>
      </c>
      <c r="D111" t="n">
        <v>38.34916418588649</v>
      </c>
      <c r="E111" t="n">
        <v>22.30863440328226</v>
      </c>
      <c r="F111" t="n">
        <v>34.98398389498836</v>
      </c>
      <c r="G111" t="n">
        <v>53.24758114094244</v>
      </c>
      <c r="H111" t="n">
        <v>5.082357383351144</v>
      </c>
      <c r="I111" t="n">
        <v>105.9274811255462</v>
      </c>
      <c r="J111" t="n">
        <v>30.06710178141139</v>
      </c>
      <c r="K111" t="n">
        <v>32.92617661539698</v>
      </c>
    </row>
    <row r="112">
      <c r="A112" s="2" t="n">
        <v>45097</v>
      </c>
      <c r="B112" t="n">
        <v>50.03210840075092</v>
      </c>
      <c r="C112" t="n">
        <v>34.22113179185258</v>
      </c>
      <c r="D112" t="n">
        <v>35.33354873075614</v>
      </c>
      <c r="E112" t="n">
        <v>23.92794986517677</v>
      </c>
      <c r="F112" t="n">
        <v>35.82848086479154</v>
      </c>
      <c r="G112" t="n">
        <v>56.74291770898843</v>
      </c>
      <c r="H112" t="n">
        <v>6.059097045094841</v>
      </c>
      <c r="I112" t="n">
        <v>117.4877570555892</v>
      </c>
      <c r="J112" t="n">
        <v>29.08415413351943</v>
      </c>
      <c r="K112" t="n">
        <v>40.36022454265728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31.85878011813437</v>
      </c>
      <c r="E113" t="n">
        <v>26.53309817420297</v>
      </c>
      <c r="F113" t="n">
        <v>35.35816953829632</v>
      </c>
      <c r="G113" t="n">
        <v>55.48421208164829</v>
      </c>
      <c r="H113" t="n">
        <v>6.334675583829497</v>
      </c>
      <c r="I113" t="n">
        <v>123.8596517329202</v>
      </c>
      <c r="J113" t="n">
        <v>27.91747191322798</v>
      </c>
      <c r="K113" t="n">
        <v>54.65041724962258</v>
      </c>
    </row>
    <row r="114">
      <c r="A114" s="2" t="n">
        <v>45099</v>
      </c>
      <c r="B114" t="n">
        <v>52.47619400933208</v>
      </c>
      <c r="C114" t="n">
        <v>31.46848012706487</v>
      </c>
      <c r="D114" t="n">
        <v>33.53009887317346</v>
      </c>
      <c r="E114" t="n">
        <v>29.74701913709956</v>
      </c>
      <c r="F114" t="n">
        <v>37.25945390852827</v>
      </c>
      <c r="G114" t="n">
        <v>60.2065839993495</v>
      </c>
      <c r="H114" t="n">
        <v>9.631539765443087</v>
      </c>
      <c r="I114" t="n">
        <v>122.9338687210792</v>
      </c>
      <c r="J114" t="n">
        <v>29.9568572743301</v>
      </c>
      <c r="K114" t="n">
        <v>54.23173221870969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29.44062159520873</v>
      </c>
      <c r="E115" t="n">
        <v>28.88911705974986</v>
      </c>
      <c r="F115" t="n">
        <v>35.26125221622524</v>
      </c>
      <c r="G115" t="n">
        <v>65.28947685836309</v>
      </c>
      <c r="H115" t="n">
        <v>9.324274687936086</v>
      </c>
      <c r="I115" t="n">
        <v>121.4204099451364</v>
      </c>
      <c r="J115" t="n">
        <v>28.20347381232953</v>
      </c>
      <c r="K115" t="n">
        <v>49.62896028641502</v>
      </c>
    </row>
    <row r="116">
      <c r="A116" s="2" t="n">
        <v>45103</v>
      </c>
      <c r="B116" t="n">
        <v>53.11350841383749</v>
      </c>
      <c r="C116" t="n">
        <v>28.79061963450522</v>
      </c>
      <c r="D116" t="n">
        <v>28.40229631896751</v>
      </c>
      <c r="E116" t="n">
        <v>25.1224384525937</v>
      </c>
      <c r="F116" t="n">
        <v>36.018027981612</v>
      </c>
      <c r="G116" t="n">
        <v>70.93198193040917</v>
      </c>
      <c r="H116" t="n">
        <v>8.625996008428993</v>
      </c>
      <c r="I116" t="n">
        <v>122.4379804264649</v>
      </c>
      <c r="J116" t="n">
        <v>30.63604860308524</v>
      </c>
      <c r="K116" t="n">
        <v>53.36652967659315</v>
      </c>
    </row>
    <row r="117">
      <c r="A117" s="2" t="n">
        <v>45104</v>
      </c>
      <c r="B117" t="n">
        <v>53.1392634439916</v>
      </c>
      <c r="C117" t="n">
        <v>29.66054563166476</v>
      </c>
      <c r="D117" t="n">
        <v>26.95290020747107</v>
      </c>
      <c r="E117" t="n">
        <v>25.51873124613007</v>
      </c>
      <c r="F117" t="n">
        <v>35.28481407849604</v>
      </c>
      <c r="G117" t="n">
        <v>67.88000504050619</v>
      </c>
      <c r="H117" t="n">
        <v>9.771664909760979</v>
      </c>
      <c r="I117" t="n">
        <v>121.7546969209074</v>
      </c>
      <c r="J117" t="n">
        <v>28.031213324868</v>
      </c>
      <c r="K117" t="n">
        <v>48.15863317998625</v>
      </c>
    </row>
    <row r="118">
      <c r="A118" s="2" t="n">
        <v>45105</v>
      </c>
      <c r="B118" t="n">
        <v>56.30008484270827</v>
      </c>
      <c r="C118" t="n">
        <v>32.86610921213069</v>
      </c>
      <c r="D118" t="n">
        <v>30.81872792417995</v>
      </c>
      <c r="E118" t="n">
        <v>27.44762287695941</v>
      </c>
      <c r="F118" t="n">
        <v>37.35445468719374</v>
      </c>
      <c r="G118" t="n">
        <v>74.82872244502086</v>
      </c>
      <c r="H118" t="n">
        <v>10.29873088438595</v>
      </c>
      <c r="I118" t="n">
        <v>136.2872788286904</v>
      </c>
      <c r="J118" t="n">
        <v>29.76045425926768</v>
      </c>
      <c r="K118" t="n">
        <v>48.88025118332038</v>
      </c>
    </row>
    <row r="119">
      <c r="A119" s="2" t="n">
        <v>45107</v>
      </c>
      <c r="B119" t="n">
        <v>57.13881667547391</v>
      </c>
      <c r="C119" t="n">
        <v>32.37909829811909</v>
      </c>
      <c r="D119" t="n">
        <v>32.47083560037352</v>
      </c>
      <c r="E119" t="n">
        <v>28.8927556532838</v>
      </c>
      <c r="F119" t="n">
        <v>34.47878851682979</v>
      </c>
      <c r="G119" t="n">
        <v>78.47401074682368</v>
      </c>
      <c r="H119" t="n">
        <v>9.712114937582372</v>
      </c>
      <c r="I119" t="n">
        <v>131.3583793539945</v>
      </c>
      <c r="J119" t="n">
        <v>29.37128655446541</v>
      </c>
      <c r="K119" t="n">
        <v>48.55161320763632</v>
      </c>
    </row>
    <row r="120">
      <c r="A120" s="2" t="n">
        <v>45110</v>
      </c>
      <c r="B120" t="n">
        <v>55.14114633349245</v>
      </c>
      <c r="C120" t="n">
        <v>33.08064025866031</v>
      </c>
      <c r="D120" t="n">
        <v>32.27099233434725</v>
      </c>
      <c r="E120" t="n">
        <v>28.49183710557568</v>
      </c>
      <c r="F120" t="n">
        <v>32.90436098565572</v>
      </c>
      <c r="G120" t="n">
        <v>74.42537338788951</v>
      </c>
      <c r="H120" t="n">
        <v>8.63520324517344</v>
      </c>
      <c r="I120" t="n">
        <v>134.4507952194302</v>
      </c>
      <c r="J120" t="n">
        <v>31.38730143279989</v>
      </c>
      <c r="K120" t="n">
        <v>44.75872697986074</v>
      </c>
    </row>
    <row r="121">
      <c r="A121" s="2" t="n">
        <v>45111</v>
      </c>
      <c r="B121" t="n">
        <v>52.59419305191486</v>
      </c>
      <c r="C121" t="n">
        <v>40.65762634559591</v>
      </c>
      <c r="D121" t="n">
        <v>40.44161905610426</v>
      </c>
      <c r="E121" t="n">
        <v>28.88617966335902</v>
      </c>
      <c r="F121" t="n">
        <v>32.48330818456433</v>
      </c>
      <c r="G121" t="n">
        <v>69.21580071860392</v>
      </c>
      <c r="H121" t="n">
        <v>10.12507813302077</v>
      </c>
      <c r="I121" t="n">
        <v>131.9793412089026</v>
      </c>
      <c r="J121" t="n">
        <v>30.24731635497639</v>
      </c>
      <c r="K121" t="n">
        <v>45.54934862118842</v>
      </c>
    </row>
    <row r="122">
      <c r="A122" s="2" t="n">
        <v>45112</v>
      </c>
      <c r="B122" t="n">
        <v>50.69219886436989</v>
      </c>
      <c r="C122" t="n">
        <v>42.12144747656785</v>
      </c>
      <c r="D122" t="n">
        <v>41.6852300622621</v>
      </c>
      <c r="E122" t="n">
        <v>25.75147259369061</v>
      </c>
      <c r="F122" t="n">
        <v>35.68194586468825</v>
      </c>
      <c r="G122" t="n">
        <v>74.66419327507899</v>
      </c>
      <c r="H122" t="n">
        <v>11.81522767153873</v>
      </c>
      <c r="I122" t="n">
        <v>135.0296227722159</v>
      </c>
      <c r="J122" t="n">
        <v>29.68806395844674</v>
      </c>
      <c r="K122" t="n">
        <v>47.72449941478651</v>
      </c>
    </row>
    <row r="123">
      <c r="A123" s="2" t="n">
        <v>45113</v>
      </c>
      <c r="B123" t="n">
        <v>57.05271249876207</v>
      </c>
      <c r="C123" t="n">
        <v>45.93826978882407</v>
      </c>
      <c r="D123" t="n">
        <v>41.99041320366101</v>
      </c>
      <c r="E123" t="n">
        <v>26.06189138161734</v>
      </c>
      <c r="F123" t="n">
        <v>37.34007085138591</v>
      </c>
      <c r="G123" t="n">
        <v>75.17048156671224</v>
      </c>
      <c r="H123" t="n">
        <v>14.3675747946225</v>
      </c>
      <c r="I123" t="n">
        <v>135.6246400737568</v>
      </c>
      <c r="J123" t="n">
        <v>31.56474259059658</v>
      </c>
      <c r="K123" t="n">
        <v>48.38832240869317</v>
      </c>
    </row>
    <row r="124">
      <c r="A124" s="2" t="n">
        <v>45114</v>
      </c>
      <c r="B124" t="n">
        <v>53.76649703557359</v>
      </c>
      <c r="C124" t="n">
        <v>47.80351979989592</v>
      </c>
      <c r="D124" t="n">
        <v>41.74129367022128</v>
      </c>
      <c r="E124" t="n">
        <v>24.58762164730948</v>
      </c>
      <c r="F124" t="n">
        <v>34.62659618155499</v>
      </c>
      <c r="G124" t="n">
        <v>74.11042225704689</v>
      </c>
      <c r="H124" t="n">
        <v>11.6498451270671</v>
      </c>
      <c r="I124" t="n">
        <v>131.8096110675542</v>
      </c>
      <c r="J124" t="n">
        <v>29.88519872797288</v>
      </c>
      <c r="K124" t="n">
        <v>37.53692044606114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34.74745363152905</v>
      </c>
      <c r="E125" t="n">
        <v>23.76333072758485</v>
      </c>
      <c r="F125" t="n">
        <v>35.54358669766282</v>
      </c>
      <c r="G125" t="n">
        <v>72.58862268841339</v>
      </c>
      <c r="H125" t="n">
        <v>12.00862078798763</v>
      </c>
      <c r="I125" t="n">
        <v>131.9416887859828</v>
      </c>
      <c r="J125" t="n">
        <v>29.40251979460669</v>
      </c>
      <c r="K125" t="n">
        <v>39.61017986952422</v>
      </c>
    </row>
    <row r="126">
      <c r="A126" s="2" t="n">
        <v>45118</v>
      </c>
      <c r="B126" t="n">
        <v>46.04188800481737</v>
      </c>
      <c r="C126" t="n">
        <v>39.90141224651902</v>
      </c>
      <c r="D126" t="n">
        <v>32.77499883698005</v>
      </c>
      <c r="E126" t="n">
        <v>22.98924088475209</v>
      </c>
      <c r="F126" t="n">
        <v>32.01232772518647</v>
      </c>
      <c r="G126" t="n">
        <v>69.15288226699627</v>
      </c>
      <c r="H126" t="n">
        <v>11.77950916424091</v>
      </c>
      <c r="I126" t="n">
        <v>131.0282336333157</v>
      </c>
      <c r="J126" t="n">
        <v>26.72656266749351</v>
      </c>
      <c r="K126" t="n">
        <v>42.7442426147868</v>
      </c>
    </row>
    <row r="127">
      <c r="A127" s="2" t="n">
        <v>45119</v>
      </c>
      <c r="B127" t="n">
        <v>46.86461564042683</v>
      </c>
      <c r="C127" t="n">
        <v>38.31506783712803</v>
      </c>
      <c r="D127" t="n">
        <v>31.8388610744152</v>
      </c>
      <c r="E127" t="n">
        <v>22.1112420760093</v>
      </c>
      <c r="F127" t="n">
        <v>32.05466761611735</v>
      </c>
      <c r="G127" t="n">
        <v>69.6098905139565</v>
      </c>
      <c r="H127" t="n">
        <v>12.99904661266138</v>
      </c>
      <c r="I127" t="n">
        <v>132.260618698163</v>
      </c>
      <c r="J127" t="n">
        <v>27.2266607779678</v>
      </c>
      <c r="K127" t="n">
        <v>44.93820431502557</v>
      </c>
    </row>
    <row r="128">
      <c r="A128" s="2" t="n">
        <v>45120</v>
      </c>
      <c r="B128" t="n">
        <v>46.30183195163274</v>
      </c>
      <c r="C128" t="n">
        <v>34.34353084040591</v>
      </c>
      <c r="D128" t="n">
        <v>26.86735886428659</v>
      </c>
      <c r="E128" t="n">
        <v>21.05160114941296</v>
      </c>
      <c r="F128" t="n">
        <v>32.43819599916999</v>
      </c>
      <c r="G128" t="n">
        <v>67.6664083029995</v>
      </c>
      <c r="H128" t="n">
        <v>9.758021255607318</v>
      </c>
      <c r="I128" t="n">
        <v>130.5725712876712</v>
      </c>
      <c r="J128" t="n">
        <v>24.39435497642317</v>
      </c>
      <c r="K128" t="n">
        <v>42.86984978411914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19.168853796275</v>
      </c>
      <c r="F129" t="n">
        <v>30.16323163420707</v>
      </c>
      <c r="G129" t="n">
        <v>62.98800251100025</v>
      </c>
      <c r="H129" t="n">
        <v>7.571180742003492</v>
      </c>
      <c r="I129" t="n">
        <v>128.1668024068693</v>
      </c>
      <c r="J129" t="n">
        <v>22.39473302023141</v>
      </c>
      <c r="K129" t="n">
        <v>39.82732614346944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21.5484480474945</v>
      </c>
      <c r="F130" t="n">
        <v>28.95503637639745</v>
      </c>
      <c r="G130" t="n">
        <v>66.9909233275352</v>
      </c>
      <c r="H130" t="n">
        <v>8.794503607805337</v>
      </c>
      <c r="I130" t="n">
        <v>124.3439766172406</v>
      </c>
      <c r="J130" t="n">
        <v>25.4284958722941</v>
      </c>
      <c r="K130" t="n">
        <v>41.70987582667547</v>
      </c>
    </row>
    <row r="131">
      <c r="A131" s="2" t="n">
        <v>45125</v>
      </c>
      <c r="B131" t="n">
        <v>41.88916147501354</v>
      </c>
      <c r="C131" t="n">
        <v>35.62845650539801</v>
      </c>
      <c r="D131" t="n">
        <v>27.12664423934117</v>
      </c>
      <c r="E131" t="n">
        <v>20.66545895879441</v>
      </c>
      <c r="F131" t="n">
        <v>27.52484050203876</v>
      </c>
      <c r="G131" t="n">
        <v>65.06437203797036</v>
      </c>
      <c r="H131" t="n">
        <v>8.656902991172966</v>
      </c>
      <c r="I131" t="n">
        <v>119.7126115756661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29.6818673319267</v>
      </c>
      <c r="E132" t="n">
        <v>22.46187301666125</v>
      </c>
      <c r="F132" t="n">
        <v>28.87112740298807</v>
      </c>
      <c r="G132" t="n">
        <v>70.79159853200987</v>
      </c>
      <c r="H132" t="n">
        <v>10.98333203774249</v>
      </c>
      <c r="I132" t="n">
        <v>124.8798134389272</v>
      </c>
      <c r="J132" t="n">
        <v>26.43319714786099</v>
      </c>
      <c r="K132" t="n">
        <v>48.11839639360138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29.76710571036865</v>
      </c>
      <c r="E133" t="n">
        <v>25.79564080308592</v>
      </c>
      <c r="F133" t="n">
        <v>32.97591720705919</v>
      </c>
      <c r="G133" t="n">
        <v>77.32705662367485</v>
      </c>
      <c r="H133" t="n">
        <v>12.40079142295767</v>
      </c>
      <c r="I133" t="n">
        <v>127.2600548784579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30.58070522120035</v>
      </c>
      <c r="E134" t="n">
        <v>25.45556042942479</v>
      </c>
      <c r="F134" t="n">
        <v>33.30449430858656</v>
      </c>
      <c r="G134" t="n">
        <v>74.71761826298781</v>
      </c>
      <c r="H134" t="n">
        <v>11.37460450494918</v>
      </c>
      <c r="I134" t="n">
        <v>130.0708433716935</v>
      </c>
      <c r="J134" t="n">
        <v>30.81316752280405</v>
      </c>
      <c r="K134" t="n">
        <v>45.03279145949313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24.63916570284195</v>
      </c>
      <c r="F135" t="n">
        <v>32.84783067023997</v>
      </c>
      <c r="G135" t="n">
        <v>79.51646532721008</v>
      </c>
      <c r="H135" t="n">
        <v>6.19187450505474</v>
      </c>
      <c r="I135" t="n">
        <v>144.2377221713761</v>
      </c>
      <c r="J135" t="n">
        <v>31.42403482842628</v>
      </c>
      <c r="K135" t="n">
        <v>40.11383628841014</v>
      </c>
    </row>
    <row r="136">
      <c r="A136" s="2" t="n">
        <v>45132</v>
      </c>
      <c r="B136" t="n">
        <v>40.75708739941928</v>
      </c>
      <c r="C136" t="n">
        <v>34.67092660183126</v>
      </c>
      <c r="D136" t="n">
        <v>26.05650718272572</v>
      </c>
      <c r="E136" t="n">
        <v>27.34639229258005</v>
      </c>
      <c r="F136" t="n">
        <v>29.62034318012354</v>
      </c>
      <c r="G136" t="n">
        <v>69.49787230262822</v>
      </c>
      <c r="H136" t="n">
        <v>1.67849475763393</v>
      </c>
      <c r="I136" t="n">
        <v>137.6209485277493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30.76200543790901</v>
      </c>
      <c r="D137" t="n">
        <v>23.05963141370644</v>
      </c>
      <c r="E137" t="n">
        <v>26.85646847125018</v>
      </c>
      <c r="F137" t="n">
        <v>28.40961083053355</v>
      </c>
      <c r="G137" t="n">
        <v>67.6069642127207</v>
      </c>
      <c r="H137" t="n">
        <v>3.35108995681308</v>
      </c>
      <c r="I137" t="n">
        <v>136.3497061246493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20.42425226149773</v>
      </c>
      <c r="E138" t="n">
        <v>23.97624420283886</v>
      </c>
      <c r="F138" t="n">
        <v>27.21140402727198</v>
      </c>
      <c r="G138" t="n">
        <v>64.06966662707272</v>
      </c>
      <c r="H138" t="n">
        <v>2.578475392781954</v>
      </c>
      <c r="I138" t="n">
        <v>148.9368009702197</v>
      </c>
      <c r="J138" t="n">
        <v>23.58063064997773</v>
      </c>
      <c r="K138" t="n">
        <v>31.93758483487419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22.16405794481102</v>
      </c>
      <c r="F139" t="n">
        <v>27.50358229510685</v>
      </c>
      <c r="G139" t="n">
        <v>50.69650749608652</v>
      </c>
      <c r="H139" t="n">
        <v>4.300338301709239</v>
      </c>
      <c r="I139" t="n">
        <v>150.6054587013483</v>
      </c>
      <c r="J139" t="n">
        <v>22.64844488752203</v>
      </c>
      <c r="K139" t="n">
        <v>27.51244880400247</v>
      </c>
    </row>
    <row r="140">
      <c r="A140" s="2" t="n">
        <v>45138</v>
      </c>
      <c r="B140" t="n">
        <v>30.67032870973996</v>
      </c>
      <c r="C140" t="n">
        <v>25.38114247850121</v>
      </c>
      <c r="D140" t="n">
        <v>17.14650546514493</v>
      </c>
      <c r="E140" t="n">
        <v>19.93793739772292</v>
      </c>
      <c r="F140" t="n">
        <v>25.5285145156501</v>
      </c>
      <c r="G140" t="n">
        <v>53.30846261146858</v>
      </c>
      <c r="H140" t="n">
        <v>1.673007895209477</v>
      </c>
      <c r="I140" t="n">
        <v>156.9618770603642</v>
      </c>
      <c r="J140" t="n">
        <v>23.07807902574783</v>
      </c>
      <c r="K140" t="n">
        <v>29.75874723835481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17.24088615840189</v>
      </c>
      <c r="E141" t="n">
        <v>20.38612332206802</v>
      </c>
      <c r="F141" t="n">
        <v>24.92423427957857</v>
      </c>
      <c r="G141" t="n">
        <v>47.73277419125026</v>
      </c>
      <c r="H141" t="n">
        <v>3.094530643101323</v>
      </c>
      <c r="I141" t="n">
        <v>150.2949109889291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15.47795229546161</v>
      </c>
      <c r="E142" t="n">
        <v>19.05385162873443</v>
      </c>
      <c r="F142" t="n">
        <v>24.68576777844394</v>
      </c>
      <c r="G142" t="n">
        <v>46.38705300500025</v>
      </c>
      <c r="H142" t="n">
        <v>3.587508383280302</v>
      </c>
      <c r="I142" t="n">
        <v>149.3719240830172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30.26005994837253</v>
      </c>
      <c r="C143" t="n">
        <v>12.30416715483675</v>
      </c>
      <c r="D143" t="n">
        <v>11.60356867285079</v>
      </c>
      <c r="E143" t="n">
        <v>17.29757209919327</v>
      </c>
      <c r="F143" t="n">
        <v>21.27306893585828</v>
      </c>
      <c r="G143" t="n">
        <v>41.92565530384687</v>
      </c>
      <c r="H143" t="n">
        <v>4.004762026373054</v>
      </c>
      <c r="I143" t="n">
        <v>149.8955225326109</v>
      </c>
      <c r="J143" t="n">
        <v>13.96722875010059</v>
      </c>
      <c r="K143" t="n">
        <v>28.53044579839263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1.448097664921466</v>
      </c>
      <c r="E144" t="n">
        <v>17.9480675850376</v>
      </c>
      <c r="F144" t="n">
        <v>19.85316454749648</v>
      </c>
      <c r="G144" t="n">
        <v>41.15651511487288</v>
      </c>
      <c r="H144" t="n">
        <v>0.6902652223991224</v>
      </c>
      <c r="I144" t="n">
        <v>146.7816199811728</v>
      </c>
      <c r="J144" t="n">
        <v>9.764393934392967</v>
      </c>
      <c r="K144" t="n">
        <v>28.93952212310278</v>
      </c>
    </row>
    <row r="145">
      <c r="A145" s="2" t="n">
        <v>45145</v>
      </c>
      <c r="B145" t="n">
        <v>30.8543389767145</v>
      </c>
      <c r="C145" t="n">
        <v>0.2947241210629725</v>
      </c>
      <c r="D145" t="n">
        <v>-0.7863174517629412</v>
      </c>
      <c r="E145" t="n">
        <v>16.45420521020118</v>
      </c>
      <c r="F145" t="n">
        <v>19.90043160720938</v>
      </c>
      <c r="G145" t="n">
        <v>38.21828512508949</v>
      </c>
      <c r="H145" t="n">
        <v>1.315306441011876</v>
      </c>
      <c r="I145" t="n">
        <v>151.7994238381959</v>
      </c>
      <c r="J145" t="n">
        <v>9.574303194319222</v>
      </c>
      <c r="K145" t="n">
        <v>37.8506855900238</v>
      </c>
    </row>
    <row r="146">
      <c r="A146" s="2" t="n">
        <v>45146</v>
      </c>
      <c r="B146" t="n">
        <v>30.52441767033272</v>
      </c>
      <c r="C146" t="n">
        <v>0.6129210950352348</v>
      </c>
      <c r="D146" t="n">
        <v>-0.7838835439767711</v>
      </c>
      <c r="E146" t="n">
        <v>15.39750384345764</v>
      </c>
      <c r="F146" t="n">
        <v>19.72070471980156</v>
      </c>
      <c r="G146" t="n">
        <v>37.5562992679157</v>
      </c>
      <c r="H146" t="n">
        <v>-1.3548852445464</v>
      </c>
      <c r="I146" t="n">
        <v>151.3355512499179</v>
      </c>
      <c r="J146" t="n">
        <v>9.458870633021954</v>
      </c>
      <c r="K146" t="n">
        <v>38.83424436922069</v>
      </c>
    </row>
    <row r="147">
      <c r="A147" s="2" t="n">
        <v>45147</v>
      </c>
      <c r="B147" t="n">
        <v>30.18953667155366</v>
      </c>
      <c r="C147" t="n">
        <v>-0.3294718908340988</v>
      </c>
      <c r="D147" t="n">
        <v>-2.537123556447707</v>
      </c>
      <c r="E147" t="n">
        <v>16.72278442154176</v>
      </c>
      <c r="F147" t="n">
        <v>20.64711844724347</v>
      </c>
      <c r="G147" t="n">
        <v>34.49312464275081</v>
      </c>
      <c r="H147" t="n">
        <v>-2.679009119674258</v>
      </c>
      <c r="I147" t="n">
        <v>146.8359400082921</v>
      </c>
      <c r="J147" t="n">
        <v>7.895118916096777</v>
      </c>
      <c r="K147" t="n">
        <v>37.47693717609446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-1.674037200826684</v>
      </c>
      <c r="E148" t="n">
        <v>15.41640076507702</v>
      </c>
      <c r="F148" t="n">
        <v>18.5583125205067</v>
      </c>
      <c r="G148" t="n">
        <v>37.72497925878289</v>
      </c>
      <c r="H148" t="n">
        <v>-2.575868769147194</v>
      </c>
      <c r="I148" t="n">
        <v>144.6047197493657</v>
      </c>
      <c r="J148" t="n">
        <v>8.125639171477061</v>
      </c>
      <c r="K148" t="n">
        <v>39.51779193179314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-3.089490628001867</v>
      </c>
      <c r="E149" t="n">
        <v>14.34905839462597</v>
      </c>
      <c r="F149" t="n">
        <v>17.82483417765857</v>
      </c>
      <c r="G149" t="n">
        <v>35.58978258199004</v>
      </c>
      <c r="H149" t="n">
        <v>-2.263365646153892</v>
      </c>
      <c r="I149" t="n">
        <v>143.3850360040051</v>
      </c>
      <c r="J149" t="n">
        <v>9.762256830335826</v>
      </c>
      <c r="K149" t="n">
        <v>36.33008235447184</v>
      </c>
    </row>
    <row r="150">
      <c r="A150" s="2" t="n">
        <v>45152</v>
      </c>
      <c r="B150" t="n">
        <v>29.15706917332639</v>
      </c>
      <c r="C150" t="n">
        <v>-1.707158791320218</v>
      </c>
      <c r="D150" t="n">
        <v>-3.515951456531985</v>
      </c>
      <c r="E150" t="n">
        <v>14.17775921615161</v>
      </c>
      <c r="F150" t="n">
        <v>16.11237354066752</v>
      </c>
      <c r="G150" t="n">
        <v>36.58729327479784</v>
      </c>
      <c r="H150" t="n">
        <v>-2.030742806290575</v>
      </c>
      <c r="I150" t="n">
        <v>143.2825420848717</v>
      </c>
      <c r="J150" t="n">
        <v>7.654223818845352</v>
      </c>
      <c r="K150" t="n">
        <v>36.49642063398171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-4.508632273473956</v>
      </c>
      <c r="E151" t="n">
        <v>11.11929661755921</v>
      </c>
      <c r="F151" t="n">
        <v>15.22471231438449</v>
      </c>
      <c r="G151" t="n">
        <v>33.9837646695254</v>
      </c>
      <c r="H151" t="n">
        <v>-3.022670213743694</v>
      </c>
      <c r="I151" t="n">
        <v>145.5922634032174</v>
      </c>
      <c r="J151" t="n">
        <v>10.74867254302183</v>
      </c>
      <c r="K151" t="n">
        <v>32.28217099497061</v>
      </c>
    </row>
    <row r="152">
      <c r="A152" s="2" t="n">
        <v>45155</v>
      </c>
      <c r="B152" t="n">
        <v>26.86139842451141</v>
      </c>
      <c r="C152" t="n">
        <v>-5.54179980960563</v>
      </c>
      <c r="D152" t="n">
        <v>-2.751727871322895</v>
      </c>
      <c r="E152" t="n">
        <v>10.18329269054112</v>
      </c>
      <c r="F152" t="n">
        <v>13.04663011981482</v>
      </c>
      <c r="G152" t="n">
        <v>31.74442545240666</v>
      </c>
      <c r="H152" t="n">
        <v>-3.288869213327927</v>
      </c>
      <c r="I152" t="n">
        <v>150.3911617430606</v>
      </c>
      <c r="J152" t="n">
        <v>13.3220041010655</v>
      </c>
      <c r="K152" t="n">
        <v>35.44327323898786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-5.843611342522004</v>
      </c>
      <c r="E153" t="n">
        <v>8.2986109905675</v>
      </c>
      <c r="F153" t="n">
        <v>11.48948545805493</v>
      </c>
      <c r="G153" t="n">
        <v>28.49779851849483</v>
      </c>
      <c r="H153" t="n">
        <v>-5.463089823188605</v>
      </c>
      <c r="I153" t="n">
        <v>146.1388132386499</v>
      </c>
      <c r="J153" t="n">
        <v>11.30707411792389</v>
      </c>
      <c r="K153" t="n">
        <v>32.76700595204967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-3.163745131889262</v>
      </c>
      <c r="E154" t="n">
        <v>8.253583749760685</v>
      </c>
      <c r="F154" t="n">
        <v>10.139820693428</v>
      </c>
      <c r="G154" t="n">
        <v>30.7912936563874</v>
      </c>
      <c r="H154" t="n">
        <v>-4.312427287449106</v>
      </c>
      <c r="I154" t="n">
        <v>144.6895447468333</v>
      </c>
      <c r="J154" t="n">
        <v>9.819037717182798</v>
      </c>
      <c r="K154" t="n">
        <v>38.17397518642323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-2.55428601361396</v>
      </c>
      <c r="E155" t="n">
        <v>6.570591769416123</v>
      </c>
      <c r="F155" t="n">
        <v>9.165335433177969</v>
      </c>
      <c r="G155" t="n">
        <v>30.6211962098784</v>
      </c>
      <c r="H155" t="n">
        <v>-4.430273528860528</v>
      </c>
      <c r="I155" t="n">
        <v>148.7923412876695</v>
      </c>
      <c r="J155" t="n">
        <v>10.19058231336822</v>
      </c>
      <c r="K155" t="n">
        <v>38.63827009560492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-5.053874355309762</v>
      </c>
      <c r="E156" t="n">
        <v>6.284832661460427</v>
      </c>
      <c r="F156" t="n">
        <v>10.36609001066591</v>
      </c>
      <c r="G156" t="n">
        <v>30.10929408439282</v>
      </c>
      <c r="H156" t="n">
        <v>-3.162711287803954</v>
      </c>
      <c r="I156" t="n">
        <v>151.5334024136477</v>
      </c>
      <c r="J156" t="n">
        <v>11.35295481215055</v>
      </c>
      <c r="K156" t="n">
        <v>40.11501018385522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-4.279658285594934</v>
      </c>
      <c r="E157" t="n">
        <v>5.669852429070965</v>
      </c>
      <c r="F157" t="n">
        <v>10.37462373048568</v>
      </c>
      <c r="G157" t="n">
        <v>30.37594697548025</v>
      </c>
      <c r="H157" t="n">
        <v>-6.410276020402494</v>
      </c>
      <c r="I157" t="n">
        <v>149.7249517466662</v>
      </c>
      <c r="J157" t="n">
        <v>10.48401090071058</v>
      </c>
      <c r="K157" t="n">
        <v>42.62458426895756</v>
      </c>
    </row>
    <row r="158">
      <c r="A158" s="2" t="n">
        <v>45163</v>
      </c>
      <c r="B158" t="n">
        <v>29.91462458530907</v>
      </c>
      <c r="C158" t="n">
        <v>-7.617300069221134</v>
      </c>
      <c r="D158" t="n">
        <v>-0.8156592918539984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148.3922795273934</v>
      </c>
      <c r="J158" t="n">
        <v>11.6605428490786</v>
      </c>
      <c r="K158" t="n">
        <v>41.92987334775269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2.311189787521006</v>
      </c>
      <c r="E159" t="n">
        <v>8.534927135251147</v>
      </c>
      <c r="F159" t="n">
        <v>14.81829566979174</v>
      </c>
      <c r="G159" t="n">
        <v>34.78172718933954</v>
      </c>
      <c r="H159" t="n">
        <v>-2.195675131836494</v>
      </c>
      <c r="I159" t="n">
        <v>152.6746928361976</v>
      </c>
      <c r="J159" t="n">
        <v>14.2151351738218</v>
      </c>
      <c r="K159" t="n">
        <v>45.42590119192565</v>
      </c>
    </row>
    <row r="160">
      <c r="A160" s="2" t="n">
        <v>45167</v>
      </c>
      <c r="B160" t="n">
        <v>31.41031164245121</v>
      </c>
      <c r="C160" t="n">
        <v>-7.737270392389373</v>
      </c>
      <c r="D160" t="n">
        <v>1.618287203474078</v>
      </c>
      <c r="E160" t="n">
        <v>9.737838917487341</v>
      </c>
      <c r="F160" t="n">
        <v>12.94313460463106</v>
      </c>
      <c r="G160" t="n">
        <v>32.16097630022385</v>
      </c>
      <c r="H160" t="n">
        <v>-3.835741227982481</v>
      </c>
      <c r="I160" t="n">
        <v>150.2396753513542</v>
      </c>
      <c r="J160" t="n">
        <v>12.28603388412086</v>
      </c>
      <c r="K160" t="n">
        <v>43.63975750071527</v>
      </c>
    </row>
    <row r="161">
      <c r="A161" s="2" t="n">
        <v>45168</v>
      </c>
      <c r="B161" t="n">
        <v>31.22086642333424</v>
      </c>
      <c r="C161" t="n">
        <v>-8.025892552306225</v>
      </c>
      <c r="D161" t="n">
        <v>1.701073868973957</v>
      </c>
      <c r="E161" t="n">
        <v>8.415942741808813</v>
      </c>
      <c r="F161" t="n">
        <v>10.70572300051193</v>
      </c>
      <c r="G161" t="n">
        <v>27.75439987822823</v>
      </c>
      <c r="H161" t="n">
        <v>-4.885326640476039</v>
      </c>
      <c r="I161" t="n">
        <v>152.5601631619573</v>
      </c>
      <c r="J161" t="n">
        <v>11.38573862592271</v>
      </c>
      <c r="K161" t="n">
        <v>43.8546671073033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2.075822553458817</v>
      </c>
      <c r="E162" t="n">
        <v>8.507423074536202</v>
      </c>
      <c r="F162" t="n">
        <v>10.80893913980525</v>
      </c>
      <c r="G162" t="n">
        <v>27.82871682674226</v>
      </c>
      <c r="H162" t="n">
        <v>-5.808795821157531</v>
      </c>
      <c r="I162" t="n">
        <v>136.8433507189193</v>
      </c>
      <c r="J162" t="n">
        <v>9.96511643981275</v>
      </c>
      <c r="K162" t="n">
        <v>49.2689094175375</v>
      </c>
    </row>
    <row r="163">
      <c r="A163" s="2" t="n">
        <v>45170</v>
      </c>
      <c r="B163" t="n">
        <v>33.19390016259391</v>
      </c>
      <c r="C163" t="n">
        <v>-6.957005716245401</v>
      </c>
      <c r="D163" t="n">
        <v>4.100848092315501</v>
      </c>
      <c r="E163" t="n">
        <v>8.713292401428863</v>
      </c>
      <c r="F163" t="n">
        <v>12.15177918287234</v>
      </c>
      <c r="G163" t="n">
        <v>33.87147973241136</v>
      </c>
      <c r="H163" t="n">
        <v>-6.808001329717984</v>
      </c>
      <c r="I163" t="n">
        <v>133.7113800774941</v>
      </c>
      <c r="J163" t="n">
        <v>10.84723117974096</v>
      </c>
      <c r="K163" t="n">
        <v>47.05074639059372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4.8359614648956</v>
      </c>
      <c r="E164" t="n">
        <v>11.34650175605347</v>
      </c>
      <c r="F164" t="n">
        <v>13.95834928565181</v>
      </c>
      <c r="G164" t="n">
        <v>35.70599057634571</v>
      </c>
      <c r="H164" t="n">
        <v>-4.667510072595615</v>
      </c>
      <c r="I164" t="n">
        <v>143.7286067885607</v>
      </c>
      <c r="J164" t="n">
        <v>13.96219158374847</v>
      </c>
      <c r="K164" t="n">
        <v>46.58386500603547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7.190692358565065</v>
      </c>
      <c r="F165" t="n">
        <v>10.03845900401537</v>
      </c>
      <c r="G165" t="n">
        <v>29.97147806978093</v>
      </c>
      <c r="H165" t="n">
        <v>-7.462566141854243</v>
      </c>
      <c r="I165" t="n">
        <v>139.7696263360354</v>
      </c>
      <c r="J165" t="n">
        <v>9.954793435494857</v>
      </c>
      <c r="K165" t="n">
        <v>44.8483965157572</v>
      </c>
    </row>
    <row r="166">
      <c r="A166" s="2" t="n">
        <v>45175</v>
      </c>
      <c r="B166" t="n">
        <v>29.81721267538992</v>
      </c>
      <c r="C166" t="n">
        <v>-12.73325593229466</v>
      </c>
      <c r="D166" t="n">
        <v>3.312656998219232</v>
      </c>
      <c r="E166" t="n">
        <v>9.621779208301584</v>
      </c>
      <c r="F166" t="n">
        <v>10.41135042370038</v>
      </c>
      <c r="G166" t="n">
        <v>28.1360201652965</v>
      </c>
      <c r="H166" t="n">
        <v>-6.889251385178541</v>
      </c>
      <c r="I166" t="n">
        <v>135.3610579953465</v>
      </c>
      <c r="J166" t="n">
        <v>9.054246066914384</v>
      </c>
      <c r="K166" t="n">
        <v>46.00384917189982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2.83906840102941</v>
      </c>
      <c r="E167" t="n">
        <v>9.681788629318788</v>
      </c>
      <c r="F167" t="n">
        <v>11.60001289811732</v>
      </c>
      <c r="G167" t="n">
        <v>32.21831043886016</v>
      </c>
      <c r="H167" t="n">
        <v>-6.690314155285582</v>
      </c>
      <c r="I167" t="n">
        <v>151.8002547972301</v>
      </c>
      <c r="J167" t="n">
        <v>9.987416102247849</v>
      </c>
      <c r="K167" t="n">
        <v>48.39404973116528</v>
      </c>
    </row>
    <row r="168">
      <c r="A168" s="2" t="n">
        <v>45177</v>
      </c>
      <c r="B168" t="n">
        <v>29.78445677929247</v>
      </c>
      <c r="C168" t="n">
        <v>-11.26822866945565</v>
      </c>
      <c r="D168" t="n">
        <v>3.417635043970746</v>
      </c>
      <c r="E168" t="n">
        <v>9.830226544005072</v>
      </c>
      <c r="F168" t="n">
        <v>10.88887400610672</v>
      </c>
      <c r="G168" t="n">
        <v>32.1971696166887</v>
      </c>
      <c r="H168" t="n">
        <v>-7.390640106460244</v>
      </c>
      <c r="I168" t="n">
        <v>186.1783296996518</v>
      </c>
      <c r="J168" t="n">
        <v>10.37074391692496</v>
      </c>
      <c r="K168" t="n">
        <v>51.69328681413836</v>
      </c>
    </row>
    <row r="169">
      <c r="A169" s="2" t="n">
        <v>45180</v>
      </c>
      <c r="B169" t="n">
        <v>33.52277612877057</v>
      </c>
      <c r="C169" t="n">
        <v>-8.626238588599822</v>
      </c>
      <c r="D169" t="n">
        <v>4.265954912087677</v>
      </c>
      <c r="E169" t="n">
        <v>10.82104558133994</v>
      </c>
      <c r="F169" t="n">
        <v>11.61684382074939</v>
      </c>
      <c r="G169" t="n">
        <v>32.22485017814505</v>
      </c>
      <c r="H169" t="n">
        <v>-5.549479629989341</v>
      </c>
      <c r="I169" t="n">
        <v>182.1561944371573</v>
      </c>
      <c r="J169" t="n">
        <v>12.16034179693823</v>
      </c>
      <c r="K169" t="n">
        <v>44.93592747154456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4.13558687815585</v>
      </c>
      <c r="E170" t="n">
        <v>11.69612874170991</v>
      </c>
      <c r="F170" t="n">
        <v>13.97546582234614</v>
      </c>
      <c r="G170" t="n">
        <v>32.55915687407693</v>
      </c>
      <c r="H170" t="n">
        <v>-5.007658638754897</v>
      </c>
      <c r="I170" t="n">
        <v>158.137671910838</v>
      </c>
      <c r="J170" t="n">
        <v>12.56133123574121</v>
      </c>
      <c r="K170" t="n">
        <v>43.40546174882707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3.444868975230042</v>
      </c>
      <c r="E171" t="n">
        <v>11.02778184608504</v>
      </c>
      <c r="F171" t="n">
        <v>11.03107543462702</v>
      </c>
      <c r="G171" t="n">
        <v>32.72693421587689</v>
      </c>
      <c r="H171" t="n">
        <v>-5.385747880505498</v>
      </c>
      <c r="I171" t="n">
        <v>156.0251510732567</v>
      </c>
      <c r="J171" t="n">
        <v>11.63877301548892</v>
      </c>
      <c r="K171" t="n">
        <v>43.88763288370194</v>
      </c>
    </row>
    <row r="172">
      <c r="A172" s="2" t="n">
        <v>45183</v>
      </c>
      <c r="B172" t="n">
        <v>30.20855125619941</v>
      </c>
      <c r="C172" t="n">
        <v>-9.813489725391166</v>
      </c>
      <c r="D172" t="n">
        <v>4.807829006875175</v>
      </c>
      <c r="E172" t="n">
        <v>10.8862037523745</v>
      </c>
      <c r="F172" t="n">
        <v>10.49432292724453</v>
      </c>
      <c r="G172" t="n">
        <v>29.64407680532342</v>
      </c>
      <c r="H172" t="n">
        <v>-5.362473225360331</v>
      </c>
      <c r="I172" t="n">
        <v>158.3751144415089</v>
      </c>
      <c r="J172" t="n">
        <v>10.04012774199707</v>
      </c>
      <c r="K172" t="n">
        <v>48.33747546346985</v>
      </c>
    </row>
    <row r="173">
      <c r="A173" s="2" t="n">
        <v>45184</v>
      </c>
      <c r="B173" t="n">
        <v>28.3643184099976</v>
      </c>
      <c r="C173" t="n">
        <v>-10.20504808785708</v>
      </c>
      <c r="D173" t="n">
        <v>3.254278199625005</v>
      </c>
      <c r="E173" t="n">
        <v>12.53769611693518</v>
      </c>
      <c r="F173" t="n">
        <v>10.29753298498277</v>
      </c>
      <c r="G173" t="n">
        <v>28.94464517072361</v>
      </c>
      <c r="H173" t="n">
        <v>-5.644810659186539</v>
      </c>
      <c r="I173" t="n">
        <v>159.4650293594955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-12.54954504881378</v>
      </c>
      <c r="D174" t="n">
        <v>2.394504272257292</v>
      </c>
      <c r="E174" t="n">
        <v>8.897749278785438</v>
      </c>
      <c r="F174" t="n">
        <v>9.708860202369006</v>
      </c>
      <c r="G174" t="n">
        <v>26.55807431607771</v>
      </c>
      <c r="H174" t="n">
        <v>-6.424513315702773</v>
      </c>
      <c r="I174" t="n">
        <v>167.1253327744268</v>
      </c>
      <c r="J174" t="n">
        <v>10.33803974389467</v>
      </c>
      <c r="K174" t="n">
        <v>47.16814425118388</v>
      </c>
    </row>
    <row r="175">
      <c r="A175" s="2" t="n">
        <v>45189</v>
      </c>
      <c r="B175" t="n">
        <v>28.05533493986636</v>
      </c>
      <c r="C175" t="n">
        <v>-13.91316814364446</v>
      </c>
      <c r="D175" t="n">
        <v>1.170382033569517</v>
      </c>
      <c r="E175" t="n">
        <v>3.465939927621897</v>
      </c>
      <c r="F175" t="n">
        <v>8.40600999201293</v>
      </c>
      <c r="G175" t="n">
        <v>19.78223018276055</v>
      </c>
      <c r="H175" t="n">
        <v>-8.378602772680443</v>
      </c>
      <c r="I175" t="n">
        <v>167.8199975569712</v>
      </c>
      <c r="J175" t="n">
        <v>7.176372308728252</v>
      </c>
      <c r="K175" t="n">
        <v>47.35701351998669</v>
      </c>
    </row>
    <row r="176">
      <c r="A176" s="2" t="n">
        <v>45190</v>
      </c>
      <c r="B176" t="n">
        <v>28.54243898445588</v>
      </c>
      <c r="C176" t="n">
        <v>-13.83567671303708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160.003897427943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29.13835303260823</v>
      </c>
      <c r="C177" t="n">
        <v>-10.97391324221012</v>
      </c>
      <c r="D177" t="n">
        <v>3.148131414253452</v>
      </c>
      <c r="E177" t="n">
        <v>3.647087034708263</v>
      </c>
      <c r="F177" t="n">
        <v>5.392395306152253</v>
      </c>
      <c r="G177" t="n">
        <v>19.6756474713808</v>
      </c>
      <c r="H177" t="n">
        <v>-8.931443489065948</v>
      </c>
      <c r="I177" t="n">
        <v>180.8683204888122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27.80227403355109</v>
      </c>
      <c r="C178" t="n">
        <v>-10.62990139825326</v>
      </c>
      <c r="D178" t="n">
        <v>4.7621713801</v>
      </c>
      <c r="E178" t="n">
        <v>3.058523761638909</v>
      </c>
      <c r="F178" t="n">
        <v>7.23109435385263</v>
      </c>
      <c r="G178" t="n">
        <v>18.99471411445943</v>
      </c>
      <c r="H178" t="n">
        <v>-7.443935377269206</v>
      </c>
      <c r="I178" t="n">
        <v>183.3694089388882</v>
      </c>
      <c r="J178" t="n">
        <v>5.826792499576072</v>
      </c>
      <c r="K178" t="n">
        <v>55.02789642615205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3.519052290170799</v>
      </c>
      <c r="E179" t="n">
        <v>2.274187461010735</v>
      </c>
      <c r="F179" t="n">
        <v>4.336954594556741</v>
      </c>
      <c r="G179" t="n">
        <v>13.80917324449264</v>
      </c>
      <c r="H179" t="n">
        <v>-8.980402128533571</v>
      </c>
      <c r="I179" t="n">
        <v>177.4957892700621</v>
      </c>
      <c r="J179" t="n">
        <v>5.557140009050454</v>
      </c>
      <c r="K179" t="n">
        <v>49.10522863622775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2.343139038878039</v>
      </c>
      <c r="E180" t="n">
        <v>1.713023582163231</v>
      </c>
      <c r="F180" t="n">
        <v>3.891063508384085</v>
      </c>
      <c r="G180" t="n">
        <v>18.62026165856612</v>
      </c>
      <c r="H180" t="n">
        <v>-7.917474164724014</v>
      </c>
      <c r="I180" t="n">
        <v>196.8591259411572</v>
      </c>
      <c r="J180" t="n">
        <v>5.531024274090623</v>
      </c>
      <c r="K180" t="n">
        <v>52.46318615874068</v>
      </c>
    </row>
    <row r="181">
      <c r="A181" s="2" t="n">
        <v>45197</v>
      </c>
      <c r="B181" t="n">
        <v>30.75923673723544</v>
      </c>
      <c r="C181" t="n">
        <v>-13.08085764475045</v>
      </c>
      <c r="D181" t="n">
        <v>0.6779501361409812</v>
      </c>
      <c r="E181" t="n">
        <v>3.712897877736654</v>
      </c>
      <c r="F181" t="n">
        <v>5.198008568895585</v>
      </c>
      <c r="G181" t="n">
        <v>17.42232167834468</v>
      </c>
      <c r="H181" t="n">
        <v>-8.354123833807437</v>
      </c>
      <c r="I181" t="n">
        <v>192.8978538975767</v>
      </c>
      <c r="J181" t="n">
        <v>6.013443527549023</v>
      </c>
      <c r="K181" t="n">
        <v>52.64621356507051</v>
      </c>
    </row>
    <row r="182">
      <c r="A182" s="2" t="n">
        <v>45198</v>
      </c>
      <c r="B182" t="n">
        <v>35.01925251185458</v>
      </c>
      <c r="C182" t="n">
        <v>-10.50225370342653</v>
      </c>
      <c r="D182" t="n">
        <v>4.486241626349097</v>
      </c>
      <c r="E182" t="n">
        <v>6.752653238535467</v>
      </c>
      <c r="F182" t="n">
        <v>8.782702617067262</v>
      </c>
      <c r="G182" t="n">
        <v>22.07084163613548</v>
      </c>
      <c r="H182" t="n">
        <v>-6.741327486810222</v>
      </c>
      <c r="I182" t="n">
        <v>206.7375665940946</v>
      </c>
      <c r="J182" t="n">
        <v>10.82115805119199</v>
      </c>
      <c r="K182" t="n">
        <v>63.58616318816057</v>
      </c>
    </row>
    <row r="183">
      <c r="A183" s="2" t="n">
        <v>45202</v>
      </c>
      <c r="B183" t="n">
        <v>40.33294131424812</v>
      </c>
      <c r="C183" t="n">
        <v>-6.853973494974963</v>
      </c>
      <c r="D183" t="n">
        <v>10.22047562284312</v>
      </c>
      <c r="E183" t="n">
        <v>6.917899742008626</v>
      </c>
      <c r="F183" t="n">
        <v>10.1027679982443</v>
      </c>
      <c r="G183" t="n">
        <v>26.23060071862277</v>
      </c>
      <c r="H183" t="n">
        <v>-5.496325944089908</v>
      </c>
      <c r="I183" t="n">
        <v>216.1971353849073</v>
      </c>
      <c r="J183" t="n">
        <v>13.13580614464045</v>
      </c>
      <c r="K183" t="n">
        <v>67.73932447279043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8.899450514394204</v>
      </c>
      <c r="E184" t="n">
        <v>9.423958951796996</v>
      </c>
      <c r="F184" t="n">
        <v>9.988330786002543</v>
      </c>
      <c r="G184" t="n">
        <v>21.59240211075364</v>
      </c>
      <c r="H184" t="n">
        <v>-4.214527946795177</v>
      </c>
      <c r="I184" t="n">
        <v>207.314179656748</v>
      </c>
      <c r="J184" t="n">
        <v>11.39651776129833</v>
      </c>
      <c r="K184" t="n">
        <v>62.88470132101371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11.78884836962282</v>
      </c>
      <c r="F185" t="n">
        <v>11.66502554199806</v>
      </c>
      <c r="G185" t="n">
        <v>24.22027226919883</v>
      </c>
      <c r="H185" t="n">
        <v>-3.175376747659764</v>
      </c>
      <c r="I185" t="n">
        <v>206.8386566891567</v>
      </c>
      <c r="J185" t="n">
        <v>15.01515340321158</v>
      </c>
      <c r="K185" t="n">
        <v>60.37571952471434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12.2467102615103</v>
      </c>
      <c r="F186" t="n">
        <v>12.92573982476783</v>
      </c>
      <c r="G186" t="n">
        <v>26.9897439006003</v>
      </c>
      <c r="H186" t="n">
        <v>-1.130920229871824</v>
      </c>
      <c r="I186" t="n">
        <v>215.5227774923604</v>
      </c>
      <c r="J186" t="n">
        <v>16.10881413918957</v>
      </c>
      <c r="K186" t="n">
        <v>56.78257432501685</v>
      </c>
    </row>
    <row r="187">
      <c r="A187" s="2" t="n">
        <v>45208</v>
      </c>
      <c r="B187" t="n">
        <v>36.01563076225025</v>
      </c>
      <c r="C187" t="n">
        <v>-3.333353749314794</v>
      </c>
      <c r="D187" t="n">
        <v>9.897577293527227</v>
      </c>
      <c r="E187" t="n">
        <v>7.900109899142094</v>
      </c>
      <c r="F187" t="n">
        <v>9.782595333963396</v>
      </c>
      <c r="G187" t="n">
        <v>21.85470577218667</v>
      </c>
      <c r="H187" t="n">
        <v>-5.413606720589314</v>
      </c>
      <c r="I187" t="n">
        <v>208.2137506502032</v>
      </c>
      <c r="J187" t="n">
        <v>12.41426092488529</v>
      </c>
      <c r="K187" t="n">
        <v>55.92101933008395</v>
      </c>
    </row>
    <row r="188">
      <c r="A188" s="2" t="n">
        <v>45209</v>
      </c>
      <c r="B188" t="n">
        <v>40.19823832408183</v>
      </c>
      <c r="C188" t="n">
        <v>-0.7675935531119449</v>
      </c>
      <c r="D188" t="n">
        <v>13.19263448429624</v>
      </c>
      <c r="E188" t="n">
        <v>9.137900562144941</v>
      </c>
      <c r="F188" t="n">
        <v>13.04646319073641</v>
      </c>
      <c r="G188" t="n">
        <v>24.20619761985214</v>
      </c>
      <c r="H188" t="n">
        <v>-1.477339648970577</v>
      </c>
      <c r="I188" t="n">
        <v>222.9736150938931</v>
      </c>
      <c r="J188" t="n">
        <v>16.04566301933519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8.648733770846428</v>
      </c>
      <c r="E189" t="n">
        <v>7.175208367980712</v>
      </c>
      <c r="F189" t="n">
        <v>10.7526399434261</v>
      </c>
      <c r="G189" t="n">
        <v>17.84221344580128</v>
      </c>
      <c r="H189" t="n">
        <v>-2.710471643470802</v>
      </c>
      <c r="I189" t="n">
        <v>219.500107792721</v>
      </c>
      <c r="J189" t="n">
        <v>12.59303137555829</v>
      </c>
      <c r="K189" t="n">
        <v>62.26274160636478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8.700571795611056</v>
      </c>
      <c r="E190" t="n">
        <v>9.090017473658719</v>
      </c>
      <c r="F190" t="n">
        <v>8.657147475096295</v>
      </c>
      <c r="G190" t="n">
        <v>19.899629613479</v>
      </c>
      <c r="H190" t="n">
        <v>-2.946714552105756</v>
      </c>
      <c r="I190" t="n">
        <v>215.5657768358454</v>
      </c>
      <c r="J190" t="n">
        <v>11.19272000515998</v>
      </c>
      <c r="K190" t="n">
        <v>60.79212924884485</v>
      </c>
    </row>
    <row r="191">
      <c r="A191" s="2" t="n">
        <v>45212</v>
      </c>
      <c r="B191" t="n">
        <v>31.67451431053654</v>
      </c>
      <c r="C191" t="n">
        <v>-3.03603056580154</v>
      </c>
      <c r="D191" t="n">
        <v>10.08437601248158</v>
      </c>
      <c r="E191" t="n">
        <v>8.565957418813298</v>
      </c>
      <c r="F191" t="n">
        <v>8.677175992278086</v>
      </c>
      <c r="G191" t="n">
        <v>21.95132678417387</v>
      </c>
      <c r="H191" t="n">
        <v>-3.393725378929613</v>
      </c>
      <c r="I191" t="n">
        <v>219.8441455958522</v>
      </c>
      <c r="J191" t="n">
        <v>10.7782086823397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10.64997715692615</v>
      </c>
      <c r="E192" t="n">
        <v>9.338604656927153</v>
      </c>
      <c r="F192" t="n">
        <v>8.787217765169043</v>
      </c>
      <c r="G192" t="n">
        <v>20.81860860309079</v>
      </c>
      <c r="H192" t="n">
        <v>-3.155483310752361</v>
      </c>
      <c r="I192" t="n">
        <v>224.2443569374188</v>
      </c>
      <c r="J192" t="n">
        <v>10.56737583824039</v>
      </c>
      <c r="K192" t="n">
        <v>62.60407114123212</v>
      </c>
    </row>
    <row r="193">
      <c r="A193" s="2" t="n">
        <v>45216</v>
      </c>
      <c r="B193" t="n">
        <v>28.45504724027981</v>
      </c>
      <c r="C193" t="n">
        <v>-0.8445680731217098</v>
      </c>
      <c r="D193" t="n">
        <v>12.83650342077143</v>
      </c>
      <c r="E193" t="n">
        <v>11.29649233620023</v>
      </c>
      <c r="F193" t="n">
        <v>10.47001159753258</v>
      </c>
      <c r="G193" t="n">
        <v>24.65685579578043</v>
      </c>
      <c r="H193" t="n">
        <v>-0.8328871927686499</v>
      </c>
      <c r="I193" t="n">
        <v>228.6446920501926</v>
      </c>
      <c r="J193" t="n">
        <v>11.42432857384523</v>
      </c>
      <c r="K193" t="n">
        <v>64.97006437840969</v>
      </c>
    </row>
    <row r="194">
      <c r="A194" s="2" t="n">
        <v>45217</v>
      </c>
      <c r="B194" t="n">
        <v>22.89640486774671</v>
      </c>
      <c r="C194" t="n">
        <v>-3.8705315294842</v>
      </c>
      <c r="D194" t="n">
        <v>9.324071203743145</v>
      </c>
      <c r="E194" t="n">
        <v>9.0351991930679</v>
      </c>
      <c r="F194" t="n">
        <v>9.577749072001529</v>
      </c>
      <c r="G194" t="n">
        <v>20.76295090172724</v>
      </c>
      <c r="H194" t="n">
        <v>-3.058034377635976</v>
      </c>
      <c r="I194" t="n">
        <v>221.5461640316221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10.11263447972281</v>
      </c>
      <c r="E195" t="n">
        <v>9.954302646242086</v>
      </c>
      <c r="F195" t="n">
        <v>10.5263056780446</v>
      </c>
      <c r="G195" t="n">
        <v>23.81347891749046</v>
      </c>
      <c r="H195" t="n">
        <v>-3.420408097958216</v>
      </c>
      <c r="I195" t="n">
        <v>227.8081790198857</v>
      </c>
      <c r="J195" t="n">
        <v>11.6693566884466</v>
      </c>
      <c r="K195" t="n">
        <v>62.04007136688614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7.283772633670216</v>
      </c>
      <c r="E196" t="n">
        <v>7.037063322064219</v>
      </c>
      <c r="F196" t="n">
        <v>8.064083719028293</v>
      </c>
      <c r="G196" t="n">
        <v>25.69539823995441</v>
      </c>
      <c r="H196" t="n">
        <v>-3.431992127605554</v>
      </c>
      <c r="I196" t="n">
        <v>225.4486671621541</v>
      </c>
      <c r="J196" t="n">
        <v>8.885150093419348</v>
      </c>
      <c r="K196" t="n">
        <v>62.55192418628839</v>
      </c>
    </row>
    <row r="197">
      <c r="A197" s="2" t="n">
        <v>45222</v>
      </c>
      <c r="B197" t="n">
        <v>18.56341028249966</v>
      </c>
      <c r="C197" t="n">
        <v>-6.121846422269995</v>
      </c>
      <c r="D197" t="n">
        <v>6.483025802631781</v>
      </c>
      <c r="E197" t="n">
        <v>5.307193224620743</v>
      </c>
      <c r="F197" t="n">
        <v>5.920097976310079</v>
      </c>
      <c r="G197" t="n">
        <v>20.93048065610339</v>
      </c>
      <c r="H197" t="n">
        <v>-6.240981336234263</v>
      </c>
      <c r="I197" t="n">
        <v>221.8320130696388</v>
      </c>
      <c r="J197" t="n">
        <v>3.687142804056687</v>
      </c>
      <c r="K197" t="n">
        <v>61.67693769034597</v>
      </c>
    </row>
    <row r="198">
      <c r="A198" s="2" t="n">
        <v>45224</v>
      </c>
      <c r="B198" t="n">
        <v>17.15869338733103</v>
      </c>
      <c r="C198" t="n">
        <v>-6.60105705554983</v>
      </c>
      <c r="D198" t="n">
        <v>4.556522693039566</v>
      </c>
      <c r="E198" t="n">
        <v>4.835110171402546</v>
      </c>
      <c r="F198" t="n">
        <v>2.981446017387457</v>
      </c>
      <c r="G198" t="n">
        <v>16.7543760434933</v>
      </c>
      <c r="H198" t="n">
        <v>-7.002593116357325</v>
      </c>
      <c r="I198" t="n">
        <v>205.615711230115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17.25515242228184</v>
      </c>
      <c r="C199" t="n">
        <v>-8.122070141202309</v>
      </c>
      <c r="D199" t="n">
        <v>0.9882449766635881</v>
      </c>
      <c r="E199" t="n">
        <v>1.476171141652438</v>
      </c>
      <c r="F199" t="n">
        <v>2.693581340076068</v>
      </c>
      <c r="G199" t="n">
        <v>17.3809430267696</v>
      </c>
      <c r="H199" t="n">
        <v>-9.26013503538281</v>
      </c>
      <c r="I199" t="n">
        <v>196.5052649159035</v>
      </c>
      <c r="J199" t="n">
        <v>0.764278974528465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1.435597116202869</v>
      </c>
      <c r="E200" t="n">
        <v>2.567509283344172</v>
      </c>
      <c r="F200" t="n">
        <v>3.557427891835907</v>
      </c>
      <c r="G200" t="n">
        <v>25.61852161645761</v>
      </c>
      <c r="H200" t="n">
        <v>-8.556142561156822</v>
      </c>
      <c r="I200" t="n">
        <v>202.0070559665435</v>
      </c>
      <c r="J200" t="n">
        <v>2.998673378437289</v>
      </c>
      <c r="K200" t="n">
        <v>63.22098853464646</v>
      </c>
    </row>
    <row r="201">
      <c r="A201" s="2" t="n">
        <v>45229</v>
      </c>
      <c r="B201" t="n">
        <v>9.97439911934821</v>
      </c>
      <c r="C201" t="n">
        <v>-7.274025465191746</v>
      </c>
      <c r="D201" t="n">
        <v>4.757301655040069</v>
      </c>
      <c r="E201" t="n">
        <v>4.416171220469289</v>
      </c>
      <c r="F201" t="n">
        <v>2.795913344207723</v>
      </c>
      <c r="G201" t="n">
        <v>28.74660998570795</v>
      </c>
      <c r="H201" t="n">
        <v>-9.656836093425136</v>
      </c>
      <c r="I201" t="n">
        <v>204.0750457198798</v>
      </c>
      <c r="J201" t="n">
        <v>2.733917465886648</v>
      </c>
      <c r="K201" t="n">
        <v>62.00602946271705</v>
      </c>
    </row>
    <row r="202">
      <c r="A202" s="2" t="n">
        <v>45230</v>
      </c>
      <c r="B202" t="n">
        <v>8.071021677543389</v>
      </c>
      <c r="C202" t="n">
        <v>-7.722569421248638</v>
      </c>
      <c r="D202" t="n">
        <v>4.412510711195705</v>
      </c>
      <c r="E202" t="n">
        <v>2.21636498667559</v>
      </c>
      <c r="F202" t="n">
        <v>-0.368717704006094</v>
      </c>
      <c r="G202" t="n">
        <v>27.16427072605519</v>
      </c>
      <c r="H202" t="n">
        <v>-8.174260408961709</v>
      </c>
      <c r="I202" t="n">
        <v>211.4472674886238</v>
      </c>
      <c r="J202" t="n">
        <v>1.058726037133728</v>
      </c>
      <c r="K202" t="n">
        <v>60.77415643775677</v>
      </c>
    </row>
    <row r="203">
      <c r="A203" s="2" t="n">
        <v>45231</v>
      </c>
      <c r="B203" t="n">
        <v>7.746773282929853</v>
      </c>
      <c r="C203" t="n">
        <v>-5.117202888138528</v>
      </c>
      <c r="D203" t="n">
        <v>5.64206181425031</v>
      </c>
      <c r="E203" t="n">
        <v>2.79201919658727</v>
      </c>
      <c r="F203" t="n">
        <v>-0.3757888453155722</v>
      </c>
      <c r="G203" t="n">
        <v>27.33011498269133</v>
      </c>
      <c r="H203" t="n">
        <v>-6.54068617345046</v>
      </c>
      <c r="I203" t="n">
        <v>206.0342231474407</v>
      </c>
      <c r="J203" t="n">
        <v>-0.1976340690065803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7.310926625038028</v>
      </c>
      <c r="E204" t="n">
        <v>2.701127204433873</v>
      </c>
      <c r="F204" t="n">
        <v>0.3377749999829316</v>
      </c>
      <c r="G204" t="n">
        <v>29.2980428145061</v>
      </c>
      <c r="H204" t="n">
        <v>-6.7490036984581</v>
      </c>
      <c r="I204" t="n">
        <v>214.5957621158689</v>
      </c>
      <c r="J204" t="n">
        <v>0.6154313817074319</v>
      </c>
      <c r="K204" t="n">
        <v>60.76593116092548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6.224524443673074</v>
      </c>
      <c r="E205" t="n">
        <v>2.883777389750386</v>
      </c>
      <c r="F205" t="n">
        <v>3.705071088954215</v>
      </c>
      <c r="G205" t="n">
        <v>27.82562324384161</v>
      </c>
      <c r="H205" t="n">
        <v>-7.938058228695589</v>
      </c>
      <c r="I205" t="n">
        <v>208.5899884731842</v>
      </c>
      <c r="J205" t="n">
        <v>3.264986073587317</v>
      </c>
      <c r="K205" t="n">
        <v>61.98194635179615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6.300068280979643</v>
      </c>
      <c r="E206" t="n">
        <v>0.9981143579404828</v>
      </c>
      <c r="F206" t="n">
        <v>4.900654501556678</v>
      </c>
      <c r="G206" t="n">
        <v>30.08176500583755</v>
      </c>
      <c r="H206" t="n">
        <v>-8.42908649796138</v>
      </c>
      <c r="I206" t="n">
        <v>203.6013361261189</v>
      </c>
      <c r="J206" t="n">
        <v>2.040961433608968</v>
      </c>
      <c r="K206" t="n">
        <v>67.81195609151807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4.41014636246011</v>
      </c>
      <c r="E207" t="n">
        <v>-0.5910680680514369</v>
      </c>
      <c r="F207" t="n">
        <v>5.206260037896882</v>
      </c>
      <c r="G207" t="n">
        <v>30.53958866530597</v>
      </c>
      <c r="H207" t="n">
        <v>-8.197556895445013</v>
      </c>
      <c r="I207" t="n">
        <v>204.5616576862375</v>
      </c>
      <c r="J207" t="n">
        <v>2.446868879938058</v>
      </c>
      <c r="K207" t="n">
        <v>70.4236955903372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4.687534858363507</v>
      </c>
      <c r="E208" t="n">
        <v>-0.3661871656597371</v>
      </c>
      <c r="F208" t="n">
        <v>4.283457625908627</v>
      </c>
      <c r="G208" t="n">
        <v>32.25133019491957</v>
      </c>
      <c r="H208" t="n">
        <v>-8.495625489076009</v>
      </c>
      <c r="I208" t="n">
        <v>204.6148874068197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4.163219720046207</v>
      </c>
      <c r="E209" t="n">
        <v>-0.3225552334460424</v>
      </c>
      <c r="F209" t="n">
        <v>4.007656147515926</v>
      </c>
      <c r="G209" t="n">
        <v>32.74271154451633</v>
      </c>
      <c r="H209" t="n">
        <v>-8.092173100398947</v>
      </c>
      <c r="I209" t="n">
        <v>218.58640631975</v>
      </c>
      <c r="J209" t="n">
        <v>0.8016215969103735</v>
      </c>
      <c r="K209" t="n">
        <v>62.29325689963772</v>
      </c>
    </row>
    <row r="210">
      <c r="A210" s="2" t="n">
        <v>45240</v>
      </c>
      <c r="B210" t="n">
        <v>18.67874277070154</v>
      </c>
      <c r="C210" t="n">
        <v>-11.32108413068547</v>
      </c>
      <c r="D210" t="n">
        <v>3.666579186189445</v>
      </c>
      <c r="E210" t="n">
        <v>0.765071666363637</v>
      </c>
      <c r="F210" t="n">
        <v>4.531763794088328</v>
      </c>
      <c r="G210" t="n">
        <v>31.45160774428755</v>
      </c>
      <c r="H210" t="n">
        <v>-8.056155206032701</v>
      </c>
      <c r="I210" t="n">
        <v>230.1109354338181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17.57789295934489</v>
      </c>
      <c r="C211" t="n">
        <v>-10.79916921843778</v>
      </c>
      <c r="D211" t="n">
        <v>2.810529149761898</v>
      </c>
      <c r="E211" t="n">
        <v>-0.1939744595024773</v>
      </c>
      <c r="F211" t="n">
        <v>2.685750001684251</v>
      </c>
      <c r="G211" t="n">
        <v>33.38819862444253</v>
      </c>
      <c r="H211" t="n">
        <v>-7.062590908868794</v>
      </c>
      <c r="I211" t="n">
        <v>246.7515629292536</v>
      </c>
      <c r="J211" t="n">
        <v>-3.501256145001441</v>
      </c>
      <c r="K211" t="n">
        <v>58.09750679188712</v>
      </c>
    </row>
    <row r="212">
      <c r="A212" s="2" t="n">
        <v>45245</v>
      </c>
      <c r="B212" t="n">
        <v>19.31012723578087</v>
      </c>
      <c r="C212" t="n">
        <v>-9.403398238872374</v>
      </c>
      <c r="D212" t="n">
        <v>1.55371501435082</v>
      </c>
      <c r="E212" t="n">
        <v>0.8819208491361641</v>
      </c>
      <c r="F212" t="n">
        <v>4.211587075557732</v>
      </c>
      <c r="G212" t="n">
        <v>31.44816975837641</v>
      </c>
      <c r="H212" t="n">
        <v>-6.466829483967407</v>
      </c>
      <c r="I212" t="n">
        <v>252.2418449777598</v>
      </c>
      <c r="J212" t="n">
        <v>-3.165895962517795</v>
      </c>
      <c r="K212" t="n">
        <v>65.33300796130217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6.001833768976406</v>
      </c>
      <c r="E213" t="n">
        <v>0.05887666336934494</v>
      </c>
      <c r="F213" t="n">
        <v>3.624086154004713</v>
      </c>
      <c r="G213" t="n">
        <v>34.39401719976356</v>
      </c>
      <c r="H213" t="n">
        <v>-7.208644789821794</v>
      </c>
      <c r="I213" t="n">
        <v>256.4997449142274</v>
      </c>
      <c r="J213" t="n">
        <v>-1.607722098508191</v>
      </c>
      <c r="K213" t="n">
        <v>69.33638247962683</v>
      </c>
    </row>
    <row r="214">
      <c r="A214" s="2" t="n">
        <v>45247</v>
      </c>
      <c r="B214" t="n">
        <v>17.00537712206982</v>
      </c>
      <c r="C214" t="n">
        <v>-5.961806151684923</v>
      </c>
      <c r="D214" t="n">
        <v>2.83960208160543</v>
      </c>
      <c r="E214" t="n">
        <v>-5.510939099544632</v>
      </c>
      <c r="F214" t="n">
        <v>2.524743430451704</v>
      </c>
      <c r="G214" t="n">
        <v>32.88497805914001</v>
      </c>
      <c r="H214" t="n">
        <v>-7.005782795899629</v>
      </c>
      <c r="I214" t="n">
        <v>252.7647224597016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16.29952266349839</v>
      </c>
      <c r="C215" t="n">
        <v>-7.19934588692791</v>
      </c>
      <c r="D215" t="n">
        <v>1.03666688739148</v>
      </c>
      <c r="E215" t="n">
        <v>-5.732848341155417</v>
      </c>
      <c r="F215" t="n">
        <v>3.808564313399221</v>
      </c>
      <c r="G215" t="n">
        <v>31.94921080365278</v>
      </c>
      <c r="H215" t="n">
        <v>-7.842324859111827</v>
      </c>
      <c r="I215" t="n">
        <v>260.3405724283144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-5.692208074996852</v>
      </c>
      <c r="D216" t="n">
        <v>1.531267286783611</v>
      </c>
      <c r="E216" t="n">
        <v>-5.166305262190408</v>
      </c>
      <c r="F216" t="n">
        <v>2.415598070560021</v>
      </c>
      <c r="G216" t="n">
        <v>31.71949427557259</v>
      </c>
      <c r="H216" t="n">
        <v>-7.516461568667976</v>
      </c>
      <c r="I216" t="n">
        <v>255.1173669461848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3.822877079343501</v>
      </c>
      <c r="E217" t="n">
        <v>-6.30807019732782</v>
      </c>
      <c r="F217" t="n">
        <v>1.832908850391668</v>
      </c>
      <c r="G217" t="n">
        <v>29.93016059174949</v>
      </c>
      <c r="H217" t="n">
        <v>-11.13040594649044</v>
      </c>
      <c r="I217" t="n">
        <v>256.2996462346611</v>
      </c>
      <c r="J217" t="n">
        <v>-4.99177279619002</v>
      </c>
      <c r="K217" t="n">
        <v>65.99085173373629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3.026196757057131</v>
      </c>
      <c r="E218" t="n">
        <v>-4.907078660504716</v>
      </c>
      <c r="F218" t="n">
        <v>1.173895950889037</v>
      </c>
      <c r="G218" t="n">
        <v>31.04259885106264</v>
      </c>
      <c r="H218" t="n">
        <v>-10.75685157467015</v>
      </c>
      <c r="I218" t="n">
        <v>249.7884583736094</v>
      </c>
      <c r="J218" t="n">
        <v>-4.710586193096955</v>
      </c>
      <c r="K218" t="n">
        <v>60.34302069793729</v>
      </c>
    </row>
    <row r="219">
      <c r="A219" s="2" t="n">
        <v>45254</v>
      </c>
      <c r="B219" t="n">
        <v>17.49640871960669</v>
      </c>
      <c r="C219" t="n">
        <v>-2.194009824812226</v>
      </c>
      <c r="D219" t="n">
        <v>3.815545906318984</v>
      </c>
      <c r="E219" t="n">
        <v>-3.979818948351066</v>
      </c>
      <c r="F219" t="n">
        <v>1.814545379533938</v>
      </c>
      <c r="G219" t="n">
        <v>32.22828880621129</v>
      </c>
      <c r="H219" t="n">
        <v>-10.92669107175706</v>
      </c>
      <c r="I219" t="n">
        <v>243.3282302593488</v>
      </c>
      <c r="J219" t="n">
        <v>-5.220016560269047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-3.203407366973188</v>
      </c>
      <c r="F220" t="n">
        <v>1.271772998804921</v>
      </c>
      <c r="G220" t="n">
        <v>31.14656781082847</v>
      </c>
      <c r="H220" t="n">
        <v>-10.30892199465295</v>
      </c>
      <c r="I220" t="n">
        <v>248.8739802535295</v>
      </c>
      <c r="J220" t="n">
        <v>-3.792219159014321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7.110609554516301</v>
      </c>
      <c r="E221" t="n">
        <v>-1.126624062483905</v>
      </c>
      <c r="F221" t="n">
        <v>2.558633050393544</v>
      </c>
      <c r="G221" t="n">
        <v>28.25596206474721</v>
      </c>
      <c r="H221" t="n">
        <v>-9.529901015110664</v>
      </c>
      <c r="I221" t="n">
        <v>255.8106314054639</v>
      </c>
      <c r="J221" t="n">
        <v>-3.246661245000526</v>
      </c>
      <c r="K221" t="n">
        <v>51.86768325255826</v>
      </c>
    </row>
    <row r="222">
      <c r="A222" s="2" t="n">
        <v>45260</v>
      </c>
      <c r="B222" t="n">
        <v>22.93885132310793</v>
      </c>
      <c r="C222" t="n">
        <v>2.333572544850293</v>
      </c>
      <c r="D222" t="n">
        <v>5.488338646289392</v>
      </c>
      <c r="E222" t="n">
        <v>-1.405355150763543</v>
      </c>
      <c r="F222" t="n">
        <v>1.638449573854994</v>
      </c>
      <c r="G222" t="n">
        <v>26.21313687331168</v>
      </c>
      <c r="H222" t="n">
        <v>-10.05731529629491</v>
      </c>
      <c r="I222" t="n">
        <v>264.4919800031737</v>
      </c>
      <c r="J222" t="n">
        <v>-5.253933108583753</v>
      </c>
      <c r="K222" t="n">
        <v>55.81202651224062</v>
      </c>
    </row>
    <row r="223">
      <c r="A223" s="2" t="n">
        <v>45261</v>
      </c>
      <c r="B223" t="n">
        <v>25.86391364613956</v>
      </c>
      <c r="C223" t="n">
        <v>3.233696093799909</v>
      </c>
      <c r="D223" t="n">
        <v>7.662384776281295</v>
      </c>
      <c r="E223" t="n">
        <v>-3.19433553372872</v>
      </c>
      <c r="F223" t="n">
        <v>1.666139514335496</v>
      </c>
      <c r="G223" t="n">
        <v>25.64999393989653</v>
      </c>
      <c r="H223" t="n">
        <v>-9.918950175761676</v>
      </c>
      <c r="I223" t="n">
        <v>275.7125052407074</v>
      </c>
      <c r="J223" t="n">
        <v>-4.347177310494555</v>
      </c>
      <c r="K223" t="n">
        <v>58.17876545853324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10.25013179716618</v>
      </c>
      <c r="E224" t="n">
        <v>0.6309356974397495</v>
      </c>
      <c r="F224" t="n">
        <v>7.423293246643548</v>
      </c>
      <c r="G224" t="n">
        <v>28.99221988856196</v>
      </c>
      <c r="H224" t="n">
        <v>-5.6187800134192</v>
      </c>
      <c r="I224" t="n">
        <v>261.7182819710078</v>
      </c>
      <c r="J224" t="n">
        <v>-0.1882469400948827</v>
      </c>
      <c r="K224" t="n">
        <v>69.45590284125309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8.905726989962259</v>
      </c>
      <c r="E225" t="n">
        <v>2.628991100572131</v>
      </c>
      <c r="F225" t="n">
        <v>9.002780846936066</v>
      </c>
      <c r="G225" t="n">
        <v>27.15516265456286</v>
      </c>
      <c r="H225" t="n">
        <v>-5.092681460606697</v>
      </c>
      <c r="I225" t="n">
        <v>272.3014268306752</v>
      </c>
      <c r="J225" t="n">
        <v>1.884630198644843</v>
      </c>
      <c r="K225" t="n">
        <v>69.51288291450469</v>
      </c>
    </row>
    <row r="226">
      <c r="A226" s="2" t="n">
        <v>45266</v>
      </c>
      <c r="B226" t="n">
        <v>25.6673066340233</v>
      </c>
      <c r="C226" t="n">
        <v>4.243012988532158</v>
      </c>
      <c r="D226" t="n">
        <v>10.75874530757213</v>
      </c>
      <c r="E226" t="n">
        <v>3.04268431643826</v>
      </c>
      <c r="F226" t="n">
        <v>6.840035660945998</v>
      </c>
      <c r="G226" t="n">
        <v>28.58488827290842</v>
      </c>
      <c r="H226" t="n">
        <v>-5.330956269294074</v>
      </c>
      <c r="I226" t="n">
        <v>273.9116055545159</v>
      </c>
      <c r="J226" t="n">
        <v>1.926500041887946</v>
      </c>
      <c r="K226" t="n">
        <v>67.61040592133408</v>
      </c>
    </row>
    <row r="227">
      <c r="A227" s="2" t="n">
        <v>45267</v>
      </c>
      <c r="B227" t="n">
        <v>24.15984895605154</v>
      </c>
      <c r="C227" t="n">
        <v>4.823117086593287</v>
      </c>
      <c r="D227" t="n">
        <v>10.43985746791201</v>
      </c>
      <c r="E227" t="n">
        <v>2.530241516057341</v>
      </c>
      <c r="F227" t="n">
        <v>5.700810523648636</v>
      </c>
      <c r="G227" t="n">
        <v>30.26698749359333</v>
      </c>
      <c r="H227" t="n">
        <v>-6.096184946081773</v>
      </c>
      <c r="I227" t="n">
        <v>268.5934981244558</v>
      </c>
      <c r="J227" t="n">
        <v>3.508478064078591</v>
      </c>
      <c r="K227" t="n">
        <v>56.11170903013956</v>
      </c>
    </row>
    <row r="228">
      <c r="A228" s="2" t="n">
        <v>45268</v>
      </c>
      <c r="B228" t="n">
        <v>25.28121033976434</v>
      </c>
      <c r="C228" t="n">
        <v>4.408775883741134</v>
      </c>
      <c r="D228" t="n">
        <v>8.757004814576774</v>
      </c>
      <c r="E228" t="n">
        <v>3.251540424621191</v>
      </c>
      <c r="F228" t="n">
        <v>8.399339049486819</v>
      </c>
      <c r="G228" t="n">
        <v>29.95177362894685</v>
      </c>
      <c r="H228" t="n">
        <v>-4.877013121453899</v>
      </c>
      <c r="I228" t="n">
        <v>268.8671928149584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9.70659823505866</v>
      </c>
      <c r="E229" t="n">
        <v>3.909732207045291</v>
      </c>
      <c r="F229" t="n">
        <v>10.1947261550553</v>
      </c>
      <c r="G229" t="n">
        <v>30.52900948617876</v>
      </c>
      <c r="H229" t="n">
        <v>-4.414327022444098</v>
      </c>
      <c r="I229" t="n">
        <v>271.4691477360851</v>
      </c>
      <c r="J229" t="n">
        <v>3.067481610876621</v>
      </c>
      <c r="K229" t="n">
        <v>64.31570457156428</v>
      </c>
    </row>
    <row r="230">
      <c r="A230" s="2" t="n">
        <v>45272</v>
      </c>
      <c r="B230" t="n">
        <v>25.90683862131964</v>
      </c>
      <c r="C230" t="n">
        <v>4.494535745210171</v>
      </c>
      <c r="D230" t="n">
        <v>10.2873098877339</v>
      </c>
      <c r="E230" t="n">
        <v>2.504443497727626</v>
      </c>
      <c r="F230" t="n">
        <v>9.689428379887776</v>
      </c>
      <c r="G230" t="n">
        <v>26.59329391628413</v>
      </c>
      <c r="H230" t="n">
        <v>-5.808647235116659</v>
      </c>
      <c r="I230" t="n">
        <v>274.7055025803161</v>
      </c>
      <c r="J230" t="n">
        <v>1.134058011117922</v>
      </c>
      <c r="K230" t="n">
        <v>59.59723463063042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8.812219979138192</v>
      </c>
      <c r="E231" t="n">
        <v>2.386687162713796</v>
      </c>
      <c r="F231" t="n">
        <v>10.79452549243189</v>
      </c>
      <c r="G231" t="n">
        <v>28.65732810326496</v>
      </c>
      <c r="H231" t="n">
        <v>-5.557227216606709</v>
      </c>
      <c r="I231" t="n">
        <v>306.1582931291603</v>
      </c>
      <c r="J231" t="n">
        <v>3.767978002129047</v>
      </c>
      <c r="K231" t="n">
        <v>55.78731233065384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13.29409094721377</v>
      </c>
      <c r="E232" t="n">
        <v>3.640208661162925</v>
      </c>
      <c r="F232" t="n">
        <v>13.01395367161602</v>
      </c>
      <c r="G232" t="n">
        <v>34.69479430745152</v>
      </c>
      <c r="H232" t="n">
        <v>-2.93355702883793</v>
      </c>
      <c r="I232" t="n">
        <v>295.7903884733803</v>
      </c>
      <c r="J232" t="n">
        <v>4.730943536102639</v>
      </c>
      <c r="K232" t="n">
        <v>64.31930518422855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14.66179757683128</v>
      </c>
      <c r="E233" t="n">
        <v>3.460768099173195</v>
      </c>
      <c r="F233" t="n">
        <v>12.2372734312346</v>
      </c>
      <c r="G233" t="n">
        <v>33.35285083781309</v>
      </c>
      <c r="H233" t="n">
        <v>-2.36563563328942</v>
      </c>
      <c r="I233" t="n">
        <v>278.8835347229158</v>
      </c>
      <c r="J233" t="n">
        <v>8.043347405669099</v>
      </c>
      <c r="K233" t="n">
        <v>60.80856644937278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16.91445702087022</v>
      </c>
      <c r="E234" t="n">
        <v>2.675416488261306</v>
      </c>
      <c r="F234" t="n">
        <v>10.74932024174819</v>
      </c>
      <c r="G234" t="n">
        <v>30.84607860531059</v>
      </c>
      <c r="H234" t="n">
        <v>-2.096290125825806</v>
      </c>
      <c r="I234" t="n">
        <v>285.4911786203991</v>
      </c>
      <c r="J234" t="n">
        <v>7.234712108028551</v>
      </c>
      <c r="K234" t="n">
        <v>57.8200076042982</v>
      </c>
    </row>
    <row r="235">
      <c r="A235" s="2" t="n">
        <v>45279</v>
      </c>
      <c r="B235" t="n">
        <v>19.46871503783443</v>
      </c>
      <c r="C235" t="n">
        <v>7.446200792470381</v>
      </c>
      <c r="D235" t="n">
        <v>17.80653764089739</v>
      </c>
      <c r="E235" t="n">
        <v>1.709837454714958</v>
      </c>
      <c r="F235" t="n">
        <v>10.05143852472883</v>
      </c>
      <c r="G235" t="n">
        <v>31.23976934398587</v>
      </c>
      <c r="H235" t="n">
        <v>-0.9475891826043803</v>
      </c>
      <c r="I235" t="n">
        <v>273.8110930964617</v>
      </c>
      <c r="J235" t="n">
        <v>8.985573503033129</v>
      </c>
      <c r="K235" t="n">
        <v>56.44038345215827</v>
      </c>
    </row>
    <row r="236">
      <c r="A236" s="2" t="n">
        <v>45280</v>
      </c>
      <c r="B236" t="n">
        <v>17.65647300531998</v>
      </c>
      <c r="C236" t="n">
        <v>4.364755379091645</v>
      </c>
      <c r="D236" t="n">
        <v>13.68096448828444</v>
      </c>
      <c r="E236" t="n">
        <v>1.680655045231227</v>
      </c>
      <c r="F236" t="n">
        <v>8.787830766740768</v>
      </c>
      <c r="G236" t="n">
        <v>27.39154239681005</v>
      </c>
      <c r="H236" t="n">
        <v>-2.167300944947315</v>
      </c>
      <c r="I236" t="n">
        <v>249.8125399085649</v>
      </c>
      <c r="J236" t="n">
        <v>5.199485577868979</v>
      </c>
      <c r="K236" t="n">
        <v>51.56640295656076</v>
      </c>
    </row>
    <row r="237">
      <c r="A237" s="2" t="n">
        <v>45281</v>
      </c>
      <c r="B237" t="n">
        <v>16.35375167529167</v>
      </c>
      <c r="C237" t="n">
        <v>2.752747352588147</v>
      </c>
      <c r="D237" t="n">
        <v>11.16802512525237</v>
      </c>
      <c r="E237" t="n">
        <v>2.634547141126808</v>
      </c>
      <c r="F237" t="n">
        <v>9.863578464194521</v>
      </c>
      <c r="G237" t="n">
        <v>26.65870589962451</v>
      </c>
      <c r="H237" t="n">
        <v>-1.012942858632526</v>
      </c>
      <c r="I237" t="n">
        <v>253.1804607056237</v>
      </c>
      <c r="J237" t="n">
        <v>4.917609382820043</v>
      </c>
      <c r="K237" t="n">
        <v>51.52998346311188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10.57898121475154</v>
      </c>
      <c r="E238" t="n">
        <v>3.567302562040742</v>
      </c>
      <c r="F238" t="n">
        <v>10.30858074207039</v>
      </c>
      <c r="G238" t="n">
        <v>27.41929629563906</v>
      </c>
      <c r="H238" t="n">
        <v>-0.0626962085210514</v>
      </c>
      <c r="I238" t="n">
        <v>258.1437125511505</v>
      </c>
      <c r="J238" t="n">
        <v>5.385760930362338</v>
      </c>
      <c r="K238" t="n">
        <v>52.80616612582596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9.032027095807127</v>
      </c>
      <c r="E239" t="n">
        <v>3.787039280529236</v>
      </c>
      <c r="F239" t="n">
        <v>11.22959891177879</v>
      </c>
      <c r="G239" t="n">
        <v>29.15558530913886</v>
      </c>
      <c r="H239" t="n">
        <v>2.599970894294068</v>
      </c>
      <c r="I239" t="n">
        <v>267.968279274331</v>
      </c>
      <c r="J239" t="n">
        <v>7.806225776942677</v>
      </c>
      <c r="K239" t="n">
        <v>53.85396709717065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8.621706677783326</v>
      </c>
      <c r="E240" t="n">
        <v>4.747422315495564</v>
      </c>
      <c r="F240" t="n">
        <v>11.47883343500573</v>
      </c>
      <c r="G240" t="n">
        <v>31.99088687677978</v>
      </c>
      <c r="H240" t="n">
        <v>2.463002850326812</v>
      </c>
      <c r="I240" t="n">
        <v>254.225027260221</v>
      </c>
      <c r="J240" t="n">
        <v>9.380929090039558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9.734422634042229</v>
      </c>
      <c r="E241" t="n">
        <v>5.596028900188998</v>
      </c>
      <c r="F241" t="n">
        <v>11.48508869502829</v>
      </c>
      <c r="G241" t="n">
        <v>32.52094496768929</v>
      </c>
      <c r="H241" t="n">
        <v>4.10546281924633</v>
      </c>
      <c r="I241" t="n">
        <v>260.8183059321897</v>
      </c>
      <c r="J241" t="n">
        <v>9.861603843311162</v>
      </c>
      <c r="K241" t="n">
        <v>52.51005697278328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12.75050398438617</v>
      </c>
      <c r="E242" t="n">
        <v>6.877573379478386</v>
      </c>
      <c r="F242" t="n">
        <v>12.61454411708258</v>
      </c>
      <c r="G242" t="n">
        <v>34.50583268474882</v>
      </c>
      <c r="H242" t="n">
        <v>5.239230746612589</v>
      </c>
      <c r="I242" t="n">
        <v>269.3492013764632</v>
      </c>
      <c r="J242" t="n">
        <v>10.30109252367666</v>
      </c>
      <c r="K242" t="n">
        <v>55.29934232890263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12.93267085557788</v>
      </c>
      <c r="E243" t="n">
        <v>6.545924617901422</v>
      </c>
      <c r="F243" t="n">
        <v>13.13381942408445</v>
      </c>
      <c r="G243" t="n">
        <v>36.96481419018203</v>
      </c>
      <c r="H243" t="n">
        <v>4.63689759802437</v>
      </c>
      <c r="I243" t="n">
        <v>282.3405122735198</v>
      </c>
      <c r="J243" t="n">
        <v>10.18083398664358</v>
      </c>
      <c r="K243" t="n">
        <v>58.43363680568909</v>
      </c>
    </row>
    <row r="244">
      <c r="A244" s="2" t="n">
        <v>45293</v>
      </c>
      <c r="B244" t="n">
        <v>20.71097134432636</v>
      </c>
      <c r="C244" t="n">
        <v>12.69419727867744</v>
      </c>
      <c r="D244" t="n">
        <v>17.0523816465151</v>
      </c>
      <c r="E244" t="n">
        <v>7.56955992107553</v>
      </c>
      <c r="F244" t="n">
        <v>12.67893499099</v>
      </c>
      <c r="G244" t="n">
        <v>38.77119998188184</v>
      </c>
      <c r="H244" t="n">
        <v>2.449885998778445</v>
      </c>
      <c r="I244" t="n">
        <v>292.7081235285656</v>
      </c>
      <c r="J244" t="n">
        <v>13.56728008289423</v>
      </c>
      <c r="K244" t="n">
        <v>61.55116687808378</v>
      </c>
    </row>
    <row r="245">
      <c r="A245" s="2" t="n">
        <v>45294</v>
      </c>
      <c r="B245" t="n">
        <v>18.41510152649142</v>
      </c>
      <c r="C245" t="n">
        <v>9.350761315574863</v>
      </c>
      <c r="D245" t="n">
        <v>15.27082355730547</v>
      </c>
      <c r="E245" t="n">
        <v>3.843910682925777</v>
      </c>
      <c r="F245" t="n">
        <v>11.07814713236099</v>
      </c>
      <c r="G245" t="n">
        <v>35.37806980932272</v>
      </c>
      <c r="H245" t="n">
        <v>2.971326937268626</v>
      </c>
      <c r="I245" t="n">
        <v>283.1049210739707</v>
      </c>
      <c r="J245" t="n">
        <v>9.856626900404631</v>
      </c>
      <c r="K245" t="n">
        <v>60.21401609710326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18.96464577706312</v>
      </c>
      <c r="E246" t="n">
        <v>4.851968665283102</v>
      </c>
      <c r="F246" t="n">
        <v>10.50636355328125</v>
      </c>
      <c r="G246" t="n">
        <v>38.61483509926808</v>
      </c>
      <c r="H246" t="n">
        <v>2.429271871837457</v>
      </c>
      <c r="I246" t="n">
        <v>294.8538785270675</v>
      </c>
      <c r="J246" t="n">
        <v>8.861979916798269</v>
      </c>
      <c r="K246" t="n">
        <v>61.35383881769854</v>
      </c>
    </row>
    <row r="247">
      <c r="A247" s="2" t="n">
        <v>45296</v>
      </c>
      <c r="B247" t="n">
        <v>23.0788366506802</v>
      </c>
      <c r="C247" t="n">
        <v>12.32685426689497</v>
      </c>
      <c r="D247" t="n">
        <v>19.5768486869569</v>
      </c>
      <c r="E247" t="n">
        <v>4.398775796610011</v>
      </c>
      <c r="F247" t="n">
        <v>11.44996369737277</v>
      </c>
      <c r="G247" t="n">
        <v>36.8221895521248</v>
      </c>
      <c r="H247" t="n">
        <v>1.594505801001911</v>
      </c>
      <c r="I247" t="n">
        <v>289.7246919952462</v>
      </c>
      <c r="J247" t="n">
        <v>8.880251062206025</v>
      </c>
      <c r="K247" t="n">
        <v>62.03548979642952</v>
      </c>
    </row>
    <row r="248">
      <c r="A248" s="2" t="n">
        <v>45299</v>
      </c>
      <c r="B248" t="n">
        <v>20.18029753772794</v>
      </c>
      <c r="C248" t="n">
        <v>12.27385674116031</v>
      </c>
      <c r="D248" t="n">
        <v>19.32100012384741</v>
      </c>
      <c r="E248" t="n">
        <v>2.511794709672421</v>
      </c>
      <c r="F248" t="n">
        <v>9.033986911851756</v>
      </c>
      <c r="G248" t="n">
        <v>33.61085151166736</v>
      </c>
      <c r="H248" t="n">
        <v>0.4867928616077766</v>
      </c>
      <c r="I248" t="n">
        <v>289.4331343360511</v>
      </c>
      <c r="J248" t="n">
        <v>4.47599491252193</v>
      </c>
      <c r="K248" t="n">
        <v>73.35343693970786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17.99299901464171</v>
      </c>
      <c r="E249" t="n">
        <v>2.535241652805054</v>
      </c>
      <c r="F249" t="n">
        <v>10.88450926402524</v>
      </c>
      <c r="G249" t="n">
        <v>34.65519620357351</v>
      </c>
      <c r="H249" t="n">
        <v>0.04947232595617912</v>
      </c>
      <c r="I249" t="n">
        <v>270.5999430235197</v>
      </c>
      <c r="J249" t="n">
        <v>3.886782805970457</v>
      </c>
      <c r="K249" t="n">
        <v>63.07009135616393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17.6911572475309</v>
      </c>
      <c r="E250" t="n">
        <v>2.839091619255707</v>
      </c>
      <c r="F250" t="n">
        <v>10.94509719942207</v>
      </c>
      <c r="G250" t="n">
        <v>35.20963612793817</v>
      </c>
      <c r="H250" t="n">
        <v>-0.1507297142856134</v>
      </c>
      <c r="I250" t="n">
        <v>246.5051739593692</v>
      </c>
      <c r="J250" t="n">
        <v>3.533517256891883</v>
      </c>
      <c r="K250" t="n">
        <v>60.68871138154839</v>
      </c>
    </row>
    <row r="251">
      <c r="A251" s="2" t="n">
        <v>45302</v>
      </c>
      <c r="B251" t="n">
        <v>17.10472419877414</v>
      </c>
      <c r="C251" t="n">
        <v>6.854096766896922</v>
      </c>
      <c r="D251" t="n">
        <v>16.59171422014638</v>
      </c>
      <c r="E251" t="n">
        <v>1.742192371803619</v>
      </c>
      <c r="F251" t="n">
        <v>10.86797537630517</v>
      </c>
      <c r="G251" t="n">
        <v>35.06084566347496</v>
      </c>
      <c r="H251" t="n">
        <v>-0.4637076586422983</v>
      </c>
      <c r="I251" t="n">
        <v>236.7692615082065</v>
      </c>
      <c r="J251" t="n">
        <v>3.241688380124552</v>
      </c>
      <c r="K251" t="n">
        <v>73.05615371893364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17.08421766831296</v>
      </c>
      <c r="E252" t="n">
        <v>3.103705303687576</v>
      </c>
      <c r="F252" t="n">
        <v>12.53032050768055</v>
      </c>
      <c r="G252" t="n">
        <v>38.36682458914744</v>
      </c>
      <c r="H252" t="n">
        <v>0.7694407058503216</v>
      </c>
      <c r="I252" t="n">
        <v>245.4553782533937</v>
      </c>
      <c r="J252" t="n">
        <v>6.727098464939107</v>
      </c>
      <c r="K252" t="n">
        <v>76.83759042361756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23.11006346083502</v>
      </c>
      <c r="E253" t="n">
        <v>5.768794254895959</v>
      </c>
      <c r="F253" t="n">
        <v>15.81213263155494</v>
      </c>
      <c r="G253" t="n">
        <v>40.42665324044626</v>
      </c>
      <c r="H253" t="n">
        <v>1.797742587984197</v>
      </c>
      <c r="I253" t="n">
        <v>246.6901310001052</v>
      </c>
      <c r="J253" t="n">
        <v>7.839826594007371</v>
      </c>
      <c r="K253" t="n">
        <v>77.96971353218787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25.21460994178386</v>
      </c>
      <c r="E254" t="n">
        <v>6.523231261083318</v>
      </c>
      <c r="F254" t="n">
        <v>16.92401940440924</v>
      </c>
      <c r="G254" t="n">
        <v>42.59568038704869</v>
      </c>
      <c r="H254" t="n">
        <v>3.51028651318106</v>
      </c>
      <c r="I254" t="n">
        <v>238.4889321423032</v>
      </c>
      <c r="J254" t="n">
        <v>8.095652848255529</v>
      </c>
      <c r="K254" t="n">
        <v>82.77815854864296</v>
      </c>
    </row>
    <row r="255">
      <c r="A255" s="2" t="n">
        <v>45308</v>
      </c>
      <c r="B255" t="n">
        <v>13.00177634870399</v>
      </c>
      <c r="C255" t="n">
        <v>12.23378337655134</v>
      </c>
      <c r="D255" t="n">
        <v>23.3052948823844</v>
      </c>
      <c r="E255" t="n">
        <v>-2.65215422502868</v>
      </c>
      <c r="F255" t="n">
        <v>13.33727703901706</v>
      </c>
      <c r="G255" t="n">
        <v>36.37504075377276</v>
      </c>
      <c r="H255" t="n">
        <v>-1.699033624172097</v>
      </c>
      <c r="I255" t="n">
        <v>227.3329434309216</v>
      </c>
      <c r="J255" t="n">
        <v>5.013119103295516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-4.151430232981667</v>
      </c>
      <c r="F256" t="n">
        <v>15.45468118960336</v>
      </c>
      <c r="G256" t="n">
        <v>32.83321673946529</v>
      </c>
      <c r="H256" t="n">
        <v>-0.9376809994074864</v>
      </c>
      <c r="I256" t="n">
        <v>236.3253979175603</v>
      </c>
      <c r="J256" t="n">
        <v>7.621501416571319</v>
      </c>
      <c r="K256" t="n">
        <v>73.22927938304385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24.6694765920704</v>
      </c>
      <c r="E257" t="n">
        <v>-6.498507099282314</v>
      </c>
      <c r="F257" t="n">
        <v>16.29051890378588</v>
      </c>
      <c r="G257" t="n">
        <v>30.08249870588751</v>
      </c>
      <c r="H257" t="n">
        <v>-2.003351058095193</v>
      </c>
      <c r="I257" t="n">
        <v>260.8317331720414</v>
      </c>
      <c r="J257" t="n">
        <v>7.247976809750867</v>
      </c>
      <c r="K257" t="n">
        <v>76.71746071276395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20.38424126570608</v>
      </c>
      <c r="E258" t="n">
        <v>-9.733742804333501</v>
      </c>
      <c r="F258" t="n">
        <v>20.5507950240323</v>
      </c>
      <c r="G258" t="n">
        <v>20.54055869894631</v>
      </c>
      <c r="H258" t="n">
        <v>0.363551425704034</v>
      </c>
      <c r="I258" t="n">
        <v>252.0444249980726</v>
      </c>
      <c r="J258" t="n">
        <v>3.691115665971667</v>
      </c>
      <c r="K258" t="n">
        <v>77.91464316051315</v>
      </c>
    </row>
    <row r="259">
      <c r="A259" s="2" t="n">
        <v>45315</v>
      </c>
      <c r="B259" t="n">
        <v>13.49684571706702</v>
      </c>
      <c r="C259" t="n">
        <v>16.57290536471463</v>
      </c>
      <c r="D259" t="n">
        <v>18.52652758000963</v>
      </c>
      <c r="E259" t="n">
        <v>-8.000119871051615</v>
      </c>
      <c r="F259" t="n">
        <v>15.33857081848355</v>
      </c>
      <c r="G259" t="n">
        <v>22.10023641619374</v>
      </c>
      <c r="H259" t="n">
        <v>0.5489359521614556</v>
      </c>
      <c r="I259" t="n">
        <v>266.7621127045555</v>
      </c>
      <c r="J259" t="n">
        <v>5.035006391919405</v>
      </c>
      <c r="K259" t="n">
        <v>83.83019525416124</v>
      </c>
    </row>
    <row r="260">
      <c r="A260" s="2" t="n">
        <v>45316</v>
      </c>
      <c r="B260" t="n">
        <v>14.25435282753793</v>
      </c>
      <c r="C260" t="n">
        <v>17.85599297669063</v>
      </c>
      <c r="D260" t="n">
        <v>18.37840355888885</v>
      </c>
      <c r="E260" t="n">
        <v>-8.449185142575855</v>
      </c>
      <c r="F260" t="n">
        <v>17.68427238842418</v>
      </c>
      <c r="G260" t="n">
        <v>23.34777139851159</v>
      </c>
      <c r="H260" t="n">
        <v>-0.8372889253274507</v>
      </c>
      <c r="I260" t="n">
        <v>269.8180509022734</v>
      </c>
      <c r="J260" t="n">
        <v>3.591590191243932</v>
      </c>
      <c r="K260" t="n">
        <v>85.72520851060791</v>
      </c>
    </row>
    <row r="261">
      <c r="A261" s="2" t="n">
        <v>45320</v>
      </c>
      <c r="B261" t="n">
        <v>15.76037448227527</v>
      </c>
      <c r="C261" t="n">
        <v>19.29583376675978</v>
      </c>
      <c r="D261" t="n">
        <v>20.67283580963568</v>
      </c>
      <c r="E261" t="n">
        <v>-8.550450621643957</v>
      </c>
      <c r="F261" t="n">
        <v>18.44954092255542</v>
      </c>
      <c r="G261" t="n">
        <v>25.45616504426342</v>
      </c>
      <c r="H261" t="n">
        <v>1.488104401684809</v>
      </c>
      <c r="I261" t="n">
        <v>295.7569836947382</v>
      </c>
      <c r="J261" t="n">
        <v>7.101013931966582</v>
      </c>
      <c r="K261" t="n">
        <v>94.08420176136826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14.12846684397784</v>
      </c>
      <c r="E262" t="n">
        <v>-10.77608889766748</v>
      </c>
      <c r="F262" t="n">
        <v>17.91495076310996</v>
      </c>
      <c r="G262" t="n">
        <v>25.63974666024078</v>
      </c>
      <c r="H262" t="n">
        <v>1.445257369224051</v>
      </c>
      <c r="I262" t="n">
        <v>289.5716892451812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14.62983244786147</v>
      </c>
      <c r="E263" t="n">
        <v>-10.02235947214109</v>
      </c>
      <c r="F263" t="n">
        <v>19.68054347442196</v>
      </c>
      <c r="G263" t="n">
        <v>29.18073540909096</v>
      </c>
      <c r="H263" t="n">
        <v>3.364048802938213</v>
      </c>
      <c r="I263" t="n">
        <v>287.2334239220975</v>
      </c>
      <c r="J263" t="n">
        <v>10.69705622670809</v>
      </c>
      <c r="K263" t="n">
        <v>95.18764038994134</v>
      </c>
    </row>
    <row r="264">
      <c r="A264" s="2" t="n">
        <v>45323</v>
      </c>
      <c r="B264" t="n">
        <v>16.63599583286468</v>
      </c>
      <c r="C264" t="n">
        <v>21.74504336246073</v>
      </c>
      <c r="D264" t="n">
        <v>15.55447556321647</v>
      </c>
      <c r="E264" t="n">
        <v>-10.7037549564377</v>
      </c>
      <c r="F264" t="n">
        <v>18.75548999190013</v>
      </c>
      <c r="G264" t="n">
        <v>29.57355213775848</v>
      </c>
      <c r="H264" t="n">
        <v>3.480097699891838</v>
      </c>
      <c r="I264" t="n">
        <v>293.6896978340784</v>
      </c>
      <c r="J264" t="n">
        <v>11.4885794152459</v>
      </c>
      <c r="K264" t="n">
        <v>92.27924239879437</v>
      </c>
    </row>
    <row r="265">
      <c r="A265" s="2" t="n">
        <v>45324</v>
      </c>
      <c r="B265" t="n">
        <v>14.52116740976583</v>
      </c>
      <c r="C265" t="n">
        <v>23.98201246683625</v>
      </c>
      <c r="D265" t="n">
        <v>17.30171874160693</v>
      </c>
      <c r="E265" t="n">
        <v>-12.5734150420163</v>
      </c>
      <c r="F265" t="n">
        <v>18.4385491075967</v>
      </c>
      <c r="G265" t="n">
        <v>28.71055068495596</v>
      </c>
      <c r="H265" t="n">
        <v>2.281766565331989</v>
      </c>
      <c r="I265" t="n">
        <v>296.5677526573287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13.34283136997854</v>
      </c>
      <c r="E266" t="n">
        <v>-13.80600184699594</v>
      </c>
      <c r="F266" t="n">
        <v>18.5098782606554</v>
      </c>
      <c r="G266" t="n">
        <v>28.24139901919871</v>
      </c>
      <c r="H266" t="n">
        <v>2.817159770374555</v>
      </c>
      <c r="I266" t="n">
        <v>307.4862698479701</v>
      </c>
      <c r="J266" t="n">
        <v>10.27914479443093</v>
      </c>
      <c r="K266" t="n">
        <v>90.85587711287515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14.32542910512</v>
      </c>
      <c r="E267" t="n">
        <v>-11.40261988732939</v>
      </c>
      <c r="F267" t="n">
        <v>20.9924853038584</v>
      </c>
      <c r="G267" t="n">
        <v>32.16111936166446</v>
      </c>
      <c r="H267" t="n">
        <v>2.210052463828438</v>
      </c>
      <c r="I267" t="n">
        <v>320.4030482405816</v>
      </c>
      <c r="J267" t="n">
        <v>16.56163653389702</v>
      </c>
      <c r="K267" t="n">
        <v>96.59341421448818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16.95989214184161</v>
      </c>
      <c r="E268" t="n">
        <v>-10.48716645266116</v>
      </c>
      <c r="F268" t="n">
        <v>26.10910856844535</v>
      </c>
      <c r="G268" t="n">
        <v>37.22448256710796</v>
      </c>
      <c r="H268" t="n">
        <v>4.726865749118869</v>
      </c>
      <c r="I268" t="n">
        <v>357.7468069584357</v>
      </c>
      <c r="J268" t="n">
        <v>27.48805930713958</v>
      </c>
      <c r="K268" t="n">
        <v>100.1024494707377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9.661409240872487</v>
      </c>
      <c r="E269" t="n">
        <v>-12.08127410422435</v>
      </c>
      <c r="F269" t="n">
        <v>21.12242545489917</v>
      </c>
      <c r="G269" t="n">
        <v>37.1384922487964</v>
      </c>
      <c r="H269" t="n">
        <v>0.2823601009216858</v>
      </c>
      <c r="I269" t="n">
        <v>358.4867158143282</v>
      </c>
      <c r="J269" t="n">
        <v>32.50539565941241</v>
      </c>
      <c r="K269" t="n">
        <v>94.21746537409494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13.52908682578586</v>
      </c>
      <c r="E270" t="n">
        <v>-11.46265741600961</v>
      </c>
      <c r="F270" t="n">
        <v>22.49302032462968</v>
      </c>
      <c r="G270" t="n">
        <v>38.74648566608783</v>
      </c>
      <c r="H270" t="n">
        <v>0.7443395306416578</v>
      </c>
      <c r="I270" t="n">
        <v>302.7291027224776</v>
      </c>
      <c r="J270" t="n">
        <v>33.57604287773661</v>
      </c>
      <c r="K270" t="n">
        <v>86.65659060662392</v>
      </c>
    </row>
    <row r="271">
      <c r="A271" s="2" t="n">
        <v>45334</v>
      </c>
      <c r="B271" t="n">
        <v>22.2243408879683</v>
      </c>
      <c r="C271" t="n">
        <v>22.84716987085196</v>
      </c>
      <c r="D271" t="n">
        <v>13.40615775336718</v>
      </c>
      <c r="E271" t="n">
        <v>-13.61614957685233</v>
      </c>
      <c r="F271" t="n">
        <v>18.43848402460817</v>
      </c>
      <c r="G271" t="n">
        <v>40.42577974978116</v>
      </c>
      <c r="H271" t="n">
        <v>-1.933992263011564</v>
      </c>
      <c r="I271" t="n">
        <v>313.2137904169004</v>
      </c>
      <c r="J271" t="n">
        <v>36.84581452355169</v>
      </c>
      <c r="K271" t="n">
        <v>79.41174851850148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15.98661778367103</v>
      </c>
      <c r="E272" t="n">
        <v>-12.03159620780525</v>
      </c>
      <c r="F272" t="n">
        <v>19.85012776084552</v>
      </c>
      <c r="G272" t="n">
        <v>37.55551949285256</v>
      </c>
      <c r="H272" t="n">
        <v>-1.315148329930105</v>
      </c>
      <c r="I272" t="n">
        <v>303.4443003740252</v>
      </c>
      <c r="J272" t="n">
        <v>37.72282785296535</v>
      </c>
      <c r="K272" t="n">
        <v>89.63815822190372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10.98212898825224</v>
      </c>
      <c r="E273" t="n">
        <v>-15.60633327744224</v>
      </c>
      <c r="F273" t="n">
        <v>19.37002400489225</v>
      </c>
      <c r="G273" t="n">
        <v>35.72133174233858</v>
      </c>
      <c r="H273" t="n">
        <v>-1.680050604763961</v>
      </c>
      <c r="I273" t="n">
        <v>307.9847205489094</v>
      </c>
      <c r="J273" t="n">
        <v>39.25875328981581</v>
      </c>
      <c r="K273" t="n">
        <v>92.52055120395465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8.900870759566626</v>
      </c>
      <c r="E274" t="n">
        <v>-13.40903108193305</v>
      </c>
      <c r="F274" t="n">
        <v>20.06774143117589</v>
      </c>
      <c r="G274" t="n">
        <v>32.23688769062151</v>
      </c>
      <c r="H274" t="n">
        <v>-0.361643703852188</v>
      </c>
      <c r="I274" t="n">
        <v>303.366439170806</v>
      </c>
      <c r="J274" t="n">
        <v>42.37287788508581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7.901489692897057</v>
      </c>
      <c r="E275" t="n">
        <v>-13.17957773816498</v>
      </c>
      <c r="F275" t="n">
        <v>20.98184798831117</v>
      </c>
      <c r="G275" t="n">
        <v>32.12320178274628</v>
      </c>
      <c r="H275" t="n">
        <v>-2.180991649535235</v>
      </c>
      <c r="I275" t="n">
        <v>302.0256739035037</v>
      </c>
      <c r="J275" t="n">
        <v>40.62617345078079</v>
      </c>
      <c r="K275" t="n">
        <v>95.16414121579801</v>
      </c>
    </row>
    <row r="276">
      <c r="A276" s="2" t="n">
        <v>45341</v>
      </c>
      <c r="B276" t="n">
        <v>22.05731936765374</v>
      </c>
      <c r="C276" t="n">
        <v>18.41651620405653</v>
      </c>
      <c r="D276" t="n">
        <v>6.135018598106146</v>
      </c>
      <c r="E276" t="n">
        <v>-13.34031907659087</v>
      </c>
      <c r="F276" t="n">
        <v>22.49348028417819</v>
      </c>
      <c r="G276" t="n">
        <v>30.95350749617203</v>
      </c>
      <c r="H276" t="n">
        <v>-1.850712438748503</v>
      </c>
      <c r="I276" t="n">
        <v>298.8269453259511</v>
      </c>
      <c r="J276" t="n">
        <v>40.79201883982493</v>
      </c>
      <c r="K276" t="n">
        <v>91.97646188232096</v>
      </c>
    </row>
    <row r="277">
      <c r="A277" s="2" t="n">
        <v>45342</v>
      </c>
      <c r="B277" t="n">
        <v>25.58613452317731</v>
      </c>
      <c r="C277" t="n">
        <v>14.52916322728908</v>
      </c>
      <c r="D277" t="n">
        <v>5.226019553783723</v>
      </c>
      <c r="E277" t="n">
        <v>-10.87953796165925</v>
      </c>
      <c r="F277" t="n">
        <v>22.83719978703889</v>
      </c>
      <c r="G277" t="n">
        <v>30.66692927346657</v>
      </c>
      <c r="H277" t="n">
        <v>-0.3923899110027662</v>
      </c>
      <c r="I277" t="n">
        <v>292.5970511869089</v>
      </c>
      <c r="J277" t="n">
        <v>40.68094279101524</v>
      </c>
      <c r="K277" t="n">
        <v>89.07709695806065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4.377624859208851</v>
      </c>
      <c r="E278" t="n">
        <v>-12.15653671870909</v>
      </c>
      <c r="F278" t="n">
        <v>24.21489752849391</v>
      </c>
      <c r="G278" t="n">
        <v>32.09566843655836</v>
      </c>
      <c r="H278" t="n">
        <v>-1.383271444103373</v>
      </c>
      <c r="I278" t="n">
        <v>278.801338096564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28.27649029366415</v>
      </c>
      <c r="C279" t="n">
        <v>14.75202278174828</v>
      </c>
      <c r="D279" t="n">
        <v>5.638863942236716</v>
      </c>
      <c r="E279" t="n">
        <v>-13.41818852495472</v>
      </c>
      <c r="F279" t="n">
        <v>25.95631869437596</v>
      </c>
      <c r="G279" t="n">
        <v>30.08049536941046</v>
      </c>
      <c r="H279" t="n">
        <v>-2.685199039066011</v>
      </c>
      <c r="I279" t="n">
        <v>293.7587493454565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15.6443516881241</v>
      </c>
      <c r="D280" t="n">
        <v>4.143400828363464</v>
      </c>
      <c r="E280" t="n">
        <v>-14.14881753301559</v>
      </c>
      <c r="F280" t="n">
        <v>23.6606934268607</v>
      </c>
      <c r="G280" t="n">
        <v>29.36332763550493</v>
      </c>
      <c r="H280" t="n">
        <v>-2.537946257874246</v>
      </c>
      <c r="I280" t="n">
        <v>285.0710646671939</v>
      </c>
      <c r="J280" t="n">
        <v>43.07114735463331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13.67895759585074</v>
      </c>
      <c r="D281" t="n">
        <v>2.797060809246066</v>
      </c>
      <c r="E281" t="n">
        <v>-13.87112104477188</v>
      </c>
      <c r="F281" t="n">
        <v>22.0575704608424</v>
      </c>
      <c r="G281" t="n">
        <v>28.96557459924007</v>
      </c>
      <c r="H281" t="n">
        <v>-4.357058636786782</v>
      </c>
      <c r="I281" t="n">
        <v>271.4325114748927</v>
      </c>
      <c r="J281" t="n">
        <v>42.67356341544752</v>
      </c>
      <c r="K281" t="n">
        <v>100.9065365381198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2.280597958836306</v>
      </c>
      <c r="E282" t="n">
        <v>-13.68867385969686</v>
      </c>
      <c r="F282" t="n">
        <v>22.94287037698666</v>
      </c>
      <c r="G282" t="n">
        <v>31.44331899711248</v>
      </c>
      <c r="H282" t="n">
        <v>-4.462918419236028</v>
      </c>
      <c r="I282" t="n">
        <v>257.8668726245156</v>
      </c>
      <c r="J282" t="n">
        <v>41.53333053964814</v>
      </c>
      <c r="K282" t="n">
        <v>93.92470975071541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1.708244494382383</v>
      </c>
      <c r="E283" t="n">
        <v>-13.91008419138325</v>
      </c>
      <c r="F283" t="n">
        <v>22.27571552429959</v>
      </c>
      <c r="G283" t="n">
        <v>31.43433030142255</v>
      </c>
      <c r="H283" t="n">
        <v>-4.22132632332487</v>
      </c>
      <c r="I283" t="n">
        <v>251.2622388376744</v>
      </c>
      <c r="J283" t="n">
        <v>42.54776731197749</v>
      </c>
      <c r="K283" t="n">
        <v>95.82272879986378</v>
      </c>
    </row>
    <row r="284">
      <c r="A284" s="2" t="n">
        <v>45351</v>
      </c>
      <c r="B284" t="n">
        <v>27.09738357175295</v>
      </c>
      <c r="C284" t="n">
        <v>13.52983765153191</v>
      </c>
      <c r="D284" t="n">
        <v>2.442918644597669</v>
      </c>
      <c r="E284" t="n">
        <v>-13.46396021765208</v>
      </c>
      <c r="F284" t="n">
        <v>24.49959391924041</v>
      </c>
      <c r="G284" t="n">
        <v>34.41632736021023</v>
      </c>
      <c r="H284" t="n">
        <v>-2.674198034471154</v>
      </c>
      <c r="I284" t="n">
        <v>264.4303429825749</v>
      </c>
      <c r="J284" t="n">
        <v>45.22277032944941</v>
      </c>
      <c r="K284" t="n">
        <v>102.800085231448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-0.062278512734526</v>
      </c>
      <c r="I285" t="n">
        <v>269.9402866148336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6.966929763172902</v>
      </c>
      <c r="E286" t="n">
        <v>-10.22610599212152</v>
      </c>
      <c r="F286" t="n">
        <v>31.22923383299647</v>
      </c>
      <c r="G286" t="n">
        <v>41.6700225761879</v>
      </c>
      <c r="H286" t="n">
        <v>1.6507737297484</v>
      </c>
      <c r="I286" t="n">
        <v>285.7508117456416</v>
      </c>
      <c r="J286" t="n">
        <v>52.42623804134159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2.398661747056763</v>
      </c>
      <c r="E287" t="n">
        <v>-9.098788828665395</v>
      </c>
      <c r="F287" t="n">
        <v>30.63484531043144</v>
      </c>
      <c r="G287" t="n">
        <v>44.9769011657132</v>
      </c>
      <c r="H287" t="n">
        <v>0.5835941080525764</v>
      </c>
      <c r="I287" t="n">
        <v>278.8014525766638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1.632672204341978</v>
      </c>
      <c r="E288" t="n">
        <v>-8.169313591398964</v>
      </c>
      <c r="F288" t="n">
        <v>31.72925596513252</v>
      </c>
      <c r="G288" t="n">
        <v>45.63354055322697</v>
      </c>
      <c r="H288" t="n">
        <v>3.7647437369972</v>
      </c>
      <c r="I288" t="n">
        <v>283.2891548970546</v>
      </c>
      <c r="J288" t="n">
        <v>53.36975599423022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4.097728381528976</v>
      </c>
      <c r="E289" t="n">
        <v>-8.174789180745833</v>
      </c>
      <c r="F289" t="n">
        <v>28.08328416607606</v>
      </c>
      <c r="G289" t="n">
        <v>46.11628683346289</v>
      </c>
      <c r="H289" t="n">
        <v>1.363845000178121</v>
      </c>
      <c r="I289" t="n">
        <v>291.82410880401</v>
      </c>
      <c r="J289" t="n">
        <v>52.23872272292687</v>
      </c>
      <c r="K289" t="n">
        <v>109.5194231591248</v>
      </c>
    </row>
    <row r="290">
      <c r="A290" s="2" t="n">
        <v>45362</v>
      </c>
      <c r="B290" t="n">
        <v>31.05411075514608</v>
      </c>
      <c r="C290" t="n">
        <v>19.83239798383274</v>
      </c>
      <c r="D290" t="n">
        <v>5.709784619403124</v>
      </c>
      <c r="E290" t="n">
        <v>-9.716572820246228</v>
      </c>
      <c r="F290" t="n">
        <v>27.22454016120734</v>
      </c>
      <c r="G290" t="n">
        <v>44.56306058797621</v>
      </c>
      <c r="H290" t="n">
        <v>0.1054918818331307</v>
      </c>
      <c r="I290" t="n">
        <v>288.9524326996655</v>
      </c>
      <c r="J290" t="n">
        <v>50.86742894871404</v>
      </c>
      <c r="K290" t="n">
        <v>112.1258262164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-7.619418944748302</v>
      </c>
      <c r="F291" t="n">
        <v>26.79129047574222</v>
      </c>
      <c r="G291" t="n">
        <v>40.83951285262783</v>
      </c>
      <c r="H291" t="n">
        <v>-1.325783337146813</v>
      </c>
      <c r="I291" t="n">
        <v>275.3500377099537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17.15074941879466</v>
      </c>
      <c r="D292" t="n">
        <v>6.585284362198696</v>
      </c>
      <c r="E292" t="n">
        <v>-6.772200892860047</v>
      </c>
      <c r="F292" t="n">
        <v>27.97098499293045</v>
      </c>
      <c r="G292" t="n">
        <v>37.84625120283702</v>
      </c>
      <c r="H292" t="n">
        <v>0.5386598032246059</v>
      </c>
      <c r="I292" t="n">
        <v>245.7541268412223</v>
      </c>
      <c r="J292" t="n">
        <v>42.72055033142679</v>
      </c>
      <c r="K292" t="n">
        <v>97.45840717082632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5.321001984774054</v>
      </c>
      <c r="E293" t="n">
        <v>-8.896537283409645</v>
      </c>
      <c r="F293" t="n">
        <v>25.786585536332</v>
      </c>
      <c r="G293" t="n">
        <v>32.54179018925003</v>
      </c>
      <c r="H293" t="n">
        <v>-0.4092131897044715</v>
      </c>
      <c r="I293" t="n">
        <v>236.8690889079986</v>
      </c>
      <c r="J293" t="n">
        <v>34.61339492014191</v>
      </c>
      <c r="K293" t="n">
        <v>93.74581727726779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6.637167286977719</v>
      </c>
      <c r="E294" t="n">
        <v>-9.708791946760764</v>
      </c>
      <c r="F294" t="n">
        <v>25.52494041177658</v>
      </c>
      <c r="G294" t="n">
        <v>33.91346196206495</v>
      </c>
      <c r="H294" t="n">
        <v>-0.6435559079836839</v>
      </c>
      <c r="I294" t="n">
        <v>207.9677472942489</v>
      </c>
      <c r="J294" t="n">
        <v>32.83293365064666</v>
      </c>
      <c r="K294" t="n">
        <v>87.05375944957787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8.928684892915296</v>
      </c>
      <c r="E295" t="n">
        <v>-10.29817672592306</v>
      </c>
      <c r="F295" t="n">
        <v>24.99711066646473</v>
      </c>
      <c r="G295" t="n">
        <v>27.4808498944002</v>
      </c>
      <c r="H295" t="n">
        <v>-0.04994707935577214</v>
      </c>
      <c r="I295" t="n">
        <v>191.0315127450487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12.25118015126649</v>
      </c>
      <c r="E296" t="n">
        <v>-10.1017429332753</v>
      </c>
      <c r="F296" t="n">
        <v>27.67944805664688</v>
      </c>
      <c r="G296" t="n">
        <v>23.93849211118857</v>
      </c>
      <c r="H296" t="n">
        <v>2.00329738834697</v>
      </c>
      <c r="I296" t="n">
        <v>181.9002576501831</v>
      </c>
      <c r="J296" t="n">
        <v>32.02097923388274</v>
      </c>
      <c r="K296" t="n">
        <v>82.35144835495952</v>
      </c>
    </row>
    <row r="297">
      <c r="A297" s="2" t="n">
        <v>45371</v>
      </c>
      <c r="B297" t="n">
        <v>21.58773272864272</v>
      </c>
      <c r="C297" t="n">
        <v>19.3163451189696</v>
      </c>
      <c r="D297" t="n">
        <v>13.68036933788883</v>
      </c>
      <c r="E297" t="n">
        <v>-8.887341484882317</v>
      </c>
      <c r="F297" t="n">
        <v>29.76049648632571</v>
      </c>
      <c r="G297" t="n">
        <v>27.30297622914175</v>
      </c>
      <c r="H297" t="n">
        <v>3.975376182425872</v>
      </c>
      <c r="I297" t="n">
        <v>182.9348045518695</v>
      </c>
      <c r="J297" t="n">
        <v>37.12565826513099</v>
      </c>
      <c r="K297" t="n">
        <v>87.53583964544593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-6.771876978365632</v>
      </c>
      <c r="F298" t="n">
        <v>31.66399139690501</v>
      </c>
      <c r="G298" t="n">
        <v>41.53204799078524</v>
      </c>
      <c r="H298" t="n">
        <v>5.956691166583683</v>
      </c>
      <c r="I298" t="n">
        <v>209.3641103014746</v>
      </c>
      <c r="J298" t="n">
        <v>43.16294064760353</v>
      </c>
      <c r="K298" t="n">
        <v>88.98700149501511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18.4605839721036</v>
      </c>
      <c r="E299" t="n">
        <v>-6.70908952280469</v>
      </c>
      <c r="F299" t="n">
        <v>32.38691503823227</v>
      </c>
      <c r="G299" t="n">
        <v>43.67373725354445</v>
      </c>
      <c r="H299" t="n">
        <v>7.863666202152109</v>
      </c>
      <c r="I299" t="n">
        <v>220.4378509064065</v>
      </c>
      <c r="J299" t="n">
        <v>44.88205330584361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21.3457832836244</v>
      </c>
      <c r="E300" t="n">
        <v>-6.495460129902675</v>
      </c>
      <c r="F300" t="n">
        <v>32.29447968767338</v>
      </c>
      <c r="G300" t="n">
        <v>47.01594675602654</v>
      </c>
      <c r="H300" t="n">
        <v>5.353921229641401</v>
      </c>
      <c r="I300" t="n">
        <v>223.5396823875681</v>
      </c>
      <c r="J300" t="n">
        <v>45.76970608943451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23.40275967441556</v>
      </c>
      <c r="E301" t="n">
        <v>-6.100783920730334</v>
      </c>
      <c r="F301" t="n">
        <v>32.62176123281459</v>
      </c>
      <c r="G301" t="n">
        <v>52.32598133870852</v>
      </c>
      <c r="H301" t="n">
        <v>6.823487601291855</v>
      </c>
      <c r="I301" t="n">
        <v>220.3565119935309</v>
      </c>
      <c r="J301" t="n">
        <v>42.5261823691154</v>
      </c>
      <c r="K301" t="n">
        <v>96.39121286298978</v>
      </c>
    </row>
    <row r="302">
      <c r="A302" s="2" t="n">
        <v>45379</v>
      </c>
      <c r="B302" t="n">
        <v>25.18132777870701</v>
      </c>
      <c r="C302" t="n">
        <v>26.34656390407597</v>
      </c>
      <c r="D302" t="n">
        <v>26.92937890569882</v>
      </c>
      <c r="E302" t="n">
        <v>-6.876645851701424</v>
      </c>
      <c r="F302" t="n">
        <v>31.8145604255738</v>
      </c>
      <c r="G302" t="n">
        <v>53.8497931189303</v>
      </c>
      <c r="H302" t="n">
        <v>5.544293329580663</v>
      </c>
      <c r="I302" t="n">
        <v>229.8399301246328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31.18396196631696</v>
      </c>
      <c r="E303" t="n">
        <v>-4.763020962771258</v>
      </c>
      <c r="F303" t="n">
        <v>32.54846018242574</v>
      </c>
      <c r="G303" t="n">
        <v>55.57427779544981</v>
      </c>
      <c r="H303" t="n">
        <v>5.44374267908585</v>
      </c>
      <c r="I303" t="n">
        <v>250.4468163923124</v>
      </c>
      <c r="J303" t="n">
        <v>48.88976705854038</v>
      </c>
      <c r="K303" t="n">
        <v>105.1319642338851</v>
      </c>
    </row>
    <row r="304">
      <c r="A304" s="2" t="n">
        <v>45384</v>
      </c>
      <c r="B304" t="n">
        <v>22.51852460548916</v>
      </c>
      <c r="C304" t="n">
        <v>30.70130446140604</v>
      </c>
      <c r="D304" t="n">
        <v>26.75830168894688</v>
      </c>
      <c r="E304" t="n">
        <v>-5.212301027485832</v>
      </c>
      <c r="F304" t="n">
        <v>27.88593783586897</v>
      </c>
      <c r="G304" t="n">
        <v>54.12891287091198</v>
      </c>
      <c r="H304" t="n">
        <v>3.046369834761231</v>
      </c>
      <c r="I304" t="n">
        <v>248.3724673148894</v>
      </c>
      <c r="J304" t="n">
        <v>49.71603471751995</v>
      </c>
      <c r="K304" t="n">
        <v>101.2838319529606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25.81515578276194</v>
      </c>
      <c r="E305" t="n">
        <v>-4.854744312135317</v>
      </c>
      <c r="F305" t="n">
        <v>26.25744882882817</v>
      </c>
      <c r="G305" t="n">
        <v>51.24604095480818</v>
      </c>
      <c r="H305" t="n">
        <v>1.608393469603842</v>
      </c>
      <c r="I305" t="n">
        <v>256.7796677254474</v>
      </c>
      <c r="J305" t="n">
        <v>50.71103796332097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-1.153539128295034</v>
      </c>
      <c r="F306" t="n">
        <v>27.15299953010972</v>
      </c>
      <c r="G306" t="n">
        <v>53.3408672137015</v>
      </c>
      <c r="H306" t="n">
        <v>4.220396174787333</v>
      </c>
      <c r="I306" t="n">
        <v>258.9319911536214</v>
      </c>
      <c r="J306" t="n">
        <v>50.96150039239553</v>
      </c>
      <c r="K306" t="n">
        <v>103.9979085553616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27.55923730878269</v>
      </c>
      <c r="E307" t="n">
        <v>0.4273852421009749</v>
      </c>
      <c r="F307" t="n">
        <v>28.14616425386727</v>
      </c>
      <c r="G307" t="n">
        <v>55.45843494940412</v>
      </c>
      <c r="H307" t="n">
        <v>5.582833436837253</v>
      </c>
      <c r="I307" t="n">
        <v>270.7084558102233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-0.1986448353412218</v>
      </c>
      <c r="F308" t="n">
        <v>29.15031024345551</v>
      </c>
      <c r="G308" t="n">
        <v>56.54396865543623</v>
      </c>
      <c r="H308" t="n">
        <v>4.965547638524703</v>
      </c>
      <c r="I308" t="n">
        <v>263.1333510191515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30.53089163214744</v>
      </c>
      <c r="E309" t="n">
        <v>-0.8790880593598671</v>
      </c>
      <c r="F309" t="n">
        <v>30.58350194142512</v>
      </c>
      <c r="G309" t="n">
        <v>51.71630088088452</v>
      </c>
      <c r="H309" t="n">
        <v>4.895293089463038</v>
      </c>
      <c r="I309" t="n">
        <v>261.7527215715682</v>
      </c>
      <c r="J309" t="n">
        <v>53.32619759948671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29.07937679225885</v>
      </c>
      <c r="E310" t="n">
        <v>-2.130702547612673</v>
      </c>
      <c r="F310" t="n">
        <v>31.43735238218202</v>
      </c>
      <c r="G310" t="n">
        <v>48.50870313823259</v>
      </c>
      <c r="H310" t="n">
        <v>6.182477839194633</v>
      </c>
      <c r="I310" t="n">
        <v>254.502281904327</v>
      </c>
      <c r="J310" t="n">
        <v>53.76357339324909</v>
      </c>
      <c r="K310" t="n">
        <v>107.7868750450484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29.26106293783006</v>
      </c>
      <c r="E311" t="n">
        <v>-4.546679910955953</v>
      </c>
      <c r="F311" t="n">
        <v>26.92969247508461</v>
      </c>
      <c r="G311" t="n">
        <v>47.26497374911263</v>
      </c>
      <c r="H311" t="n">
        <v>4.714355549755234</v>
      </c>
      <c r="I311" t="n">
        <v>249.9313209901119</v>
      </c>
      <c r="J311" t="n">
        <v>49.15343681059983</v>
      </c>
      <c r="K311" t="n">
        <v>103.0649615050092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24.3439519971157</v>
      </c>
      <c r="E312" t="n">
        <v>-6.128895220652108</v>
      </c>
      <c r="F312" t="n">
        <v>23.01722132907305</v>
      </c>
      <c r="G312" t="n">
        <v>44.31457166137949</v>
      </c>
      <c r="H312" t="n">
        <v>3.08932480089823</v>
      </c>
      <c r="I312" t="n">
        <v>233.4752682557875</v>
      </c>
      <c r="J312" t="n">
        <v>46.60087905289782</v>
      </c>
      <c r="K312" t="n">
        <v>93.12066521365414</v>
      </c>
    </row>
    <row r="313">
      <c r="A313" s="2" t="n">
        <v>45398</v>
      </c>
      <c r="B313" t="n">
        <v>22.36763422053805</v>
      </c>
      <c r="C313" t="n">
        <v>26.58115395196656</v>
      </c>
      <c r="D313" t="n">
        <v>21.21918175660009</v>
      </c>
      <c r="E313" t="n">
        <v>-7.691129117586948</v>
      </c>
      <c r="F313" t="n">
        <v>21.61805075259004</v>
      </c>
      <c r="G313" t="n">
        <v>41.23933961161532</v>
      </c>
      <c r="H313" t="n">
        <v>2.407432171536539</v>
      </c>
      <c r="I313" t="n">
        <v>233.453580745675</v>
      </c>
      <c r="J313" t="n">
        <v>46.52150498935952</v>
      </c>
      <c r="K313" t="n">
        <v>91.62168626769696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16.69348277606812</v>
      </c>
      <c r="E314" t="n">
        <v>-9.272301613869505</v>
      </c>
      <c r="F314" t="n">
        <v>21.61574638298522</v>
      </c>
      <c r="G314" t="n">
        <v>37.76107967510778</v>
      </c>
      <c r="H314" t="n">
        <v>1.771176130897101</v>
      </c>
      <c r="I314" t="n">
        <v>231.1549535993742</v>
      </c>
      <c r="J314" t="n">
        <v>43.89714396706934</v>
      </c>
      <c r="K314" t="n">
        <v>87.13449142409368</v>
      </c>
    </row>
    <row r="315">
      <c r="A315" s="2" t="n">
        <v>45401</v>
      </c>
      <c r="B315" t="n">
        <v>21.57316135418761</v>
      </c>
      <c r="C315" t="n">
        <v>24.1219279163257</v>
      </c>
      <c r="D315" t="n">
        <v>22.66249798320572</v>
      </c>
      <c r="E315" t="n">
        <v>-6.607917047872869</v>
      </c>
      <c r="F315" t="n">
        <v>23.90292580716618</v>
      </c>
      <c r="G315" t="n">
        <v>40.12052377982472</v>
      </c>
      <c r="H315" t="n">
        <v>1.979548370673379</v>
      </c>
      <c r="I315" t="n">
        <v>215.678406152722</v>
      </c>
      <c r="J315" t="n">
        <v>45.36066619480781</v>
      </c>
      <c r="K315" t="n">
        <v>86.61896641113225</v>
      </c>
    </row>
    <row r="316">
      <c r="A316" s="2" t="n">
        <v>45404</v>
      </c>
      <c r="B316" t="n">
        <v>23.64062513569616</v>
      </c>
      <c r="C316" t="n">
        <v>23.20953597168345</v>
      </c>
      <c r="D316" t="n">
        <v>25.44535943576161</v>
      </c>
      <c r="E316" t="n">
        <v>-8.041745528134225</v>
      </c>
      <c r="F316" t="n">
        <v>24.2311719711777</v>
      </c>
      <c r="G316" t="n">
        <v>39.05315048143303</v>
      </c>
      <c r="H316" t="n">
        <v>-1.898703065913854</v>
      </c>
      <c r="I316" t="n">
        <v>214.8934290424104</v>
      </c>
      <c r="J316" t="n">
        <v>46.77452980419865</v>
      </c>
      <c r="K316" t="n">
        <v>92.59549171727548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24.48029660374022</v>
      </c>
      <c r="E317" t="n">
        <v>-9.496764794635038</v>
      </c>
      <c r="F317" t="n">
        <v>23.48752307553102</v>
      </c>
      <c r="G317" t="n">
        <v>38.69978609792328</v>
      </c>
      <c r="H317" t="n">
        <v>-1.600128307587012</v>
      </c>
      <c r="I317" t="n">
        <v>216.9872979876287</v>
      </c>
      <c r="J317" t="n">
        <v>49.18994784814681</v>
      </c>
      <c r="K317" t="n">
        <v>90.76060791209557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24.65670027524816</v>
      </c>
      <c r="E318" t="n">
        <v>-9.655470549011437</v>
      </c>
      <c r="F318" t="n">
        <v>23.00086352514143</v>
      </c>
      <c r="G318" t="n">
        <v>34.39354606615386</v>
      </c>
      <c r="H318" t="n">
        <v>-1.347022337359771</v>
      </c>
      <c r="I318" t="n">
        <v>227.8273513684962</v>
      </c>
      <c r="J318" t="n">
        <v>47.87938474313314</v>
      </c>
      <c r="K318" t="n">
        <v>95.29080526549107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22.88783543263249</v>
      </c>
      <c r="E319" t="n">
        <v>-8.314568926699661</v>
      </c>
      <c r="F319" t="n">
        <v>24.58867139689021</v>
      </c>
      <c r="G319" t="n">
        <v>34.5233278346665</v>
      </c>
      <c r="H319" t="n">
        <v>-13.26268432002078</v>
      </c>
      <c r="I319" t="n">
        <v>224.2789205667622</v>
      </c>
      <c r="J319" t="n">
        <v>52.29648839921965</v>
      </c>
      <c r="K319" t="n">
        <v>94.031158239956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14.26983487597593</v>
      </c>
      <c r="E320" t="n">
        <v>-7.982987771965777</v>
      </c>
      <c r="F320" t="n">
        <v>24.5492019969171</v>
      </c>
      <c r="G320" t="n">
        <v>27.49740180048117</v>
      </c>
      <c r="H320" t="n">
        <v>-14.74742076478507</v>
      </c>
      <c r="I320" t="n">
        <v>230.8633372255041</v>
      </c>
      <c r="J320" t="n">
        <v>49.65123433461187</v>
      </c>
      <c r="K320" t="n">
        <v>91.96354800471009</v>
      </c>
    </row>
    <row r="321">
      <c r="A321" s="2" t="n">
        <v>45411</v>
      </c>
      <c r="B321" t="n">
        <v>32.86386579771276</v>
      </c>
      <c r="C321" t="n">
        <v>19.91518872595024</v>
      </c>
      <c r="D321" t="n">
        <v>15.26387105385587</v>
      </c>
      <c r="E321" t="n">
        <v>-7.123721329608967</v>
      </c>
      <c r="F321" t="n">
        <v>31.14693048878485</v>
      </c>
      <c r="G321" t="n">
        <v>34.19901308670763</v>
      </c>
      <c r="H321" t="n">
        <v>-12.89985457689098</v>
      </c>
      <c r="I321" t="n">
        <v>238.899118931875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34.34128162933195</v>
      </c>
      <c r="C322" t="n">
        <v>21.30103032132569</v>
      </c>
      <c r="D322" t="n">
        <v>17.59381266777547</v>
      </c>
      <c r="E322" t="n">
        <v>-8.036829849630134</v>
      </c>
      <c r="F322" t="n">
        <v>29.68126499662382</v>
      </c>
      <c r="G322" t="n">
        <v>36.06179256684277</v>
      </c>
      <c r="H322" t="n">
        <v>-13.73209001920668</v>
      </c>
      <c r="I322" t="n">
        <v>263.6355067100262</v>
      </c>
      <c r="J322" t="n">
        <v>54.60832435630387</v>
      </c>
      <c r="K322" t="n">
        <v>96.0211892741204</v>
      </c>
    </row>
    <row r="323">
      <c r="A323" s="2" t="n">
        <v>45414</v>
      </c>
      <c r="B323" t="n">
        <v>33.18947620039432</v>
      </c>
      <c r="C323" t="n">
        <v>22.64217186862627</v>
      </c>
      <c r="D323" t="n">
        <v>16.40388650602529</v>
      </c>
      <c r="E323" t="n">
        <v>-7.451238119218429</v>
      </c>
      <c r="F323" t="n">
        <v>29.71592590788423</v>
      </c>
      <c r="G323" t="n">
        <v>36.31143858377936</v>
      </c>
      <c r="H323" t="n">
        <v>-16.72445080909809</v>
      </c>
      <c r="I323" t="n">
        <v>293.4088074919229</v>
      </c>
      <c r="J323" t="n">
        <v>55.79120821898537</v>
      </c>
      <c r="K323" t="n">
        <v>95.51003569498396</v>
      </c>
    </row>
    <row r="324">
      <c r="A324" s="2" t="n">
        <v>45415</v>
      </c>
      <c r="B324" t="n">
        <v>29.50977003116693</v>
      </c>
      <c r="C324" t="n">
        <v>23.36864012103383</v>
      </c>
      <c r="D324" t="n">
        <v>17.31120080758355</v>
      </c>
      <c r="E324" t="n">
        <v>-8.952012146120392</v>
      </c>
      <c r="F324" t="n">
        <v>27.26727819118429</v>
      </c>
      <c r="G324" t="n">
        <v>36.11405041047742</v>
      </c>
      <c r="H324" t="n">
        <v>-18.40961745729931</v>
      </c>
      <c r="I324" t="n">
        <v>293.7028531050321</v>
      </c>
      <c r="J324" t="n">
        <v>52.83216697063646</v>
      </c>
      <c r="K324" t="n">
        <v>91.24837442143388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13.39448966812773</v>
      </c>
      <c r="E325" t="n">
        <v>-7.453552637451466</v>
      </c>
      <c r="F325" t="n">
        <v>26.52422753480577</v>
      </c>
      <c r="G325" t="n">
        <v>34.96130554497407</v>
      </c>
      <c r="H325" t="n">
        <v>-13.95556153559373</v>
      </c>
      <c r="I325" t="n">
        <v>255.6569651729388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13.96647757042915</v>
      </c>
      <c r="E326" t="n">
        <v>-8.875320176340818</v>
      </c>
      <c r="F326" t="n">
        <v>24.72998745009423</v>
      </c>
      <c r="G326" t="n">
        <v>29.06356247588901</v>
      </c>
      <c r="H326" t="n">
        <v>-12.42130300835115</v>
      </c>
      <c r="I326" t="n">
        <v>235.9319182955161</v>
      </c>
      <c r="J326" t="n">
        <v>44.34236578119353</v>
      </c>
      <c r="K326" t="n">
        <v>81.88712325428253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10.13367073644586</v>
      </c>
      <c r="E327" t="n">
        <v>-10.78804473727086</v>
      </c>
      <c r="F327" t="n">
        <v>23.29110116147057</v>
      </c>
      <c r="G327" t="n">
        <v>27.39244207882137</v>
      </c>
      <c r="H327" t="n">
        <v>-13.56452794818401</v>
      </c>
      <c r="I327" t="n">
        <v>252.4176144711364</v>
      </c>
      <c r="J327" t="n">
        <v>46.35781735556832</v>
      </c>
      <c r="K327" t="n">
        <v>79.19778667604471</v>
      </c>
    </row>
    <row r="328">
      <c r="A328" s="2" t="n">
        <v>45421</v>
      </c>
      <c r="B328" t="n">
        <v>29.85912943295632</v>
      </c>
      <c r="C328" t="n">
        <v>15.5593376821767</v>
      </c>
      <c r="D328" t="n">
        <v>5.622800870332267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224.2210640293654</v>
      </c>
      <c r="J328" t="n">
        <v>44.51510093647529</v>
      </c>
      <c r="K328" t="n">
        <v>82.28256743094032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7.41542130920958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217.0072801292684</v>
      </c>
      <c r="J329" t="n">
        <v>44.83457474410464</v>
      </c>
      <c r="K329" t="n">
        <v>82.0018302057166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-11.87794124803618</v>
      </c>
      <c r="F330" t="n">
        <v>23.23616402741102</v>
      </c>
      <c r="G330" t="n">
        <v>23.88941466632253</v>
      </c>
      <c r="H330" t="n">
        <v>-14.93559063856088</v>
      </c>
      <c r="I330" t="n">
        <v>221.9766497644892</v>
      </c>
      <c r="J330" t="n">
        <v>44.5253283068721</v>
      </c>
      <c r="K330" t="n">
        <v>79.54519185586557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4.910867817906928</v>
      </c>
      <c r="E331" t="n">
        <v>-13.30694311861917</v>
      </c>
      <c r="F331" t="n">
        <v>22.5749794550822</v>
      </c>
      <c r="G331" t="n">
        <v>26.61635675709497</v>
      </c>
      <c r="H331" t="n">
        <v>-15.40071792464074</v>
      </c>
      <c r="I331" t="n">
        <v>218.537516067732</v>
      </c>
      <c r="J331" t="n">
        <v>43.81029794826694</v>
      </c>
      <c r="K331" t="n">
        <v>80.58789374710899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-9.275361146289374</v>
      </c>
      <c r="F332" t="n">
        <v>22.29407080865995</v>
      </c>
      <c r="G332" t="n">
        <v>33.48050185027098</v>
      </c>
      <c r="H332" t="n">
        <v>-14.33819554677086</v>
      </c>
      <c r="I332" t="n">
        <v>240.6742498716663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29.82671166286179</v>
      </c>
      <c r="C333" t="n">
        <v>13.67035808622288</v>
      </c>
      <c r="D333" t="n">
        <v>1.770362351739596</v>
      </c>
      <c r="E333" t="n">
        <v>-8.956485976061346</v>
      </c>
      <c r="F333" t="n">
        <v>21.58653434249189</v>
      </c>
      <c r="G333" t="n">
        <v>26.44423517078052</v>
      </c>
      <c r="H333" t="n">
        <v>-14.57095556774324</v>
      </c>
      <c r="I333" t="n">
        <v>250.9668863161368</v>
      </c>
      <c r="J333" t="n">
        <v>41.8314450908698</v>
      </c>
      <c r="K333" t="n">
        <v>78.51892977319042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-8.719240077453827</v>
      </c>
      <c r="F334" t="n">
        <v>21.98259591847314</v>
      </c>
      <c r="G334" t="n">
        <v>25.18360721878112</v>
      </c>
      <c r="H334" t="n">
        <v>-13.11737997124684</v>
      </c>
      <c r="I334" t="n">
        <v>270.4510298008814</v>
      </c>
      <c r="J334" t="n">
        <v>45.37801745064269</v>
      </c>
      <c r="K334" t="n">
        <v>80.98328820959753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-9.468049676784329</v>
      </c>
      <c r="F335" t="n">
        <v>20.73893977702001</v>
      </c>
      <c r="G335" t="n">
        <v>21.26817765973332</v>
      </c>
      <c r="H335" t="n">
        <v>-13.22569653536799</v>
      </c>
      <c r="I335" t="n">
        <v>273.9374378178711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1.647177760128749</v>
      </c>
      <c r="E336" t="n">
        <v>-9.503493326313528</v>
      </c>
      <c r="F336" t="n">
        <v>19.27659383571707</v>
      </c>
      <c r="G336" t="n">
        <v>19.61455822411844</v>
      </c>
      <c r="H336" t="n">
        <v>-13.12599591972925</v>
      </c>
      <c r="I336" t="n">
        <v>271.9254318254796</v>
      </c>
      <c r="J336" t="n">
        <v>47.9915041988088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2.103806408348796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273.9331304173939</v>
      </c>
      <c r="J337" t="n">
        <v>49.18186026818374</v>
      </c>
      <c r="K337" t="n">
        <v>82.9813139400305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2.289093414763799</v>
      </c>
      <c r="E338" t="n">
        <v>-7.175406362903702</v>
      </c>
      <c r="F338" t="n">
        <v>20.67325917055456</v>
      </c>
      <c r="G338" t="n">
        <v>19.52090182318145</v>
      </c>
      <c r="H338" t="n">
        <v>-13.59083664772076</v>
      </c>
      <c r="I338" t="n">
        <v>278.5171703060843</v>
      </c>
      <c r="J338" t="n">
        <v>47.5970245558257</v>
      </c>
      <c r="K338" t="n">
        <v>84.00383628161032</v>
      </c>
    </row>
    <row r="339">
      <c r="A339" s="2" t="n">
        <v>45439</v>
      </c>
      <c r="B339" t="n">
        <v>29.46298288656699</v>
      </c>
      <c r="C339" t="n">
        <v>11.78219642188869</v>
      </c>
      <c r="D339" t="n">
        <v>2.066439583912238</v>
      </c>
      <c r="E339" t="n">
        <v>-5.993968868614175</v>
      </c>
      <c r="F339" t="n">
        <v>20.36770933668251</v>
      </c>
      <c r="G339" t="n">
        <v>21.37774976510251</v>
      </c>
      <c r="H339" t="n">
        <v>-12.05110834679422</v>
      </c>
      <c r="I339" t="n">
        <v>304.2007243725375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29.49361456499655</v>
      </c>
      <c r="C340" t="n">
        <v>13.07709393531904</v>
      </c>
      <c r="D340" t="n">
        <v>2.94112805093274</v>
      </c>
      <c r="E340" t="n">
        <v>-5.312958092777887</v>
      </c>
      <c r="F340" t="n">
        <v>20.95876333308377</v>
      </c>
      <c r="G340" t="n">
        <v>19.35119140780608</v>
      </c>
      <c r="H340" t="n">
        <v>-10.69047446001408</v>
      </c>
      <c r="I340" t="n">
        <v>314.6229078475891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26.91957078152469</v>
      </c>
      <c r="C341" t="n">
        <v>10.97017656511627</v>
      </c>
      <c r="D341" t="n">
        <v>0.6808033622967224</v>
      </c>
      <c r="E341" t="n">
        <v>-7.057956009107547</v>
      </c>
      <c r="F341" t="n">
        <v>17.38731761486214</v>
      </c>
      <c r="G341" t="n">
        <v>19.15971049128613</v>
      </c>
      <c r="H341" t="n">
        <v>-12.35655748952528</v>
      </c>
      <c r="I341" t="n">
        <v>307.7300912626187</v>
      </c>
      <c r="J341" t="n">
        <v>48.50223605091188</v>
      </c>
      <c r="K341" t="n">
        <v>81.50549679470178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-2.058242188771142</v>
      </c>
      <c r="E342" t="n">
        <v>-6.762039570587386</v>
      </c>
      <c r="F342" t="n">
        <v>17.66396723216501</v>
      </c>
      <c r="G342" t="n">
        <v>17.20129035540254</v>
      </c>
      <c r="H342" t="n">
        <v>-12.88380894443568</v>
      </c>
      <c r="I342" t="n">
        <v>298.0848838794993</v>
      </c>
      <c r="J342" t="n">
        <v>48.83364087314958</v>
      </c>
      <c r="K342" t="n">
        <v>76.89964986545077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-0.9846781733374388</v>
      </c>
      <c r="E343" t="n">
        <v>-5.398133725463483</v>
      </c>
      <c r="F343" t="n">
        <v>18.932798595956</v>
      </c>
      <c r="G343" t="n">
        <v>18.59625583574534</v>
      </c>
      <c r="H343" t="n">
        <v>-13.31906484843054</v>
      </c>
      <c r="I343" t="n">
        <v>290.1902783152366</v>
      </c>
      <c r="J343" t="n">
        <v>49.12604803830225</v>
      </c>
      <c r="K343" t="n">
        <v>83.5860311631136</v>
      </c>
    </row>
    <row r="344">
      <c r="A344" s="2" t="n">
        <v>45446</v>
      </c>
      <c r="B344" t="n">
        <v>33.7279852503559</v>
      </c>
      <c r="C344" t="n">
        <v>9.697713405405706</v>
      </c>
      <c r="D344" t="n">
        <v>2.42436689554979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341.0514941100489</v>
      </c>
      <c r="J344" t="n">
        <v>61.40505435862493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-3.665495821229625</v>
      </c>
      <c r="E345" t="n">
        <v>-6.95612217033953</v>
      </c>
      <c r="F345" t="n">
        <v>14.84285494543014</v>
      </c>
      <c r="G345" t="n">
        <v>10.61650667771019</v>
      </c>
      <c r="H345" t="n">
        <v>-14.18858112423076</v>
      </c>
      <c r="I345" t="n">
        <v>237.7269737037099</v>
      </c>
      <c r="J345" t="n">
        <v>37.89541973862545</v>
      </c>
      <c r="K345" t="n">
        <v>69.82470782168583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0.3588571376480498</v>
      </c>
      <c r="E346" t="n">
        <v>-2.274436242079569</v>
      </c>
      <c r="F346" t="n">
        <v>18.93128860137679</v>
      </c>
      <c r="G346" t="n">
        <v>20.10575263802885</v>
      </c>
      <c r="H346" t="n">
        <v>-10.90366811549899</v>
      </c>
      <c r="I346" t="n">
        <v>245.366843617626</v>
      </c>
      <c r="J346" t="n">
        <v>40.83406058207102</v>
      </c>
      <c r="K346" t="n">
        <v>78.60291516651638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-2.153838725261115</v>
      </c>
      <c r="F347" t="n">
        <v>17.75954754246101</v>
      </c>
      <c r="G347" t="n">
        <v>18.0827507493182</v>
      </c>
      <c r="H347" t="n">
        <v>-10.74120832760528</v>
      </c>
      <c r="I347" t="n">
        <v>265.1130052948532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4.182137814993592</v>
      </c>
      <c r="E348" t="n">
        <v>-2.486409566530234</v>
      </c>
      <c r="F348" t="n">
        <v>19.27784787795155</v>
      </c>
      <c r="G348" t="n">
        <v>17.39516791380851</v>
      </c>
      <c r="H348" t="n">
        <v>-10.14009299761085</v>
      </c>
      <c r="I348" t="n">
        <v>265.553081789665</v>
      </c>
      <c r="J348" t="n">
        <v>44.58262298267775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1.615404596219183</v>
      </c>
      <c r="E349" t="n">
        <v>-3.307145404652923</v>
      </c>
      <c r="F349" t="n">
        <v>19.27472511274655</v>
      </c>
      <c r="G349" t="n">
        <v>16.15313777147933</v>
      </c>
      <c r="H349" t="n">
        <v>-11.52643674484037</v>
      </c>
      <c r="I349" t="n">
        <v>253.3667999872177</v>
      </c>
      <c r="J349" t="n">
        <v>45.44262954229799</v>
      </c>
      <c r="K349" t="n">
        <v>82.93815070036284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-1.532229624878834</v>
      </c>
      <c r="F350" t="n">
        <v>18.7804157928974</v>
      </c>
      <c r="G350" t="n">
        <v>16.37633799642715</v>
      </c>
      <c r="H350" t="n">
        <v>-14.54234657925059</v>
      </c>
      <c r="I350" t="n">
        <v>251.4145606899698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-0.5208325468243458</v>
      </c>
      <c r="F351" t="n">
        <v>20.58172112657513</v>
      </c>
      <c r="G351" t="n">
        <v>16.30686306848537</v>
      </c>
      <c r="H351" t="n">
        <v>-11.03014149452415</v>
      </c>
      <c r="I351" t="n">
        <v>253.9079319176168</v>
      </c>
      <c r="J351" t="n">
        <v>46.40435120002044</v>
      </c>
      <c r="K351" t="n">
        <v>87.27884462805599</v>
      </c>
    </row>
    <row r="352">
      <c r="A352" s="2" t="n">
        <v>45456</v>
      </c>
      <c r="B352" t="n">
        <v>26.96778818461432</v>
      </c>
      <c r="C352" t="n">
        <v>9.174008222363227</v>
      </c>
      <c r="D352" t="n">
        <v>4.300282006373868</v>
      </c>
      <c r="E352" t="n">
        <v>-0.2592134860527784</v>
      </c>
      <c r="F352" t="n">
        <v>19.00707473738075</v>
      </c>
      <c r="G352" t="n">
        <v>17.00435097799598</v>
      </c>
      <c r="H352" t="n">
        <v>-10.88220210272752</v>
      </c>
      <c r="I352" t="n">
        <v>248.3919068314598</v>
      </c>
      <c r="J352" t="n">
        <v>46.12602001356305</v>
      </c>
      <c r="K352" t="n">
        <v>95.41083682734268</v>
      </c>
    </row>
    <row r="353">
      <c r="A353" s="2" t="n">
        <v>45457</v>
      </c>
      <c r="B353" t="n">
        <v>24.33668543353264</v>
      </c>
      <c r="C353" t="n">
        <v>9.163672985028647</v>
      </c>
      <c r="D353" t="n">
        <v>4.678915377922821</v>
      </c>
      <c r="E353" t="n">
        <v>0.8917046328323464</v>
      </c>
      <c r="F353" t="n">
        <v>17.74501144483993</v>
      </c>
      <c r="G353" t="n">
        <v>15.40558073130065</v>
      </c>
      <c r="H353" t="n">
        <v>-10.71672049391019</v>
      </c>
      <c r="I353" t="n">
        <v>247.0577273833555</v>
      </c>
      <c r="J353" t="n">
        <v>45.31218223609428</v>
      </c>
      <c r="K353" t="n">
        <v>100.6547189702047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3.541147735538996</v>
      </c>
      <c r="E354" t="n">
        <v>1.89791253533329</v>
      </c>
      <c r="F354" t="n">
        <v>20.16692227038228</v>
      </c>
      <c r="G354" t="n">
        <v>15.45942558667648</v>
      </c>
      <c r="H354" t="n">
        <v>-12.16069208413664</v>
      </c>
      <c r="I354" t="n">
        <v>243.982702681992</v>
      </c>
      <c r="J354" t="n">
        <v>46.76156530344011</v>
      </c>
      <c r="K354" t="n">
        <v>106.6499593181669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2.609316762417402</v>
      </c>
      <c r="E355" t="n">
        <v>4.527493667232441</v>
      </c>
      <c r="F355" t="n">
        <v>22.7260404935836</v>
      </c>
      <c r="G355" t="n">
        <v>16.54973227061223</v>
      </c>
      <c r="H355" t="n">
        <v>-9.861909533882029</v>
      </c>
      <c r="I355" t="n">
        <v>234.8670237628046</v>
      </c>
      <c r="J355" t="n">
        <v>47.13132160539368</v>
      </c>
      <c r="K355" t="n">
        <v>103.9180205786244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3.247091071778385</v>
      </c>
      <c r="E356" t="n">
        <v>5.187157897356154</v>
      </c>
      <c r="F356" t="n">
        <v>24.35461433417445</v>
      </c>
      <c r="G356" t="n">
        <v>17.17988022693944</v>
      </c>
      <c r="H356" t="n">
        <v>-6.297134250569069</v>
      </c>
      <c r="I356" t="n">
        <v>222.2048032968415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27.08005920896506</v>
      </c>
      <c r="C357" t="n">
        <v>7.789211922961381</v>
      </c>
      <c r="D357" t="n">
        <v>2.321707044533672</v>
      </c>
      <c r="E357" t="n">
        <v>4.836484326141499</v>
      </c>
      <c r="F357" t="n">
        <v>24.53356987112439</v>
      </c>
      <c r="G357" t="n">
        <v>14.73273669664834</v>
      </c>
      <c r="H357" t="n">
        <v>-5.068796436652867</v>
      </c>
      <c r="I357" t="n">
        <v>219.8348755014055</v>
      </c>
      <c r="J357" t="n">
        <v>46.93700006280883</v>
      </c>
      <c r="K357" t="n">
        <v>104.8516732561165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0.7036776861500948</v>
      </c>
      <c r="E358" t="n">
        <v>5.899384161817389</v>
      </c>
      <c r="F358" t="n">
        <v>26.04640599823573</v>
      </c>
      <c r="G358" t="n">
        <v>11.85410483810585</v>
      </c>
      <c r="H358" t="n">
        <v>-5.610179605791532</v>
      </c>
      <c r="I358" t="n">
        <v>217.9287911131084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28.00705423514813</v>
      </c>
      <c r="G359" t="n">
        <v>11.92142261797981</v>
      </c>
      <c r="H359" t="n">
        <v>-3.910801206976111</v>
      </c>
      <c r="I359" t="n">
        <v>213.8914542905501</v>
      </c>
      <c r="J359" t="n">
        <v>48.57288845855405</v>
      </c>
      <c r="K359" t="n">
        <v>113.1228971806059</v>
      </c>
    </row>
    <row r="360">
      <c r="A360" s="2" t="n">
        <v>45469</v>
      </c>
      <c r="B360" t="n">
        <v>31.60598023014407</v>
      </c>
      <c r="C360" t="n">
        <v>8.220978002652846</v>
      </c>
      <c r="D360" t="n">
        <v>1.801545065252652</v>
      </c>
      <c r="E360" t="n">
        <v>7.678154673061921</v>
      </c>
      <c r="F360" t="n">
        <v>30.66883578399295</v>
      </c>
      <c r="G360" t="n">
        <v>13.19856068529541</v>
      </c>
      <c r="H360" t="n">
        <v>-3.486953228436862</v>
      </c>
      <c r="I360" t="n">
        <v>214.6218287526136</v>
      </c>
      <c r="J360" t="n">
        <v>49.08094617352088</v>
      </c>
      <c r="K360" t="n">
        <v>118.4537816288444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1.497697142973142</v>
      </c>
      <c r="E361" t="n">
        <v>8.676188232954418</v>
      </c>
      <c r="F361" t="n">
        <v>32.73703679223765</v>
      </c>
      <c r="G361" t="n">
        <v>15.8546013992519</v>
      </c>
      <c r="H361" t="n">
        <v>-0.07868854871724285</v>
      </c>
      <c r="I361" t="n">
        <v>214.6599908787882</v>
      </c>
      <c r="J361" t="n">
        <v>51.48343274380993</v>
      </c>
      <c r="K361" t="n">
        <v>114.7005978198132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-0.2990638832072512</v>
      </c>
      <c r="E362" t="n">
        <v>6.491522105934489</v>
      </c>
      <c r="F362" t="n">
        <v>29.46631770749924</v>
      </c>
      <c r="G362" t="n">
        <v>12.69092202650495</v>
      </c>
      <c r="H362" t="n">
        <v>-2.875837462778863</v>
      </c>
      <c r="I362" t="n">
        <v>217.0389906066824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30.8121664089912</v>
      </c>
      <c r="C363" t="n">
        <v>2.599319293547819</v>
      </c>
      <c r="D363" t="n">
        <v>-0.5665234920907203</v>
      </c>
      <c r="E363" t="n">
        <v>7.75084201895726</v>
      </c>
      <c r="F363" t="n">
        <v>32.35389610833275</v>
      </c>
      <c r="G363" t="n">
        <v>13.19149942704263</v>
      </c>
      <c r="H363" t="n">
        <v>-0.8199971025609432</v>
      </c>
      <c r="I363" t="n">
        <v>227.3446414132154</v>
      </c>
      <c r="J363" t="n">
        <v>50.49120937111198</v>
      </c>
      <c r="K363" t="n">
        <v>101.8008977168943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9.127965063596077</v>
      </c>
      <c r="F364" t="n">
        <v>29.69586026250393</v>
      </c>
      <c r="G364" t="n">
        <v>11.31542059589663</v>
      </c>
      <c r="H364" t="n">
        <v>-3.955676139586017</v>
      </c>
      <c r="I364" t="n">
        <v>217.4752862867795</v>
      </c>
      <c r="J364" t="n">
        <v>48.04444152667426</v>
      </c>
      <c r="K364" t="n">
        <v>83.72050084327999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9.611261866374843</v>
      </c>
      <c r="F365" t="n">
        <v>31.01446626056867</v>
      </c>
      <c r="G365" t="n">
        <v>14.38354861287003</v>
      </c>
      <c r="H365" t="n">
        <v>-1.807532043972937</v>
      </c>
      <c r="I365" t="n">
        <v>227.6219390115947</v>
      </c>
      <c r="J365" t="n">
        <v>50.79646740729083</v>
      </c>
      <c r="K365" t="n">
        <v>66.70877907111891</v>
      </c>
    </row>
    <row r="366">
      <c r="A366" s="2" t="n">
        <v>45477</v>
      </c>
      <c r="B366" t="n">
        <v>32.65126838723192</v>
      </c>
      <c r="C366" t="n">
        <v>5.298745277949579</v>
      </c>
      <c r="D366" t="n">
        <v>2.035271751168999</v>
      </c>
      <c r="E366" t="n">
        <v>6.518321598175936</v>
      </c>
      <c r="F366" t="n">
        <v>34.28561928974199</v>
      </c>
      <c r="G366" t="n">
        <v>14.62782158033658</v>
      </c>
      <c r="H366" t="n">
        <v>-0.04030730752195844</v>
      </c>
      <c r="I366" t="n">
        <v>238.2158817059654</v>
      </c>
      <c r="J366" t="n">
        <v>51.58980249646375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3.071205292317192</v>
      </c>
      <c r="E367" t="n">
        <v>1.649256004566624</v>
      </c>
      <c r="F367" t="n">
        <v>34.65646371195687</v>
      </c>
      <c r="G367" t="n">
        <v>10.81017304914693</v>
      </c>
      <c r="H367" t="n">
        <v>1.404137460094335</v>
      </c>
      <c r="I367" t="n">
        <v>243.8404646279324</v>
      </c>
      <c r="J367" t="n">
        <v>57.62128252404723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2.364687162534906</v>
      </c>
      <c r="E368" t="n">
        <v>1.353152001102464</v>
      </c>
      <c r="F368" t="n">
        <v>34.26233351176226</v>
      </c>
      <c r="G368" t="n">
        <v>10.56727811137617</v>
      </c>
      <c r="H368" t="n">
        <v>1.743101125349455</v>
      </c>
      <c r="I368" t="n">
        <v>254.3472897505317</v>
      </c>
      <c r="J368" t="n">
        <v>56.2891969595845</v>
      </c>
      <c r="K368" t="n">
        <v>67.22080409442684</v>
      </c>
    </row>
    <row r="369">
      <c r="A369" s="2" t="n">
        <v>45482</v>
      </c>
      <c r="B369" t="n">
        <v>32.6191288702445</v>
      </c>
      <c r="C369" t="n">
        <v>3.97137490393642</v>
      </c>
      <c r="D369" t="n">
        <v>1.630771625515481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240.9565930109305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0.4272868651794326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231.6790146243183</v>
      </c>
      <c r="J370" t="n">
        <v>51.49832150034717</v>
      </c>
      <c r="K370" t="n">
        <v>64.70878359364536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33.60196835849414</v>
      </c>
      <c r="G371" t="n">
        <v>5.162967646769712</v>
      </c>
      <c r="H371" t="n">
        <v>-0.02877033830430697</v>
      </c>
      <c r="I371" t="n">
        <v>240.4450782587737</v>
      </c>
      <c r="J371" t="n">
        <v>52.05840932925663</v>
      </c>
      <c r="K371" t="n">
        <v>60.11209885617382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-4.357568336767647</v>
      </c>
      <c r="F372" t="n">
        <v>31.88143633811993</v>
      </c>
      <c r="G372" t="n">
        <v>5.080316898813075</v>
      </c>
      <c r="H372" t="n">
        <v>-0.5201344974434807</v>
      </c>
      <c r="I372" t="n">
        <v>225.4238763150827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31.26644605506994</v>
      </c>
      <c r="G373" t="n">
        <v>6.78185390130055</v>
      </c>
      <c r="H373" t="n">
        <v>-0.8933852481036397</v>
      </c>
      <c r="I373" t="n">
        <v>224.8769440112033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-9.494020110920687</v>
      </c>
      <c r="E374" t="n">
        <v>-1.878417613743066</v>
      </c>
      <c r="F374" t="n">
        <v>30.49122761045917</v>
      </c>
      <c r="G374" t="n">
        <v>4.458721097242169</v>
      </c>
      <c r="H374" t="n">
        <v>-3.113579615572137</v>
      </c>
      <c r="I374" t="n">
        <v>217.0198167874949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-2.277556788602764</v>
      </c>
      <c r="F375" t="n">
        <v>31.39376199228734</v>
      </c>
      <c r="G375" t="n">
        <v>5.961311699329319</v>
      </c>
      <c r="H375" t="n">
        <v>-2.612565022559232</v>
      </c>
      <c r="I375" t="n">
        <v>215.4005969297267</v>
      </c>
      <c r="J375" t="n">
        <v>53.33917787716886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-8.596415031945703</v>
      </c>
      <c r="E376" t="n">
        <v>-1.876150726560499</v>
      </c>
      <c r="F376" t="n">
        <v>33.02282636737574</v>
      </c>
      <c r="G376" t="n">
        <v>6.724099215532831</v>
      </c>
      <c r="H376" t="n">
        <v>-1.532337335572398</v>
      </c>
      <c r="I376" t="n">
        <v>210.6588110735606</v>
      </c>
      <c r="J376" t="n">
        <v>52.33559324573282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0.5149385118409455</v>
      </c>
      <c r="F377" t="n">
        <v>31.94500179497537</v>
      </c>
      <c r="G377" t="n">
        <v>5.281808089208551</v>
      </c>
      <c r="H377" t="n">
        <v>-5.676514228652996</v>
      </c>
      <c r="I377" t="n">
        <v>212.485066137814</v>
      </c>
      <c r="J377" t="n">
        <v>50.43936518956615</v>
      </c>
      <c r="K377" t="n">
        <v>66.43064071631468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-9.176899162349494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196.9675658417842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-10.65172715320215</v>
      </c>
      <c r="E379" t="n">
        <v>-0.4284233525663317</v>
      </c>
      <c r="F379" t="n">
        <v>30.56616576504374</v>
      </c>
      <c r="G379" t="n">
        <v>2.96805606047672</v>
      </c>
      <c r="H379" t="n">
        <v>-6.844506234167635</v>
      </c>
      <c r="I379" t="n">
        <v>197.6501541149233</v>
      </c>
      <c r="J379" t="n">
        <v>47.01531640930423</v>
      </c>
      <c r="K379" t="n">
        <v>53.86550463937822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-10.61565680042238</v>
      </c>
      <c r="E380" t="n">
        <v>-0.1477357082908748</v>
      </c>
      <c r="F380" t="n">
        <v>26.3744116678841</v>
      </c>
      <c r="G380" t="n">
        <v>1.315874570549225</v>
      </c>
      <c r="H380" t="n">
        <v>-4.874632246306843</v>
      </c>
      <c r="I380" t="n">
        <v>201.0663259756413</v>
      </c>
      <c r="J380" t="n">
        <v>47.31134767857856</v>
      </c>
      <c r="K380" t="n">
        <v>52.70536107281192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-8.800898732124407</v>
      </c>
      <c r="E381" t="n">
        <v>-0.2586502480414365</v>
      </c>
      <c r="F381" t="n">
        <v>26.77847751443831</v>
      </c>
      <c r="G381" t="n">
        <v>3.085383417459076</v>
      </c>
      <c r="H381" t="n">
        <v>-2.764404195313941</v>
      </c>
      <c r="I381" t="n">
        <v>210.5843494620313</v>
      </c>
      <c r="J381" t="n">
        <v>50.05356153908757</v>
      </c>
      <c r="K381" t="n">
        <v>67.2041977484696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-8.844418645048313</v>
      </c>
      <c r="E382" t="n">
        <v>-3.093231510150429</v>
      </c>
      <c r="F382" t="n">
        <v>26.21885349679798</v>
      </c>
      <c r="G382" t="n">
        <v>2.6371910953781</v>
      </c>
      <c r="H382" t="n">
        <v>-5.255803612163779</v>
      </c>
      <c r="I382" t="n">
        <v>220.3058373597312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-7.576077507511148</v>
      </c>
      <c r="E383" t="n">
        <v>-2.377874887696285</v>
      </c>
      <c r="F383" t="n">
        <v>25.0095067772119</v>
      </c>
      <c r="G383" t="n">
        <v>3.979302600540091</v>
      </c>
      <c r="H383" t="n">
        <v>-5.358452685121295</v>
      </c>
      <c r="I383" t="n">
        <v>223.8421781609229</v>
      </c>
      <c r="J383" t="n">
        <v>49.81624736860943</v>
      </c>
      <c r="K383" t="n">
        <v>66.44064665789702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-9.803655556247847</v>
      </c>
      <c r="E384" t="n">
        <v>-2.806123529746418</v>
      </c>
      <c r="F384" t="n">
        <v>25.83082829680281</v>
      </c>
      <c r="G384" t="n">
        <v>1.697801844187641</v>
      </c>
      <c r="H384" t="n">
        <v>-4.994670420491964</v>
      </c>
      <c r="I384" t="n">
        <v>218.319685221108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-10.4119749336076</v>
      </c>
      <c r="E385" t="n">
        <v>-1.632640859549117</v>
      </c>
      <c r="F385" t="n">
        <v>22.54525126527169</v>
      </c>
      <c r="G385" t="n">
        <v>0.7341536050279096</v>
      </c>
      <c r="H385" t="n">
        <v>-8.217460840907155</v>
      </c>
      <c r="I385" t="n">
        <v>210.6189750748414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0.361413235528274</v>
      </c>
      <c r="F386" t="n">
        <v>21.0029235879642</v>
      </c>
      <c r="G386" t="n">
        <v>0.8910587988301133</v>
      </c>
      <c r="H386" t="n">
        <v>-8.287831196091499</v>
      </c>
      <c r="I386" t="n">
        <v>200.0878188040367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-2.418147511076996</v>
      </c>
      <c r="F387" t="n">
        <v>19.1786274308585</v>
      </c>
      <c r="G387" t="n">
        <v>-2.147011182947289</v>
      </c>
      <c r="H387" t="n">
        <v>-6.335162684754437</v>
      </c>
      <c r="I387" t="n">
        <v>168.8779203852074</v>
      </c>
      <c r="J387" t="n">
        <v>33.61305616197645</v>
      </c>
      <c r="K387" t="n">
        <v>64.1453758076419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-13.6105002810476</v>
      </c>
      <c r="E388" t="n">
        <v>-4.334245844108531</v>
      </c>
      <c r="F388" t="n">
        <v>18.2723140611682</v>
      </c>
      <c r="G388" t="n">
        <v>-1.350687213115331</v>
      </c>
      <c r="H388" t="n">
        <v>-5.414563351171919</v>
      </c>
      <c r="I388" t="n">
        <v>157.5324954965072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162.6232738445573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-0.4792374016840295</v>
      </c>
      <c r="F390" t="n">
        <v>18.57471457354998</v>
      </c>
      <c r="G390" t="n">
        <v>-3.768191324929027</v>
      </c>
      <c r="H390" t="n">
        <v>-5.208575231375223</v>
      </c>
      <c r="I390" t="n">
        <v>151.4301789234196</v>
      </c>
      <c r="J390" t="n">
        <v>33.25776407968188</v>
      </c>
      <c r="K390" t="n">
        <v>61.67101657055078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1.778780067628971</v>
      </c>
      <c r="F391" t="n">
        <v>18.57495860522529</v>
      </c>
      <c r="G391" t="n">
        <v>-2.650925407290672</v>
      </c>
      <c r="H391" t="n">
        <v>-5.530632139114244</v>
      </c>
      <c r="I391" t="n">
        <v>153.2734478364644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-9.026714179031536</v>
      </c>
      <c r="E392" t="n">
        <v>1.911912659249815</v>
      </c>
      <c r="F392" t="n">
        <v>19.46640666447681</v>
      </c>
      <c r="G392" t="n">
        <v>-3.660951979009619</v>
      </c>
      <c r="H392" t="n">
        <v>-4.341179148254549</v>
      </c>
      <c r="I392" t="n">
        <v>145.9153670177558</v>
      </c>
      <c r="J392" t="n">
        <v>33.21943946217929</v>
      </c>
      <c r="K392" t="n">
        <v>60.30769433584442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-2.235374158737891</v>
      </c>
      <c r="F393" t="n">
        <v>19.4618655141966</v>
      </c>
      <c r="G393" t="n">
        <v>-2.079869683590363</v>
      </c>
      <c r="H393" t="n">
        <v>-5.112722321236552</v>
      </c>
      <c r="I393" t="n">
        <v>141.3375533947077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-9.891459850144679</v>
      </c>
      <c r="E394" t="n">
        <v>-0.6549669955942861</v>
      </c>
      <c r="F394" t="n">
        <v>19.69142891470326</v>
      </c>
      <c r="G394" t="n">
        <v>-2.048481217392539</v>
      </c>
      <c r="H394" t="n">
        <v>-3.972325637332308</v>
      </c>
      <c r="I394" t="n">
        <v>144.7487002994009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1.580272414119444</v>
      </c>
      <c r="F395" t="n">
        <v>25.1116515899138</v>
      </c>
      <c r="G395" t="n">
        <v>1.084252566258304</v>
      </c>
      <c r="H395" t="n">
        <v>-2.333025330979199</v>
      </c>
      <c r="I395" t="n">
        <v>150.8781589192352</v>
      </c>
      <c r="J395" t="n">
        <v>39.83380711877589</v>
      </c>
      <c r="K395" t="n">
        <v>67.19578544300629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0.09864154146852488</v>
      </c>
      <c r="F396" t="n">
        <v>23.21336168490373</v>
      </c>
      <c r="G396" t="n">
        <v>-3.337062150807057</v>
      </c>
      <c r="H396" t="n">
        <v>-3.002319052300795</v>
      </c>
      <c r="I396" t="n">
        <v>152.7322642850489</v>
      </c>
      <c r="J396" t="n">
        <v>44.31286101866772</v>
      </c>
      <c r="K396" t="n">
        <v>70.73107772472778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-5.141757676255643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152.800553563312</v>
      </c>
      <c r="J397" t="n">
        <v>46.86670950197036</v>
      </c>
      <c r="K397" t="n">
        <v>73.72453589317874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-5.637871816899686</v>
      </c>
      <c r="E398" t="n">
        <v>-0.1150902521608543</v>
      </c>
      <c r="F398" t="n">
        <v>21.92242000510434</v>
      </c>
      <c r="G398" t="n">
        <v>-0.3265887863346473</v>
      </c>
      <c r="H398" t="n">
        <v>-0.7146039931504644</v>
      </c>
      <c r="I398" t="n">
        <v>148.1095666044807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-4.882521848571708</v>
      </c>
      <c r="E399" t="n">
        <v>0.1863946719486309</v>
      </c>
      <c r="F399" t="n">
        <v>23.50714272254206</v>
      </c>
      <c r="G399" t="n">
        <v>-0.7957950590732787</v>
      </c>
      <c r="H399" t="n">
        <v>-0.4370017755262134</v>
      </c>
      <c r="I399" t="n">
        <v>148.0316158666739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0.6963400706291978</v>
      </c>
      <c r="F400" t="n">
        <v>25.90609709124925</v>
      </c>
      <c r="G400" t="n">
        <v>-1.834318928201562</v>
      </c>
      <c r="H400" t="n">
        <v>1.062971049808437</v>
      </c>
      <c r="I400" t="n">
        <v>149.5093451835512</v>
      </c>
      <c r="J400" t="n">
        <v>44.51723558005845</v>
      </c>
      <c r="K400" t="n">
        <v>72.27455101938141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28.42998505710601</v>
      </c>
      <c r="G401" t="n">
        <v>0.1875372656878982</v>
      </c>
      <c r="H401" t="n">
        <v>1.285909857781387</v>
      </c>
      <c r="I401" t="n">
        <v>152.1480717994146</v>
      </c>
      <c r="J401" t="n">
        <v>44.33823132425123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3.055073339107262</v>
      </c>
      <c r="F402" t="n">
        <v>28.90495428505375</v>
      </c>
      <c r="G402" t="n">
        <v>0.695227234372231</v>
      </c>
      <c r="H402" t="n">
        <v>0.6257430389054131</v>
      </c>
      <c r="I402" t="n">
        <v>162.9565287938829</v>
      </c>
      <c r="J402" t="n">
        <v>47.92839474251238</v>
      </c>
      <c r="K402" t="n">
        <v>81.58957384961963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-0.6712328730569039</v>
      </c>
      <c r="E403" t="n">
        <v>3.315608171834672</v>
      </c>
      <c r="F403" t="n">
        <v>29.05236778880585</v>
      </c>
      <c r="G403" t="n">
        <v>3.676922822083517</v>
      </c>
      <c r="H403" t="n">
        <v>0.3954414326083233</v>
      </c>
      <c r="I403" t="n">
        <v>164.1789051861242</v>
      </c>
      <c r="J403" t="n">
        <v>45.5688451014286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2.53869416417869</v>
      </c>
      <c r="E404" t="n">
        <v>3.98329020283148</v>
      </c>
      <c r="F404" t="n">
        <v>29.50340514243264</v>
      </c>
      <c r="G404" t="n">
        <v>4.284808565461207</v>
      </c>
      <c r="H404" t="n">
        <v>0.764440585281001</v>
      </c>
      <c r="I404" t="n">
        <v>164.9563144425115</v>
      </c>
      <c r="J404" t="n">
        <v>44.74506172116397</v>
      </c>
      <c r="K404" t="n">
        <v>76.95164906539429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4.306310704665384</v>
      </c>
      <c r="F405" t="n">
        <v>30.41411662450908</v>
      </c>
      <c r="G405" t="n">
        <v>5.057439813605624</v>
      </c>
      <c r="H405" t="n">
        <v>1.824982012155352</v>
      </c>
      <c r="I405" t="n">
        <v>166.4752902140888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3.753804368879599</v>
      </c>
      <c r="F406" t="n">
        <v>29.87209413967724</v>
      </c>
      <c r="G406" t="n">
        <v>4.817358431292629</v>
      </c>
      <c r="H406" t="n">
        <v>1.241287663531709</v>
      </c>
      <c r="I406" t="n">
        <v>163.7887734319066</v>
      </c>
      <c r="J406" t="n">
        <v>46.21953982691937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166.4203762206712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3.087123988635021</v>
      </c>
      <c r="E408" t="n">
        <v>4.892201041309607</v>
      </c>
      <c r="F408" t="n">
        <v>28.974861455217</v>
      </c>
      <c r="G408" t="n">
        <v>3.520650695015748</v>
      </c>
      <c r="H408" t="n">
        <v>0.3204961597262024</v>
      </c>
      <c r="I408" t="n">
        <v>164.4859393496733</v>
      </c>
      <c r="J408" t="n">
        <v>43.90575955533799</v>
      </c>
      <c r="K408" t="n">
        <v>78.59860574028697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28.65370063814348</v>
      </c>
      <c r="G409" t="n">
        <v>0.9505490516152459</v>
      </c>
      <c r="H409" t="n">
        <v>-0.05903474112367579</v>
      </c>
      <c r="I409" t="n">
        <v>168.4939003125256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17.95790710228189</v>
      </c>
      <c r="C410" t="n">
        <v>23.56683759101663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162.8968091634692</v>
      </c>
      <c r="J410" t="n">
        <v>39.5950973868296</v>
      </c>
      <c r="K410" t="n">
        <v>76.99973816020254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150.5791384856251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5.193111038376097</v>
      </c>
      <c r="F412" t="n">
        <v>28.95394077777706</v>
      </c>
      <c r="G412" t="n">
        <v>3.666549087940796</v>
      </c>
      <c r="H412" t="n">
        <v>0.5868261343181747</v>
      </c>
      <c r="I412" t="n">
        <v>146.2853543795748</v>
      </c>
      <c r="J412" t="n">
        <v>38.43171573454733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1.572979889548543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139.251309769248</v>
      </c>
      <c r="J413" t="n">
        <v>37.73158033903479</v>
      </c>
      <c r="K413" t="n">
        <v>77.52051628689236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4.224368554133706</v>
      </c>
      <c r="E414" t="n">
        <v>7.503153331920664</v>
      </c>
      <c r="F414" t="n">
        <v>31.7266915974493</v>
      </c>
      <c r="G414" t="n">
        <v>5.893670933312434</v>
      </c>
      <c r="H414" t="n">
        <v>4.020070650571461</v>
      </c>
      <c r="I414" t="n">
        <v>153.3346510588413</v>
      </c>
      <c r="J414" t="n">
        <v>42.68464974668242</v>
      </c>
      <c r="K414" t="n">
        <v>79.8423067174584</v>
      </c>
    </row>
    <row r="415">
      <c r="A415" s="2" t="n">
        <v>45548</v>
      </c>
      <c r="B415" t="n">
        <v>22.92686064413438</v>
      </c>
      <c r="C415" t="n">
        <v>25.16640206978347</v>
      </c>
      <c r="D415" t="n">
        <v>4.317196767766851</v>
      </c>
      <c r="E415" t="n">
        <v>7.239426891117962</v>
      </c>
      <c r="F415" t="n">
        <v>30.18621497216216</v>
      </c>
      <c r="G415" t="n">
        <v>4.500626788861695</v>
      </c>
      <c r="H415" t="n">
        <v>2.893402007531831</v>
      </c>
      <c r="I415" t="n">
        <v>152.6509480228766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141.9841120489797</v>
      </c>
      <c r="J416" t="n">
        <v>38.77569941509937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139.6510386824995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4.034133390562689</v>
      </c>
      <c r="I418" t="n">
        <v>148.7859626928466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130.2177747196412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6.323174507871343</v>
      </c>
      <c r="I420" t="n">
        <v>105.640498507811</v>
      </c>
      <c r="J420" t="n">
        <v>36.22569721007722</v>
      </c>
      <c r="K420" t="n">
        <v>84.34594325139749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9.316761403364593</v>
      </c>
      <c r="F421" t="n">
        <v>36.29235767031717</v>
      </c>
      <c r="G421" t="n">
        <v>2.149038292683514</v>
      </c>
      <c r="H421" t="n">
        <v>7.130948021053318</v>
      </c>
      <c r="I421" t="n">
        <v>108.8560937345653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2.164143414842123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125.4824445564122</v>
      </c>
      <c r="J422" t="n">
        <v>37.95129234070495</v>
      </c>
      <c r="K422" t="n">
        <v>87.62164168496996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34.90066910774552</v>
      </c>
      <c r="G423" t="n">
        <v>0.02961810235306839</v>
      </c>
      <c r="H423" t="n">
        <v>4.134064253184788</v>
      </c>
      <c r="I423" t="n">
        <v>126.2499007259108</v>
      </c>
      <c r="J423" t="n">
        <v>35.19992808252963</v>
      </c>
      <c r="K423" t="n">
        <v>88.113954809603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4.177833048756652</v>
      </c>
      <c r="E424" t="n">
        <v>10.03736525195298</v>
      </c>
      <c r="F424" t="n">
        <v>35.71848545251486</v>
      </c>
      <c r="G424" t="n">
        <v>0.725356746133099</v>
      </c>
      <c r="H424" t="n">
        <v>4.547499743490113</v>
      </c>
      <c r="I424" t="n">
        <v>123.7600931489136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4.040667934427966</v>
      </c>
      <c r="E425" t="n">
        <v>6.91038083788309</v>
      </c>
      <c r="F425" t="n">
        <v>32.78735790132428</v>
      </c>
      <c r="G425" t="n">
        <v>1.995766212898831</v>
      </c>
      <c r="H425" t="n">
        <v>3.340981132126464</v>
      </c>
      <c r="I425" t="n">
        <v>130.1243917518749</v>
      </c>
      <c r="J425" t="n">
        <v>36.29094151148837</v>
      </c>
      <c r="K425" t="n">
        <v>92.09521305579116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7.774586732508681</v>
      </c>
      <c r="F426" t="n">
        <v>29.66664078485448</v>
      </c>
      <c r="G426" t="n">
        <v>0.4647514809975828</v>
      </c>
      <c r="H426" t="n">
        <v>3.204710135668121</v>
      </c>
      <c r="I426" t="n">
        <v>121.0912213448474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2.68827531671636</v>
      </c>
      <c r="E427" t="n">
        <v>11.89948321567877</v>
      </c>
      <c r="F427" t="n">
        <v>30.21031512381773</v>
      </c>
      <c r="G427" t="n">
        <v>-1.048265025731376</v>
      </c>
      <c r="H427" t="n">
        <v>5.141785987382419</v>
      </c>
      <c r="I427" t="n">
        <v>124.2220382222214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112.0073567475051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-2.995421427943301</v>
      </c>
      <c r="E429" t="n">
        <v>9.847733445144868</v>
      </c>
      <c r="F429" t="n">
        <v>31.5818858279014</v>
      </c>
      <c r="G429" t="n">
        <v>-3.764742580623914</v>
      </c>
      <c r="H429" t="n">
        <v>3.104706390478795</v>
      </c>
      <c r="I429" t="n">
        <v>102.4356114145284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7.11247486333566</v>
      </c>
      <c r="F430" t="n">
        <v>30.13252596866882</v>
      </c>
      <c r="G430" t="n">
        <v>-5.330318738092677</v>
      </c>
      <c r="H430" t="n">
        <v>0.437796443455496</v>
      </c>
      <c r="I430" t="n">
        <v>91.80519603180446</v>
      </c>
      <c r="J430" t="n">
        <v>31.9036482739774</v>
      </c>
      <c r="K430" t="n">
        <v>72.93296059984699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8.841146214409413</v>
      </c>
      <c r="F431" t="n">
        <v>31.46891097734827</v>
      </c>
      <c r="G431" t="n">
        <v>-3.401612182035196</v>
      </c>
      <c r="H431" t="n">
        <v>2.339803440080823</v>
      </c>
      <c r="I431" t="n">
        <v>107.0010118981282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-6.385306664469259</v>
      </c>
      <c r="E432" t="n">
        <v>8.422678318976118</v>
      </c>
      <c r="F432" t="n">
        <v>33.05700798900677</v>
      </c>
      <c r="G432" t="n">
        <v>-5.569723942935645</v>
      </c>
      <c r="H432" t="n">
        <v>2.131472557984049</v>
      </c>
      <c r="I432" t="n">
        <v>96.42138533675968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33.05803394397535</v>
      </c>
      <c r="G433" t="n">
        <v>-2.939949016981036</v>
      </c>
      <c r="H433" t="n">
        <v>8.363495970271707</v>
      </c>
      <c r="I433" t="n">
        <v>100.7202583552342</v>
      </c>
      <c r="J433" t="n">
        <v>37.37893662499796</v>
      </c>
      <c r="K433" t="n">
        <v>81.86724624038055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-6.044139823147177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93.44717316690927</v>
      </c>
      <c r="J434" t="n">
        <v>35.85525575558133</v>
      </c>
      <c r="K434" t="n">
        <v>77.51710211691913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-9.069363640147266</v>
      </c>
      <c r="E435" t="n">
        <v>13.46783181597466</v>
      </c>
      <c r="F435" t="n">
        <v>32.12314416593019</v>
      </c>
      <c r="G435" t="n">
        <v>-3.464922555396321</v>
      </c>
      <c r="H435" t="n">
        <v>10.76080053080137</v>
      </c>
      <c r="I435" t="n">
        <v>96.56604177357421</v>
      </c>
      <c r="J435" t="n">
        <v>35.77446004194995</v>
      </c>
      <c r="K435" t="n">
        <v>80.14736981072299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-10.21032484522078</v>
      </c>
      <c r="E436" t="n">
        <v>11.60779951551829</v>
      </c>
      <c r="F436" t="n">
        <v>36.15486576790718</v>
      </c>
      <c r="G436" t="n">
        <v>-1.804871051273893</v>
      </c>
      <c r="H436" t="n">
        <v>10.17549066207699</v>
      </c>
      <c r="I436" t="n">
        <v>103.5929858239475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12.19348845857879</v>
      </c>
      <c r="F437" t="n">
        <v>33.26801644123915</v>
      </c>
      <c r="G437" t="n">
        <v>-2.896433845031565</v>
      </c>
      <c r="H437" t="n">
        <v>8.312312508612685</v>
      </c>
      <c r="I437" t="n">
        <v>107.4891199169643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10.55686004018026</v>
      </c>
      <c r="F438" t="n">
        <v>31.3848481134071</v>
      </c>
      <c r="G438" t="n">
        <v>-5.052409407629332</v>
      </c>
      <c r="H438" t="n">
        <v>7.006889790583037</v>
      </c>
      <c r="I438" t="n">
        <v>98.52211985458112</v>
      </c>
      <c r="J438" t="n">
        <v>38.77172710083543</v>
      </c>
      <c r="K438" t="n">
        <v>79.73026329964645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12.43635889739483</v>
      </c>
      <c r="F439" t="n">
        <v>35.88171054354856</v>
      </c>
      <c r="G439" t="n">
        <v>-4.64409415729622</v>
      </c>
      <c r="H439" t="n">
        <v>8.945551651841367</v>
      </c>
      <c r="I439" t="n">
        <v>104.9303160881677</v>
      </c>
      <c r="J439" t="n">
        <v>42.56670605454207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1.996528527462837</v>
      </c>
      <c r="I440" t="n">
        <v>93.33120559712597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-0.3566455822094916</v>
      </c>
      <c r="I441" t="n">
        <v>84.31432246397274</v>
      </c>
      <c r="J441" t="n">
        <v>36.59468101012502</v>
      </c>
      <c r="K441" t="n">
        <v>74.80049085312905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-12.27030193056757</v>
      </c>
      <c r="E442" t="n">
        <v>13.52731090587951</v>
      </c>
      <c r="F442" t="n">
        <v>32.28972642703083</v>
      </c>
      <c r="G442" t="n">
        <v>-9.53505471764753</v>
      </c>
      <c r="H442" t="n">
        <v>0.3337926108432532</v>
      </c>
      <c r="I442" t="n">
        <v>83.7663556282519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5.869774163286334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88.65900831608559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15.53392928104889</v>
      </c>
      <c r="F444" t="n">
        <v>33.09415883319878</v>
      </c>
      <c r="G444" t="n">
        <v>-27.18725071814968</v>
      </c>
      <c r="H444" t="n">
        <v>1.202369385007374</v>
      </c>
      <c r="I444" t="n">
        <v>81.14610016086516</v>
      </c>
      <c r="J444" t="n">
        <v>37.93907079486014</v>
      </c>
      <c r="K444" t="n">
        <v>68.8691837188717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-1.116655233193986</v>
      </c>
      <c r="I445" t="n">
        <v>86.70590050335079</v>
      </c>
      <c r="J445" t="n">
        <v>39.70550207580676</v>
      </c>
      <c r="K445" t="n">
        <v>75.99916503276501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-10.28146476934177</v>
      </c>
      <c r="E446" t="n">
        <v>16.8463424192927</v>
      </c>
      <c r="F446" t="n">
        <v>42.3380625748963</v>
      </c>
      <c r="G446" t="n">
        <v>-26.09741441092817</v>
      </c>
      <c r="H446" t="n">
        <v>0.4978540952522703</v>
      </c>
      <c r="I446" t="n">
        <v>100.0293227075443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93.90438434313904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39.7346160857442</v>
      </c>
      <c r="G448" t="n">
        <v>-27.34878627284032</v>
      </c>
      <c r="H448" t="n">
        <v>-2.068430391772469</v>
      </c>
      <c r="I448" t="n">
        <v>91.45753606071472</v>
      </c>
      <c r="J448" t="n">
        <v>48.10060332605288</v>
      </c>
      <c r="K448" t="n">
        <v>70.55892234078193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16.92995554291481</v>
      </c>
      <c r="F449" t="n">
        <v>40.1065463754966</v>
      </c>
      <c r="G449" t="n">
        <v>-25.13618612011188</v>
      </c>
      <c r="H449" t="n">
        <v>0.3195121547682866</v>
      </c>
      <c r="I449" t="n">
        <v>95.85498206184775</v>
      </c>
      <c r="J449" t="n">
        <v>51.00303995295141</v>
      </c>
      <c r="K449" t="n">
        <v>70.91318734471845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98.05872754666503</v>
      </c>
      <c r="J450" t="n">
        <v>51.70197035002735</v>
      </c>
      <c r="K450" t="n">
        <v>76.75067760393574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-6.152934003343025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108.6735924077997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21.10531480211368</v>
      </c>
      <c r="F452" t="n">
        <v>43.91253325320717</v>
      </c>
      <c r="G452" t="n">
        <v>-24.4006273134198</v>
      </c>
      <c r="H452" t="n">
        <v>3.631403890316243</v>
      </c>
      <c r="I452" t="n">
        <v>105.0014538345818</v>
      </c>
      <c r="J452" t="n">
        <v>54.8845354826699</v>
      </c>
      <c r="K452" t="n">
        <v>67.92182452216278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-7.51545214005901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101.3811885381953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20.4475366403194</v>
      </c>
      <c r="F454" t="n">
        <v>38.71056368551906</v>
      </c>
      <c r="G454" t="n">
        <v>-26.07375187050664</v>
      </c>
      <c r="H454" t="n">
        <v>0.4779403313523556</v>
      </c>
      <c r="I454" t="n">
        <v>89.81208807704033</v>
      </c>
      <c r="J454" t="n">
        <v>51.58506902107896</v>
      </c>
      <c r="K454" t="n">
        <v>64.30392111724134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-8.820636915423318</v>
      </c>
      <c r="E455" t="n">
        <v>21.42554165350326</v>
      </c>
      <c r="F455" t="n">
        <v>40.06097144903728</v>
      </c>
      <c r="G455" t="n">
        <v>-25.13074687586052</v>
      </c>
      <c r="H455" t="n">
        <v>1.2474700658889</v>
      </c>
      <c r="I455" t="n">
        <v>107.2152393082493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-10.43849199236709</v>
      </c>
      <c r="E456" t="n">
        <v>17.93889521812648</v>
      </c>
      <c r="F456" t="n">
        <v>39.30521099235968</v>
      </c>
      <c r="G456" t="n">
        <v>-26.68265990951452</v>
      </c>
      <c r="H456" t="n">
        <v>-0.8294513640082379</v>
      </c>
      <c r="I456" t="n">
        <v>88.8470037574089</v>
      </c>
      <c r="J456" t="n">
        <v>46.92596192319753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-10.96320759910256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83.65587329707668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34.09177814827482</v>
      </c>
      <c r="G458" t="n">
        <v>-30.04984116413488</v>
      </c>
      <c r="H458" t="n">
        <v>-1.748558171284131</v>
      </c>
      <c r="I458" t="n">
        <v>81.62877393154912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16.21340165624194</v>
      </c>
      <c r="F459" t="n">
        <v>33.34465603691783</v>
      </c>
      <c r="G459" t="n">
        <v>-31.66356688256201</v>
      </c>
      <c r="H459" t="n">
        <v>-1.519600814906963</v>
      </c>
      <c r="I459" t="n">
        <v>81.82248122094072</v>
      </c>
      <c r="J459" t="n">
        <v>42.81251945326326</v>
      </c>
      <c r="K459" t="n">
        <v>45.70906352750028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-11.14673114400407</v>
      </c>
      <c r="E460" t="n">
        <v>18.40307024820125</v>
      </c>
      <c r="F460" t="n">
        <v>34.63566630701465</v>
      </c>
      <c r="G460" t="n">
        <v>-32.07938297136742</v>
      </c>
      <c r="H460" t="n">
        <v>-0.9509731244818576</v>
      </c>
      <c r="I460" t="n">
        <v>86.29898675920313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70.28162231034847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-9.769165565751059</v>
      </c>
      <c r="E462" t="n">
        <v>18.63473392511326</v>
      </c>
      <c r="F462" t="n">
        <v>37.33778072967471</v>
      </c>
      <c r="G462" t="n">
        <v>-32.66067263183248</v>
      </c>
      <c r="H462" t="n">
        <v>1.027293591408607</v>
      </c>
      <c r="I462" t="n">
        <v>73.03207077063603</v>
      </c>
      <c r="J462" t="n">
        <v>43.18116432075876</v>
      </c>
      <c r="K462" t="n">
        <v>48.42031864784242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21.57329371122305</v>
      </c>
      <c r="F463" t="n">
        <v>40.41945085145493</v>
      </c>
      <c r="G463" t="n">
        <v>-32.78744795710126</v>
      </c>
      <c r="H463" t="n">
        <v>2.546194304382032</v>
      </c>
      <c r="I463" t="n">
        <v>64.29607191107576</v>
      </c>
      <c r="J463" t="n">
        <v>47.69265202678359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20.3092478089008</v>
      </c>
      <c r="F464" t="n">
        <v>39.85591249162346</v>
      </c>
      <c r="G464" t="n">
        <v>-31.67051581577012</v>
      </c>
      <c r="H464" t="n">
        <v>0.9073108388928386</v>
      </c>
      <c r="I464" t="n">
        <v>63.74136920136291</v>
      </c>
      <c r="J464" t="n">
        <v>45.96824770493555</v>
      </c>
      <c r="K464" t="n">
        <v>52.13201233851797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21.79188232001861</v>
      </c>
      <c r="F465" t="n">
        <v>40.15997756445624</v>
      </c>
      <c r="G465" t="n">
        <v>-32.40093406421626</v>
      </c>
      <c r="H465" t="n">
        <v>0.6940514504879536</v>
      </c>
      <c r="I465" t="n">
        <v>66.05968224268138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13.98139589315644</v>
      </c>
      <c r="C466" t="n">
        <v>-2.46650769275486</v>
      </c>
      <c r="D466" t="n">
        <v>-9.402046780231055</v>
      </c>
      <c r="E466" t="n">
        <v>20.76514451574038</v>
      </c>
      <c r="F466" t="n">
        <v>40.74131781917285</v>
      </c>
      <c r="G466" t="n">
        <v>-32.95533710071408</v>
      </c>
      <c r="H466" t="n">
        <v>-0.1967507947124303</v>
      </c>
      <c r="I466" t="n">
        <v>63.8975513671431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-6.503235083684866</v>
      </c>
      <c r="E467" t="n">
        <v>20.95242362288794</v>
      </c>
      <c r="F467" t="n">
        <v>42.3074760994887</v>
      </c>
      <c r="G467" t="n">
        <v>-33.08707655952629</v>
      </c>
      <c r="H467" t="n">
        <v>-0.1900675329403856</v>
      </c>
      <c r="I467" t="n">
        <v>60.27443501065848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20.51413023769328</v>
      </c>
      <c r="F468" t="n">
        <v>42.0884924810458</v>
      </c>
      <c r="G468" t="n">
        <v>-33.2944074362414</v>
      </c>
      <c r="H468" t="n">
        <v>-0.6409980786441727</v>
      </c>
      <c r="I468" t="n">
        <v>62.7795712722998</v>
      </c>
      <c r="J468" t="n">
        <v>51.45613829500419</v>
      </c>
      <c r="K468" t="n">
        <v>57.29547451540839</v>
      </c>
    </row>
    <row r="469">
      <c r="A469" s="2" t="n">
        <v>45629</v>
      </c>
      <c r="B469" t="n">
        <v>16.36065437909824</v>
      </c>
      <c r="C469" t="n">
        <v>-0.9721093896284283</v>
      </c>
      <c r="D469" t="n">
        <v>-5.883383987048962</v>
      </c>
      <c r="E469" t="n">
        <v>22.39193211821426</v>
      </c>
      <c r="F469" t="n">
        <v>43.01422383413562</v>
      </c>
      <c r="G469" t="n">
        <v>-31.34973836374897</v>
      </c>
      <c r="H469" t="n">
        <v>0.3533324545802463</v>
      </c>
      <c r="I469" t="n">
        <v>64.3469156579398</v>
      </c>
      <c r="J469" t="n">
        <v>55.33955351267801</v>
      </c>
      <c r="K469" t="n">
        <v>62.26007750584115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-4.238476572136307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66.83201990641881</v>
      </c>
      <c r="J470" t="n">
        <v>56.10622826052178</v>
      </c>
      <c r="K470" t="n">
        <v>61.24805110318447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-1.937256251961395</v>
      </c>
      <c r="E471" t="n">
        <v>23.4402140326589</v>
      </c>
      <c r="F471" t="n">
        <v>45.04042413299738</v>
      </c>
      <c r="G471" t="n">
        <v>-31.62973759956318</v>
      </c>
      <c r="H471" t="n">
        <v>1.897688921003682</v>
      </c>
      <c r="I471" t="n">
        <v>68.24332631163732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2.103468654296914</v>
      </c>
      <c r="I472" t="n">
        <v>65.80435944797827</v>
      </c>
      <c r="J472" t="n">
        <v>55.57324120809562</v>
      </c>
      <c r="K472" t="n">
        <v>61.69087232052768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21.57492913217918</v>
      </c>
      <c r="F473" t="n">
        <v>41.94161610634801</v>
      </c>
      <c r="G473" t="n">
        <v>-33.03167720579142</v>
      </c>
      <c r="H473" t="n">
        <v>1.982247013742722</v>
      </c>
      <c r="I473" t="n">
        <v>62.49347379342325</v>
      </c>
      <c r="J473" t="n">
        <v>53.43638479204018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21.47867370516603</v>
      </c>
      <c r="F474" t="n">
        <v>43.52676302721898</v>
      </c>
      <c r="G474" t="n">
        <v>-32.11735165180888</v>
      </c>
      <c r="H474" t="n">
        <v>2.34794706369823</v>
      </c>
      <c r="I474" t="n">
        <v>59.75014342403971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3.936569412665469</v>
      </c>
      <c r="C475" t="n">
        <v>0.09573341363835475</v>
      </c>
      <c r="D475" t="n">
        <v>-1.49505473669389</v>
      </c>
      <c r="E475" t="n">
        <v>21.41836713617886</v>
      </c>
      <c r="F475" t="n">
        <v>41.43109505027187</v>
      </c>
      <c r="G475" t="n">
        <v>-31.84466256829838</v>
      </c>
      <c r="H475" t="n">
        <v>2.637365541711834</v>
      </c>
      <c r="I475" t="n">
        <v>45.34023277173915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17.10195448803655</v>
      </c>
      <c r="F476" t="n">
        <v>35.2596061711856</v>
      </c>
      <c r="G476" t="n">
        <v>-33.38203450395162</v>
      </c>
      <c r="H476" t="n">
        <v>-2.634599850372299</v>
      </c>
      <c r="I476" t="n">
        <v>41.31788732534345</v>
      </c>
      <c r="J476" t="n">
        <v>45.95866296325957</v>
      </c>
      <c r="K476" t="n">
        <v>57.6610751860031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-1.781568323911564</v>
      </c>
      <c r="E477" t="n">
        <v>16.85099517135791</v>
      </c>
      <c r="F477" t="n">
        <v>33.84753865027523</v>
      </c>
      <c r="G477" t="n">
        <v>-33.78444111808058</v>
      </c>
      <c r="H477" t="n">
        <v>-1.138728160489688</v>
      </c>
      <c r="I477" t="n">
        <v>38.27911118042326</v>
      </c>
      <c r="J477" t="n">
        <v>44.01938006508053</v>
      </c>
      <c r="K477" t="n">
        <v>55.32547133897112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38.56479286810772</v>
      </c>
      <c r="J478" t="n">
        <v>43.87176875619092</v>
      </c>
      <c r="K478" t="n">
        <v>55.16090287946391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-2.235794856107043</v>
      </c>
      <c r="I479" t="n">
        <v>36.72921875082202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31.02335579590338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-4.654878403304997</v>
      </c>
      <c r="E481" t="n">
        <v>10.11454719935163</v>
      </c>
      <c r="F481" t="n">
        <v>27.6156423668368</v>
      </c>
      <c r="G481" t="n">
        <v>-35.92623416248516</v>
      </c>
      <c r="H481" t="n">
        <v>-4.339288098254324</v>
      </c>
      <c r="I481" t="n">
        <v>27.59240001872045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-5.90494944163491</v>
      </c>
      <c r="E482" t="n">
        <v>9.855053045152617</v>
      </c>
      <c r="F482" t="n">
        <v>27.94050349168988</v>
      </c>
      <c r="G482" t="n">
        <v>-37.22320953724289</v>
      </c>
      <c r="H482" t="n">
        <v>-4.324223965809071</v>
      </c>
      <c r="I482" t="n">
        <v>20.33586962933003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11.96289939165265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10.45382728971165</v>
      </c>
      <c r="F484" t="n">
        <v>26.58229855287588</v>
      </c>
      <c r="G484" t="n">
        <v>-39.0550076938239</v>
      </c>
      <c r="H484" t="n">
        <v>-5.549695724944137</v>
      </c>
      <c r="I484" t="n">
        <v>10.32294887808269</v>
      </c>
      <c r="J484" t="n">
        <v>32.39280144811785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16.23635782751314</v>
      </c>
      <c r="J485" t="n">
        <v>27.43147883943127</v>
      </c>
      <c r="K485" t="n">
        <v>43.21559475626084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-8.502977584492843</v>
      </c>
      <c r="E486" t="n">
        <v>10.09276449561702</v>
      </c>
      <c r="F486" t="n">
        <v>29.11122090278273</v>
      </c>
      <c r="G486" t="n">
        <v>-38.0612044937744</v>
      </c>
      <c r="H486" t="n">
        <v>-4.60874761180613</v>
      </c>
      <c r="I486" t="n">
        <v>13.56384191528113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-7.7236669483572</v>
      </c>
      <c r="D487" t="n">
        <v>-9.299791302697979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11.47533013186195</v>
      </c>
      <c r="J487" t="n">
        <v>22.2947159194212</v>
      </c>
      <c r="K487" t="n">
        <v>44.08771412387971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-8.496165990824235</v>
      </c>
      <c r="E488" t="n">
        <v>8.452574219041221</v>
      </c>
      <c r="F488" t="n">
        <v>28.41438999857997</v>
      </c>
      <c r="G488" t="n">
        <v>-37.61466621733637</v>
      </c>
      <c r="H488" t="n">
        <v>-2.107451907673197</v>
      </c>
      <c r="I488" t="n">
        <v>21.50926748298807</v>
      </c>
      <c r="J488" t="n">
        <v>26.99835121032583</v>
      </c>
      <c r="K488" t="n">
        <v>46.95242241720754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-5.389250882562413</v>
      </c>
      <c r="E489" t="n">
        <v>7.13786495764881</v>
      </c>
      <c r="F489" t="n">
        <v>28.9029051254448</v>
      </c>
      <c r="G489" t="n">
        <v>-37.56929027903361</v>
      </c>
      <c r="H489" t="n">
        <v>-3.364813872329553</v>
      </c>
      <c r="I489" t="n">
        <v>19.26870182809148</v>
      </c>
      <c r="J489" t="n">
        <v>25.2818274820475</v>
      </c>
      <c r="K489" t="n">
        <v>47.12066090986549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30.91729096806266</v>
      </c>
      <c r="G490" t="n">
        <v>-35.84307028169206</v>
      </c>
      <c r="H490" t="n">
        <v>-1.146819528728371</v>
      </c>
      <c r="I490" t="n">
        <v>22.82446177800772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3.939180780729967</v>
      </c>
      <c r="E491" t="n">
        <v>5.387144973044955</v>
      </c>
      <c r="F491" t="n">
        <v>28.22234270264181</v>
      </c>
      <c r="G491" t="n">
        <v>-35.76658894824346</v>
      </c>
      <c r="H491" t="n">
        <v>-2.447714403766033</v>
      </c>
      <c r="I491" t="n">
        <v>22.58660335288969</v>
      </c>
      <c r="J491" t="n">
        <v>26.43291476416369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20.04007738136455</v>
      </c>
      <c r="J492" t="n">
        <v>21.72075016174817</v>
      </c>
      <c r="K492" t="n">
        <v>47.27301232574739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1.850003764151364</v>
      </c>
      <c r="F493" t="n">
        <v>28.26949338548146</v>
      </c>
      <c r="G493" t="n">
        <v>-38.24969040873876</v>
      </c>
      <c r="H493" t="n">
        <v>-7.669491133515061</v>
      </c>
      <c r="I493" t="n">
        <v>19.95513772253514</v>
      </c>
      <c r="J493" t="n">
        <v>21.55499758748447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0.8812358691964839</v>
      </c>
      <c r="E494" t="n">
        <v>0.4789460278581625</v>
      </c>
      <c r="F494" t="n">
        <v>27.89779509504438</v>
      </c>
      <c r="G494" t="n">
        <v>-37.96294878824737</v>
      </c>
      <c r="H494" t="n">
        <v>-7.206721291140472</v>
      </c>
      <c r="I494" t="n">
        <v>17.59373942261633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0.2046061351042017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10.49656259199612</v>
      </c>
      <c r="J495" t="n">
        <v>20.55858254634531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7.315260313167804</v>
      </c>
      <c r="J496" t="n">
        <v>18.18188140043231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-0.1456739056704404</v>
      </c>
      <c r="D497" t="n">
        <v>-2.680524740899004</v>
      </c>
      <c r="E497" t="n">
        <v>-1.182372382068531</v>
      </c>
      <c r="F497" t="n">
        <v>26.04407626598588</v>
      </c>
      <c r="G497" t="n">
        <v>-40.53308295546566</v>
      </c>
      <c r="H497" t="n">
        <v>-6.731059747715085</v>
      </c>
      <c r="I497" t="n">
        <v>2.452161608493819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-1.287227631453058</v>
      </c>
      <c r="F498" t="n">
        <v>26.72618525923998</v>
      </c>
      <c r="G498" t="n">
        <v>-40.99172248514271</v>
      </c>
      <c r="H498" t="n">
        <v>-5.960575315831673</v>
      </c>
      <c r="I498" t="n">
        <v>6.422559964971142</v>
      </c>
      <c r="J498" t="n">
        <v>18.35024567641101</v>
      </c>
      <c r="K498" t="n">
        <v>28.75062177141552</v>
      </c>
    </row>
    <row r="499">
      <c r="A499" s="2" t="n">
        <v>45672</v>
      </c>
      <c r="B499" t="n">
        <v>-9.618496194088467</v>
      </c>
      <c r="C499" t="n">
        <v>-2.152410881203104</v>
      </c>
      <c r="D499" t="n">
        <v>-6.454539334109444</v>
      </c>
      <c r="E499" t="n">
        <v>-0.9935521381646994</v>
      </c>
      <c r="F499" t="n">
        <v>25.68278076703121</v>
      </c>
      <c r="G499" t="n">
        <v>-40.77805624595803</v>
      </c>
      <c r="H499" t="n">
        <v>-3.033044026226273</v>
      </c>
      <c r="I499" t="n">
        <v>9.48267614389029</v>
      </c>
      <c r="J499" t="n">
        <v>19.37677992890725</v>
      </c>
      <c r="K499" t="n">
        <v>24.76294657071734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-5.685168956585029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11.01194658637588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-6.566535176161747</v>
      </c>
      <c r="E501" t="n">
        <v>0.5210894309771952</v>
      </c>
      <c r="F501" t="n">
        <v>26.15458840402758</v>
      </c>
      <c r="G501" t="n">
        <v>-39.58960329253971</v>
      </c>
      <c r="H501" t="n">
        <v>-3.619875424261154</v>
      </c>
      <c r="I501" t="n">
        <v>13.86838571912752</v>
      </c>
      <c r="J501" t="n">
        <v>24.22665985729166</v>
      </c>
      <c r="K501" t="n">
        <v>23.45375332299902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1.077842034084053</v>
      </c>
      <c r="F502" t="n">
        <v>25.22675246275053</v>
      </c>
      <c r="G502" t="n">
        <v>-40.15934838480831</v>
      </c>
      <c r="H502" t="n">
        <v>5.591215300950303</v>
      </c>
      <c r="I502" t="n">
        <v>15.74464473273789</v>
      </c>
      <c r="J502" t="n">
        <v>27.43349402910351</v>
      </c>
      <c r="K502" t="n">
        <v>22.16175250780239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11.927208130037</v>
      </c>
      <c r="J503" t="n">
        <v>24.44033555499468</v>
      </c>
      <c r="K503" t="n">
        <v>16.01171855893351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-2.959971836965991</v>
      </c>
      <c r="E504" t="n">
        <v>2.900354076462275</v>
      </c>
      <c r="F504" t="n">
        <v>20.65613022460873</v>
      </c>
      <c r="G504" t="n">
        <v>-41.35428107311003</v>
      </c>
      <c r="H504" t="n">
        <v>4.710300279449231</v>
      </c>
      <c r="I504" t="n">
        <v>8.292720633203988</v>
      </c>
      <c r="J504" t="n">
        <v>20.90990138335891</v>
      </c>
      <c r="K504" t="n">
        <v>14.98560477393018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0.8868322703697196</v>
      </c>
      <c r="F505" t="n">
        <v>20.02729942252937</v>
      </c>
      <c r="G505" t="n">
        <v>-41.86995119326697</v>
      </c>
      <c r="H505" t="n">
        <v>2.453524074910218</v>
      </c>
      <c r="I505" t="n">
        <v>6.420653985863001</v>
      </c>
      <c r="J505" t="n">
        <v>18.48283047218164</v>
      </c>
      <c r="K505" t="n">
        <v>17.45758373669326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0.2587280427402971</v>
      </c>
      <c r="E506" t="n">
        <v>-0.406242042452698</v>
      </c>
      <c r="F506" t="n">
        <v>20.86712946984253</v>
      </c>
      <c r="G506" t="n">
        <v>-42.33193119958447</v>
      </c>
      <c r="H506" t="n">
        <v>2.178962244662119</v>
      </c>
      <c r="I506" t="n">
        <v>5.506031251860488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-0.3638703470856819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2.701146736089677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5.219644992242212</v>
      </c>
      <c r="E508" t="n">
        <v>13.93263571920773</v>
      </c>
      <c r="F508" t="n">
        <v>27.503862859329</v>
      </c>
      <c r="G508" t="n">
        <v>-41.43960106295322</v>
      </c>
      <c r="H508" t="n">
        <v>6.333875432099445</v>
      </c>
      <c r="I508" t="n">
        <v>1.779386739324273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6.551426855846754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0.1280114778979824</v>
      </c>
      <c r="J509" t="n">
        <v>22.84650915829623</v>
      </c>
      <c r="K509" t="n">
        <v>22.22942297857535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20.1245821501679</v>
      </c>
      <c r="F510" t="n">
        <v>23.06584947674924</v>
      </c>
      <c r="G510" t="n">
        <v>-32.87958993781513</v>
      </c>
      <c r="H510" t="n">
        <v>6.673253477198116</v>
      </c>
      <c r="I510" t="n">
        <v>8.199184435580165</v>
      </c>
      <c r="J510" t="n">
        <v>28.14223509554308</v>
      </c>
      <c r="K510" t="n">
        <v>20.03835923853534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3.636193467273507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13.47486340612936</v>
      </c>
      <c r="E512" t="n">
        <v>19.45366410999749</v>
      </c>
      <c r="F512" t="n">
        <v>25.38827116962177</v>
      </c>
      <c r="G512" t="n">
        <v>-32.49959077695471</v>
      </c>
      <c r="H512" t="n">
        <v>7.735019278488653</v>
      </c>
      <c r="I512" t="n">
        <v>-0.2389795246124704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17.74903493740316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-10.80067220672937</v>
      </c>
      <c r="J513" t="n">
        <v>24.20110961323061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24.94716188112995</v>
      </c>
      <c r="E514" t="n">
        <v>20.77820582359049</v>
      </c>
      <c r="F514" t="n">
        <v>25.78597494137556</v>
      </c>
      <c r="G514" t="n">
        <v>-30.33915368114435</v>
      </c>
      <c r="H514" t="n">
        <v>5.868262487102816</v>
      </c>
      <c r="I514" t="n">
        <v>-5.802435791366944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24.61451929296949</v>
      </c>
      <c r="E515" t="n">
        <v>20.44241755444798</v>
      </c>
      <c r="F515" t="n">
        <v>24.36057624119463</v>
      </c>
      <c r="G515" t="n">
        <v>-30.05566347131435</v>
      </c>
      <c r="H515" t="n">
        <v>4.853879686913398</v>
      </c>
      <c r="I515" t="n">
        <v>-3.701312030521953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26.79261532669748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-5.877615597989749</v>
      </c>
      <c r="J516" t="n">
        <v>18.09851160010973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24.36360118030991</v>
      </c>
      <c r="E517" t="n">
        <v>21.45431997246772</v>
      </c>
      <c r="F517" t="n">
        <v>23.80083298235762</v>
      </c>
      <c r="G517" t="n">
        <v>-28.8619415677099</v>
      </c>
      <c r="H517" t="n">
        <v>5.947207273437471</v>
      </c>
      <c r="I517" t="n">
        <v>-5.991115134939983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26.03130835452354</v>
      </c>
      <c r="E518" t="n">
        <v>20.37092607727886</v>
      </c>
      <c r="F518" t="n">
        <v>24.42299706454421</v>
      </c>
      <c r="G518" t="n">
        <v>-29.7791254896822</v>
      </c>
      <c r="H518" t="n">
        <v>8.513196345542662</v>
      </c>
      <c r="I518" t="n">
        <v>-10.45732295715778</v>
      </c>
      <c r="J518" t="n">
        <v>16.51854486910203</v>
      </c>
      <c r="K518" t="n">
        <v>21.50297193055739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24.76710169502851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-14.43544024555445</v>
      </c>
      <c r="J519" t="n">
        <v>14.31913538559795</v>
      </c>
      <c r="K519" t="n">
        <v>14.27945810904436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23.0442719315036</v>
      </c>
      <c r="E520" t="n">
        <v>20.99075298521374</v>
      </c>
      <c r="F520" t="n">
        <v>23.52163971023586</v>
      </c>
      <c r="G520" t="n">
        <v>-30.63041256390325</v>
      </c>
      <c r="H520" t="n">
        <v>8.561903463729358</v>
      </c>
      <c r="I520" t="n">
        <v>-17.5360061216442</v>
      </c>
      <c r="J520" t="n">
        <v>10.3953660430488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27.32756484865853</v>
      </c>
      <c r="G521" t="n">
        <v>-28.32354293893258</v>
      </c>
      <c r="H521" t="n">
        <v>14.17945980530375</v>
      </c>
      <c r="I521" t="n">
        <v>-15.105384322533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-10.43067259063013</v>
      </c>
      <c r="J522" t="n">
        <v>1.242372681947557</v>
      </c>
      <c r="K522" t="n">
        <v>17.46288029992675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28.91931978563926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-9.182022402320488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-7.618748737130943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26.4972725950539</v>
      </c>
      <c r="F525" t="n">
        <v>24.42665021763686</v>
      </c>
      <c r="G525" t="n">
        <v>-29.30817911308626</v>
      </c>
      <c r="H525" t="n">
        <v>13.62106079153154</v>
      </c>
      <c r="I525" t="n">
        <v>-8.485488667409225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20.93900088721754</v>
      </c>
      <c r="F526" t="n">
        <v>24.0063542525323</v>
      </c>
      <c r="G526" t="n">
        <v>-28.27916453502544</v>
      </c>
      <c r="H526" t="n">
        <v>13.42300648180943</v>
      </c>
      <c r="I526" t="n">
        <v>-6.941711507775105</v>
      </c>
      <c r="J526" t="n">
        <v>-2.594604601200812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20.82622806930123</v>
      </c>
      <c r="F527" t="n">
        <v>21.53083030490443</v>
      </c>
      <c r="G527" t="n">
        <v>-29.34507128459767</v>
      </c>
      <c r="H527" t="n">
        <v>12.67486798189643</v>
      </c>
      <c r="I527" t="n">
        <v>-7.04326714720156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25.08777720566073</v>
      </c>
      <c r="E528" t="n">
        <v>19.96342357760557</v>
      </c>
      <c r="F528" t="n">
        <v>17.73304073192388</v>
      </c>
      <c r="G528" t="n">
        <v>-29.86145553351253</v>
      </c>
      <c r="H528" t="n">
        <v>13.67996485551341</v>
      </c>
      <c r="I528" t="n">
        <v>-8.137103730073447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17.26074310989929</v>
      </c>
      <c r="F529" t="n">
        <v>17.72954441296415</v>
      </c>
      <c r="G529" t="n">
        <v>-30.47919029537945</v>
      </c>
      <c r="H529" t="n">
        <v>11.739356122648</v>
      </c>
      <c r="I529" t="n">
        <v>-8.019685154416612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-30.24747654620592</v>
      </c>
      <c r="H530" t="n">
        <v>11.65939674172483</v>
      </c>
      <c r="I530" t="n">
        <v>-5.922015120147128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10.45286115227011</v>
      </c>
      <c r="I531" t="n">
        <v>-9.213252714817576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21.41246638468706</v>
      </c>
      <c r="F532" t="n">
        <v>14.63145843847691</v>
      </c>
      <c r="G532" t="n">
        <v>-32.78901566835147</v>
      </c>
      <c r="H532" t="n">
        <v>11.17740785602061</v>
      </c>
      <c r="I532" t="n">
        <v>-4.756655728879156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21.86956996400546</v>
      </c>
      <c r="F533" t="n">
        <v>15.80536928682483</v>
      </c>
      <c r="G533" t="n">
        <v>-31.90834909525834</v>
      </c>
      <c r="H533" t="n">
        <v>11.93173396003671</v>
      </c>
      <c r="I533" t="n">
        <v>-3.514812525520927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15.65418751953112</v>
      </c>
      <c r="G534" t="n">
        <v>-34.18577373180953</v>
      </c>
      <c r="H534" t="n">
        <v>13.38619329721393</v>
      </c>
      <c r="I534" t="n">
        <v>2.087910351441469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30.07331211144824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7.892180526392156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30.04212402206969</v>
      </c>
      <c r="E536" t="n">
        <v>22.0120834559665</v>
      </c>
      <c r="F536" t="n">
        <v>16.42328944283018</v>
      </c>
      <c r="G536" t="n">
        <v>-35.78211247675475</v>
      </c>
      <c r="H536" t="n">
        <v>14.6835415260786</v>
      </c>
      <c r="I536" t="n">
        <v>3.674549682848771</v>
      </c>
      <c r="J536" t="n">
        <v>-0.4092972641985715</v>
      </c>
      <c r="K536" t="n">
        <v>31.5515766067302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-1.190704016310851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26.95770478990185</v>
      </c>
      <c r="E538" t="n">
        <v>19.25148826234349</v>
      </c>
      <c r="F538" t="n">
        <v>14.99258815015761</v>
      </c>
      <c r="G538" t="n">
        <v>-56.68829028375881</v>
      </c>
      <c r="H538" t="n">
        <v>12.16541861416636</v>
      </c>
      <c r="I538" t="n">
        <v>-1.870881739448305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34.83091178835009</v>
      </c>
      <c r="E539" t="n">
        <v>20.38147784108993</v>
      </c>
      <c r="F539" t="n">
        <v>15.31260378038897</v>
      </c>
      <c r="G539" t="n">
        <v>-55.11676790254425</v>
      </c>
      <c r="H539" t="n">
        <v>15.68007338944273</v>
      </c>
      <c r="I539" t="n">
        <v>-1.702304774207075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34.08946201509397</v>
      </c>
      <c r="E540" t="n">
        <v>19.91572941861606</v>
      </c>
      <c r="F540" t="n">
        <v>14.92220119132188</v>
      </c>
      <c r="G540" t="n">
        <v>-56.26938816733309</v>
      </c>
      <c r="H540" t="n">
        <v>12.92941900974094</v>
      </c>
      <c r="I540" t="n">
        <v>-5.181833247168067</v>
      </c>
      <c r="J540" t="n">
        <v>-5.593087100020766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19.89186649311472</v>
      </c>
      <c r="F541" t="n">
        <v>17.64554281734536</v>
      </c>
      <c r="G541" t="n">
        <v>-56.20013428626564</v>
      </c>
      <c r="H541" t="n">
        <v>14.14343680437489</v>
      </c>
      <c r="I541" t="n">
        <v>-6.08101344250368</v>
      </c>
      <c r="J541" t="n">
        <v>-6.696647366567254</v>
      </c>
      <c r="K541" t="n">
        <v>29.38574051378428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21.4285172185988</v>
      </c>
      <c r="F542" t="n">
        <v>18.65438746503516</v>
      </c>
      <c r="G542" t="n">
        <v>-55.55495701368556</v>
      </c>
      <c r="H542" t="n">
        <v>15.35770233553173</v>
      </c>
      <c r="I542" t="n">
        <v>-6.688982806631749</v>
      </c>
      <c r="J542" t="n">
        <v>-4.966131136414864</v>
      </c>
      <c r="K542" t="n">
        <v>27.74818018342413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36.34813529823195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-1.616353619155753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35.11493907928696</v>
      </c>
      <c r="E544" t="n">
        <v>22.7679389808753</v>
      </c>
      <c r="F544" t="n">
        <v>22.98338184541841</v>
      </c>
      <c r="G544" t="n">
        <v>-53.96834205110679</v>
      </c>
      <c r="H544" t="n">
        <v>17.82724270912986</v>
      </c>
      <c r="I544" t="n">
        <v>5.758352062047178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6.614387226020524</v>
      </c>
      <c r="J545" t="n">
        <v>3.344019669537568</v>
      </c>
      <c r="K545" t="n">
        <v>50.19347547253834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16.71629946234157</v>
      </c>
      <c r="J546" t="n">
        <v>8.470243772550345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25.00020274420451</v>
      </c>
      <c r="I547" t="n">
        <v>16.8887066224243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35.08520136986468</v>
      </c>
      <c r="E548" t="n">
        <v>26.34763310395565</v>
      </c>
      <c r="F548" t="n">
        <v>24.3046873674392</v>
      </c>
      <c r="G548" t="n">
        <v>-53.79854890760325</v>
      </c>
      <c r="H548" t="n">
        <v>22.72460381029966</v>
      </c>
      <c r="I548" t="n">
        <v>18.33201728093155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21.71127102066428</v>
      </c>
      <c r="J549" t="n">
        <v>6.655506260112753</v>
      </c>
      <c r="K549" t="n">
        <v>49.09376908313705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25.71248444709375</v>
      </c>
      <c r="G550" t="n">
        <v>-55.72639954711494</v>
      </c>
      <c r="H550" t="n">
        <v>22.65212875440388</v>
      </c>
      <c r="I550" t="n">
        <v>11.94101313731635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24.19799980385036</v>
      </c>
      <c r="F551" t="n">
        <v>21.96644775654903</v>
      </c>
      <c r="G551" t="n">
        <v>-54.34963470367793</v>
      </c>
      <c r="H551" t="n">
        <v>20.93288712033419</v>
      </c>
      <c r="I551" t="n">
        <v>7.154447603015734</v>
      </c>
      <c r="J551" t="n">
        <v>5.081169264107865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26.08746876760564</v>
      </c>
      <c r="E552" t="n">
        <v>27.78429179755821</v>
      </c>
      <c r="F552" t="n">
        <v>23.90058326066484</v>
      </c>
      <c r="G552" t="n">
        <v>-53.23313001793289</v>
      </c>
      <c r="H552" t="n">
        <v>22.99491241740541</v>
      </c>
      <c r="I552" t="n">
        <v>9.186676076842959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22.99663485447532</v>
      </c>
      <c r="E553" t="n">
        <v>26.28301834868636</v>
      </c>
      <c r="F553" t="n">
        <v>23.7366368501988</v>
      </c>
      <c r="G553" t="n">
        <v>-53.22776380873518</v>
      </c>
      <c r="H553" t="n">
        <v>20.23750443900472</v>
      </c>
      <c r="I553" t="n">
        <v>13.63753168240314</v>
      </c>
      <c r="J553" t="n">
        <v>8.041304068887566</v>
      </c>
      <c r="K553" t="n">
        <v>39.39710867549366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20.94296756016263</v>
      </c>
      <c r="E554" t="n">
        <v>27.22674806013716</v>
      </c>
      <c r="F554" t="n">
        <v>23.18626427752692</v>
      </c>
      <c r="G554" t="n">
        <v>-55.59746145183373</v>
      </c>
      <c r="H554" t="n">
        <v>19.53439107134585</v>
      </c>
      <c r="I554" t="n">
        <v>8.110138334992323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2.109503754813136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1.409113729737554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20.69767787877248</v>
      </c>
      <c r="F557" t="n">
        <v>21.79712079420855</v>
      </c>
      <c r="G557" t="n">
        <v>-55.52567953314602</v>
      </c>
      <c r="H557" t="n">
        <v>18.70430867047235</v>
      </c>
      <c r="I557" t="n">
        <v>-2.116472125836844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20.83092517380132</v>
      </c>
      <c r="I558" t="n">
        <v>0.1383566016484261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18.89891625805151</v>
      </c>
      <c r="I559" t="n">
        <v>5.876083865363446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7.098030860654192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28.16131815795586</v>
      </c>
      <c r="G561" t="n">
        <v>-48.32485736506069</v>
      </c>
      <c r="H561" t="n">
        <v>23.0202268350008</v>
      </c>
      <c r="I561" t="n">
        <v>9.093282182954109</v>
      </c>
      <c r="J561" t="n">
        <v>6.100887737337413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27.14649361559405</v>
      </c>
      <c r="F562" t="n">
        <v>28.171687744336</v>
      </c>
      <c r="G562" t="n">
        <v>-46.07369742694946</v>
      </c>
      <c r="H562" t="n">
        <v>22.8870868700584</v>
      </c>
      <c r="I562" t="n">
        <v>11.24736920576444</v>
      </c>
      <c r="J562" t="n">
        <v>6.590818978499868</v>
      </c>
      <c r="K562" t="n">
        <v>41.41003169041655</v>
      </c>
    </row>
    <row r="563">
      <c r="A563" s="2" t="n">
        <v>45769</v>
      </c>
      <c r="B563" t="n">
        <v>13.44162517788236</v>
      </c>
      <c r="C563" t="n">
        <v>22.35070936345942</v>
      </c>
      <c r="D563" t="n">
        <v>28.73537844297738</v>
      </c>
      <c r="E563" t="n">
        <v>30.91201148686327</v>
      </c>
      <c r="F563" t="n">
        <v>29.36384981179743</v>
      </c>
      <c r="G563" t="n">
        <v>-48.81607987935386</v>
      </c>
      <c r="H563" t="n">
        <v>25.27435182145681</v>
      </c>
      <c r="I563" t="n">
        <v>12.74384444877896</v>
      </c>
      <c r="J563" t="n">
        <v>9.120635406279431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14.45485127612423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34.41696324484431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13.54473493669981</v>
      </c>
      <c r="J565" t="n">
        <v>10.0226756553105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8.838842676902159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28.36080759411303</v>
      </c>
      <c r="E567" t="n">
        <v>27.10905963050705</v>
      </c>
      <c r="F567" t="n">
        <v>35.02929189716675</v>
      </c>
      <c r="G567" t="n">
        <v>-43.33723160132897</v>
      </c>
      <c r="H567" t="n">
        <v>24.28746445397998</v>
      </c>
      <c r="I567" t="n">
        <v>9.1357568265936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25.3208612072175</v>
      </c>
      <c r="E568" t="n">
        <v>27.95036470185461</v>
      </c>
      <c r="F568" t="n">
        <v>32.7114185407376</v>
      </c>
      <c r="G568" t="n">
        <v>-42.72475876307637</v>
      </c>
      <c r="H568" t="n">
        <v>21.96010058352087</v>
      </c>
      <c r="I568" t="n">
        <v>6.045720970900015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19.53120241968871</v>
      </c>
      <c r="E569" t="n">
        <v>29.42999702853033</v>
      </c>
      <c r="F569" t="n">
        <v>32.01419674079058</v>
      </c>
      <c r="G569" t="n">
        <v>-42.50879798859041</v>
      </c>
      <c r="H569" t="n">
        <v>21.92273780206753</v>
      </c>
      <c r="I569" t="n">
        <v>5.855706532191296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21.61057633648844</v>
      </c>
      <c r="E570" t="n">
        <v>28.87110074095387</v>
      </c>
      <c r="F570" t="n">
        <v>31.51688006842972</v>
      </c>
      <c r="G570" t="n">
        <v>-41.27704099100866</v>
      </c>
      <c r="H570" t="n">
        <v>18.52025073879226</v>
      </c>
      <c r="I570" t="n">
        <v>4.382634881156</v>
      </c>
      <c r="J570" t="n">
        <v>4.780807713433122</v>
      </c>
      <c r="K570" t="n">
        <v>24.72093171699958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23.05638121885354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4.552554251323881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31.35345145074664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0.9543977807609627</v>
      </c>
      <c r="J572" t="n">
        <v>-1.774453261618492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32.30032510667917</v>
      </c>
      <c r="E573" t="n">
        <v>28.94201032474539</v>
      </c>
      <c r="F573" t="n">
        <v>24.79051242560399</v>
      </c>
      <c r="G573" t="n">
        <v>-43.31439336634556</v>
      </c>
      <c r="H573" t="n">
        <v>27.84662205537556</v>
      </c>
      <c r="I573" t="n">
        <v>0.9038505180954504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0.6179242208725677</v>
      </c>
      <c r="C574" t="n">
        <v>24.28889902720623</v>
      </c>
      <c r="D574" t="n">
        <v>28.21227168728097</v>
      </c>
      <c r="E574" t="n">
        <v>28.59907903899153</v>
      </c>
      <c r="F574" t="n">
        <v>25.8569178798814</v>
      </c>
      <c r="G574" t="n">
        <v>-44.84534871638187</v>
      </c>
      <c r="H574" t="n">
        <v>30.2327696253506</v>
      </c>
      <c r="I574" t="n">
        <v>-8.337067892222084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25.01254039905467</v>
      </c>
      <c r="F575" t="n">
        <v>22.94149309623674</v>
      </c>
      <c r="G575" t="n">
        <v>-45.03830195238976</v>
      </c>
      <c r="H575" t="n">
        <v>33.62136747624436</v>
      </c>
      <c r="I575" t="n">
        <v>-14.46512718284304</v>
      </c>
      <c r="J575" t="n">
        <v>-4.5457774612787</v>
      </c>
      <c r="K575" t="n">
        <v>18.45051065285379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30.93995734788566</v>
      </c>
      <c r="E576" t="n">
        <v>30.55583310199803</v>
      </c>
      <c r="F576" t="n">
        <v>27.92519241126381</v>
      </c>
      <c r="G576" t="n">
        <v>-46.26583625350538</v>
      </c>
      <c r="H576" t="n">
        <v>38.83435496536145</v>
      </c>
      <c r="I576" t="n">
        <v>-10.65407863293617</v>
      </c>
      <c r="J576" t="n">
        <v>-1.967240611825438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-2.329064178197693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27.42219834069348</v>
      </c>
      <c r="I578" t="n">
        <v>-0.2490949823157118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-4.250593498137423</v>
      </c>
      <c r="J579" t="n">
        <v>1.294497507292292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39.6721241194039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3.624731260552094</v>
      </c>
      <c r="J580" t="n">
        <v>0.21407541111369</v>
      </c>
      <c r="K580" t="n">
        <v>43.3444787901178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39.35384725727859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4.083987450873683</v>
      </c>
      <c r="J581" t="n">
        <v>0.8824595010461067</v>
      </c>
      <c r="K581" t="n">
        <v>47.02443876906048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35.99244648515334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1.14710323314815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1.510027015358273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-3.415246060520816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-7.47339287470944</v>
      </c>
      <c r="J585" t="n">
        <v>0.978566140146353</v>
      </c>
      <c r="K585" t="n">
        <v>43.47665520904538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-8.618042981548157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-8.68021265912099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38.28492366319085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21.93215270352167</v>
      </c>
      <c r="I589" t="n">
        <v>-8.229883911329461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-14.37677458741858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26.47116547285675</v>
      </c>
      <c r="F591" t="n">
        <v>29.49079921394784</v>
      </c>
      <c r="G591" t="n">
        <v>-43.9135594081303</v>
      </c>
      <c r="H591" t="n">
        <v>20.74001643155834</v>
      </c>
      <c r="I591" t="n">
        <v>-17.2851920208819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20.13858209316923</v>
      </c>
      <c r="I592" t="n">
        <v>-18.33806928401175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21.36996345042046</v>
      </c>
      <c r="I593" t="n">
        <v>-17.70750000032998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40.48500724570918</v>
      </c>
      <c r="E596" t="n">
        <v>25.86821112726456</v>
      </c>
      <c r="F596" t="n">
        <v>24.75448987348927</v>
      </c>
      <c r="G596" t="n">
        <v>-44.69906579035416</v>
      </c>
      <c r="H596" t="n">
        <v>24.59146067271458</v>
      </c>
      <c r="I596" t="n">
        <v>-19.44066249207085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47.53824413493896</v>
      </c>
      <c r="E597" t="n">
        <v>32.50851340177634</v>
      </c>
      <c r="F597" t="n">
        <v>33.94461259210673</v>
      </c>
      <c r="G597" t="n">
        <v>-38.59637043238956</v>
      </c>
      <c r="H597" t="n">
        <v>31.47274555673318</v>
      </c>
      <c r="I597" t="n">
        <v>4.84120424107477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25.68629024218863</v>
      </c>
      <c r="F598" t="n">
        <v>30.18709288104484</v>
      </c>
      <c r="G598" t="n">
        <v>-43.66338467706951</v>
      </c>
      <c r="H598" t="n">
        <v>25.00154033442599</v>
      </c>
      <c r="I598" t="n">
        <v>-0.591248085838747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24.60088840550823</v>
      </c>
      <c r="F599" t="n">
        <v>29.45507995601066</v>
      </c>
      <c r="G599" t="n">
        <v>-43.34525738643297</v>
      </c>
      <c r="H599" t="n">
        <v>22.73770481379536</v>
      </c>
      <c r="I599" t="n">
        <v>-8.717104864566194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20.30050281808748</v>
      </c>
      <c r="I600" t="n">
        <v>-12.40333451245172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-12.78759309595705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28.37165732259979</v>
      </c>
      <c r="G602" t="n">
        <v>-44.75993229128105</v>
      </c>
      <c r="H602" t="n">
        <v>24.36871966154532</v>
      </c>
      <c r="I602" t="n">
        <v>-13.64322617935079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22.85359894666534</v>
      </c>
      <c r="F603" t="n">
        <v>27.26189906763647</v>
      </c>
      <c r="G603" t="n">
        <v>-42.06218194096864</v>
      </c>
      <c r="H603" t="n">
        <v>24.42006336208335</v>
      </c>
      <c r="I603" t="n">
        <v>-15.90740304014694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22.4292275937537</v>
      </c>
      <c r="F604" t="n">
        <v>28.54561244096663</v>
      </c>
      <c r="G604" t="n">
        <v>-43.81835948954037</v>
      </c>
      <c r="H604" t="n">
        <v>24.46795841671141</v>
      </c>
      <c r="I604" t="n">
        <v>-19.21451082167732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24.65426608590824</v>
      </c>
      <c r="E605" t="n">
        <v>23.03211596200807</v>
      </c>
      <c r="F605" t="n">
        <v>30.18457233095486</v>
      </c>
      <c r="G605" t="n">
        <v>-43.45004108230162</v>
      </c>
      <c r="H605" t="n">
        <v>26.49535355799002</v>
      </c>
      <c r="I605" t="n">
        <v>-16.42325514410843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27.16607928750039</v>
      </c>
      <c r="I606" t="n">
        <v>-15.6649615562838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-13.64464924263711</v>
      </c>
      <c r="J607" t="n">
        <v>-4.835639162202876</v>
      </c>
      <c r="K607" t="n">
        <v>23.1659198845652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-45.08542684454832</v>
      </c>
      <c r="H608" t="n">
        <v>24.59783043406498</v>
      </c>
      <c r="I608" t="n">
        <v>-10.60654730720149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34.19368193315575</v>
      </c>
      <c r="E609" t="n">
        <v>21.37476583213363</v>
      </c>
      <c r="F609" t="n">
        <v>25.27414773126082</v>
      </c>
      <c r="G609" t="n">
        <v>-44.64314943638984</v>
      </c>
      <c r="H609" t="n">
        <v>24.25396190517932</v>
      </c>
      <c r="I609" t="n">
        <v>-9.194477252242649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34.54724825089528</v>
      </c>
      <c r="E610" t="n">
        <v>21.80496129841909</v>
      </c>
      <c r="F610" t="n">
        <v>26.03946393682144</v>
      </c>
      <c r="G610" t="n">
        <v>-41.81280204927548</v>
      </c>
      <c r="H610" t="n">
        <v>24.69718317041074</v>
      </c>
      <c r="I610" t="n">
        <v>-9.931346023770416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-7.916833556103908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-8.030766898241925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29.58389108290984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-9.113686500602558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19.88789517358078</v>
      </c>
      <c r="G614" t="n">
        <v>-41.11300971865914</v>
      </c>
      <c r="H614" t="n">
        <v>18.10990080934705</v>
      </c>
      <c r="I614" t="n">
        <v>-10.74979432521495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17.92126350647143</v>
      </c>
      <c r="I615" t="n">
        <v>-14.08276558874782</v>
      </c>
      <c r="J615" t="n">
        <v>-1.63887073149267</v>
      </c>
      <c r="K615" t="n">
        <v>17.58153872308623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21.6182184627129</v>
      </c>
      <c r="I616" t="n">
        <v>-14.68488408570401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-17.61866026287707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-18.42036303168168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-16.22972472194341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19.95648665670991</v>
      </c>
      <c r="I620" t="n">
        <v>-18.30726310111302</v>
      </c>
      <c r="J620" t="n">
        <v>-3.662784384123674</v>
      </c>
      <c r="K620" t="n">
        <v>21.55724165944735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-19.4558550931145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-21.00402273979838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18.28618304911991</v>
      </c>
      <c r="I623" t="n">
        <v>-22.60732873957191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16.06077839553268</v>
      </c>
      <c r="G624" t="n">
        <v>-39.69537613687405</v>
      </c>
      <c r="H624" t="n">
        <v>18.56831020561274</v>
      </c>
      <c r="I624" t="n">
        <v>-20.38777578776906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-21.47607993930274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20.20563792264372</v>
      </c>
      <c r="I626" t="n">
        <v>-20.3919379911063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18.87432974553371</v>
      </c>
      <c r="G627" t="n">
        <v>-42.1236863362182</v>
      </c>
      <c r="H627" t="n">
        <v>18.51982552637785</v>
      </c>
      <c r="I627" t="n">
        <v>-21.07902268978059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-18.15461806579249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-19.21867823676713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-17.37405845935166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-19.59266655943125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-18.50328228693506</v>
      </c>
      <c r="J632" t="n">
        <v>-3.918957641797838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-20.73301969173489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-23.09179913268087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-24.4888888029861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-22.92956591842833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-20.99680586191273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11.1596543848639</v>
      </c>
      <c r="I638" t="n">
        <v>-18.06906989282188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-14.83791627532014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-11.79494768066838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-13.45713890687954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-11.47214755549988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-16.28288269396802</v>
      </c>
      <c r="J647" t="n">
        <v>4.124490052362551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3.512313681575874</v>
      </c>
      <c r="K648" t="n">
        <v>2.391965854534917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-18.96576571284959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-21.42926879482995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-22.39945872779946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-22.75614354762063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-24.00968980180649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16.94666530639086</v>
      </c>
      <c r="F655" t="n">
        <v>14.79819555115338</v>
      </c>
      <c r="G655" t="n">
        <v>-46.93977987349415</v>
      </c>
      <c r="H655" t="n">
        <v>8.565826921590137</v>
      </c>
      <c r="I655" t="n">
        <v>-23.802670176153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-25.58016431122727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15.22495033537812</v>
      </c>
      <c r="G657" t="n">
        <v>-47.03736490251843</v>
      </c>
      <c r="H657" t="n">
        <v>9.610728427652205</v>
      </c>
      <c r="I657" t="n">
        <v>-26.16126983280381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-25.0103122103876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-26.44064461004368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-26.39192270210804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-25.83048236376502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-23.77337144327286</v>
      </c>
      <c r="J662" t="n">
        <v>7.372334148847348</v>
      </c>
      <c r="K662" t="n">
        <v>-2.633553879021722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-21.37917737192321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-18.14847696834101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-16.82291623494262</v>
      </c>
      <c r="J666" t="n">
        <v>10.99475411914854</v>
      </c>
      <c r="K666" t="n">
        <v>-6.882390612499512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-13.32877744639258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-11.83771267628426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-11.11637946296209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-11.86281996250492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-15.85442494216243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-13.69688449303032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-11.71881189865084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-10.97270237269185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-9.38342526806184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13.29957998437969</v>
      </c>
      <c r="I679" t="n">
        <v>-13.92695356738392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-10.99731657568043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20.23901789514255</v>
      </c>
      <c r="I682" t="n">
        <v>-4.220379935032293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-9.98023844706325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-12.05365938865618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-10.70973520063476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-12.91408275744014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55.00723526940448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-13.16216950167112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-13.49761014378339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22.21689284210129</v>
      </c>
      <c r="F690" t="n">
        <v>11.61196845456125</v>
      </c>
      <c r="G690" t="n">
        <v>-43.62266999030731</v>
      </c>
      <c r="H690" t="n">
        <v>19.53359045212517</v>
      </c>
      <c r="I690" t="n">
        <v>-12.11100943904192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-11.00184109574093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-7.207438702962643</v>
      </c>
      <c r="J693" t="n">
        <v>20.05680409827344</v>
      </c>
      <c r="K693" t="n">
        <v>12.98438859550386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-2.980065901175588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-6.999406180224521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-4.24262463290045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-6.874708654470907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-13.36753351982016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-13.04858526225716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-14.50305236043282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-13.50765342668109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-17.02725626203581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-19.12262982801994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-16.7891799926661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-15.96423915266953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-17.84066204594665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-15.98937180037264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-19.70870400754645</v>
      </c>
      <c r="J714" t="n">
        <v>21.60828476535253</v>
      </c>
      <c r="K714" t="n">
        <v>54.54897506857365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-22.26250764395742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-23.46116656305195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-25.78892106750972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7.536289640073934</v>
      </c>
      <c r="F723" t="n">
        <v>2.81492990729022</v>
      </c>
      <c r="G723" t="n">
        <v>-16.46464127435079</v>
      </c>
      <c r="H723" t="n">
        <v>20.09999138807876</v>
      </c>
      <c r="I723" t="n">
        <v>-29.9646897670041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-30.43998187685269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-30.32190615871525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-31.16962935551576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-31.03568677323925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-30.68115629477424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-30.31983081453594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-23.50165649335693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-18.39051409438582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-19.65962754153075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-19.22457314934655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-19.96322834044333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-16.19168066359023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-12.76026321592082</v>
      </c>
      <c r="J740" t="n">
        <v>29.03213383688887</v>
      </c>
      <c r="K740" t="n">
        <v>76.30165812701613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-12.44209501061059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-14.38939361341388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-17.97438821471753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31.45152145661316</v>
      </c>
      <c r="K744" t="n">
        <v>66.75009559418872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-13.08993939537618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0.5864940497458671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-6.984955333361054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-12.03579784422899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13.77645901172766</v>
      </c>
      <c r="F753" t="n">
        <v>10.64360973343248</v>
      </c>
      <c r="G753" t="n">
        <v>-7.054951225327832</v>
      </c>
      <c r="H753" t="n">
        <v>21.25871733219353</v>
      </c>
      <c r="I753" t="n">
        <v>-12.22226536311336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-11.82738361313419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-4.989033760296079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-4.206931899168953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14.17270991275315</v>
      </c>
      <c r="F758" t="n">
        <v>12.92219529860255</v>
      </c>
      <c r="G758" t="n">
        <v>-5.753046606136191</v>
      </c>
      <c r="H758" t="n">
        <v>8.278650985304514</v>
      </c>
      <c r="I758" t="n">
        <v>-3.095958614225192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24.63609452746642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6.012486282607332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4.65264581182594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3.806464093321016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4.872336906817853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9.691685713132703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16.84539200650128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18.66623274217783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9.693052389112689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4.339949978956748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6.173009716175026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12.96350063235387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8.528903179931602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10.96351360675565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-2.905098796096539</v>
      </c>
      <c r="G793" t="n">
        <v>14.90255695214373</v>
      </c>
      <c r="H793" t="n">
        <v>-10.45078214813047</v>
      </c>
      <c r="I793" t="n">
        <v>7.447481070994022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-0.6419084934838004</v>
      </c>
      <c r="G794" t="n">
        <v>17.69264681661376</v>
      </c>
      <c r="H794" t="n">
        <v>-7.863886163032896</v>
      </c>
      <c r="I794" t="n">
        <v>7.649962068436533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-2.973597152443808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-2.550077386046889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3.093509926526439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5.117568516655413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-10.24967070223143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13.97433589594561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-16.92431820838283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14.55357478918526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7.671590525913619</v>
      </c>
      <c r="J817" t="n">
        <v>33.99359983218397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-8.840709708798567</v>
      </c>
      <c r="G818" t="n">
        <v>11.13273184332415</v>
      </c>
      <c r="H818" t="n">
        <v>-15.60549322024862</v>
      </c>
      <c r="I818" t="n">
        <v>12.60178632716356</v>
      </c>
      <c r="J818" t="n">
        <v>36.46189812076437</v>
      </c>
      <c r="K818" t="n">
        <v>48.14370435451101</v>
      </c>
    </row>
    <row r="819">
      <c r="A819" s="2" t="n">
        <v>46147</v>
      </c>
      <c r="B819" t="n">
        <v>5.698909851315404</v>
      </c>
      <c r="C819" t="n">
        <v>-12.4030684150794</v>
      </c>
      <c r="D819" t="n">
        <v>6.072263635926878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13.54364098979761</v>
      </c>
      <c r="J819" t="n">
        <v>32.27899517813302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8.523231936520315</v>
      </c>
      <c r="E820" t="n">
        <v>-15.41104753671926</v>
      </c>
      <c r="F820" t="n">
        <v>-9.821461183847225</v>
      </c>
      <c r="G820" t="n">
        <v>13.11906176693693</v>
      </c>
      <c r="H820" t="n">
        <v>-14.50471470598237</v>
      </c>
      <c r="I820" t="n">
        <v>16.96993963432012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-6.467059139935127</v>
      </c>
      <c r="D821" t="n">
        <v>13.35367715115372</v>
      </c>
      <c r="E821" t="n">
        <v>-16.17556495338795</v>
      </c>
      <c r="F821" t="n">
        <v>-9.679832927282794</v>
      </c>
      <c r="G821" t="n">
        <v>12.94727854834134</v>
      </c>
      <c r="H821" t="n">
        <v>-13.98998629744713</v>
      </c>
      <c r="I821" t="n">
        <v>17.09625071666401</v>
      </c>
      <c r="J821" t="n">
        <v>41.24476054798114</v>
      </c>
      <c r="K821" t="n">
        <v>67.79844445708669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8.388684279337344</v>
      </c>
      <c r="E822" t="n">
        <v>-17.64350588794371</v>
      </c>
      <c r="F822" t="n">
        <v>-10.87620114459118</v>
      </c>
      <c r="G822" t="n">
        <v>11.01056820049073</v>
      </c>
      <c r="H822" t="n">
        <v>-12.62799582798797</v>
      </c>
      <c r="I822" t="n">
        <v>18.85643347017965</v>
      </c>
      <c r="J822" t="n">
        <v>30.50923886175734</v>
      </c>
      <c r="K822" t="n">
        <v>68.72749676405587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5.444000801904769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3.413402463353976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28.42909380852085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-21.90251588792345</v>
      </c>
      <c r="F825" t="n">
        <v>-13.25526139921939</v>
      </c>
      <c r="G825" t="n">
        <v>7.04006074395509</v>
      </c>
      <c r="H825" t="n">
        <v>-9.760512490749429</v>
      </c>
      <c r="I825" t="n">
        <v>15.01554443585638</v>
      </c>
      <c r="J825" t="n">
        <v>27.50666762600009</v>
      </c>
      <c r="K825" t="n">
        <v>46.1264798911933</v>
      </c>
    </row>
    <row r="826">
      <c r="A826" s="2" t="n">
        <v>46156</v>
      </c>
      <c r="B826" t="n">
        <v>7.120998828839009</v>
      </c>
      <c r="C826" t="n">
        <v>-13.20798681578971</v>
      </c>
      <c r="D826" t="n">
        <v>3.909252401037633</v>
      </c>
      <c r="E826" t="n">
        <v>-19.11309276925204</v>
      </c>
      <c r="F826" t="n">
        <v>-12.5312315962259</v>
      </c>
      <c r="G826" t="n">
        <v>9.808903709196116</v>
      </c>
      <c r="H826" t="n">
        <v>-9.201493970890716</v>
      </c>
      <c r="I826" t="n">
        <v>20.59700961205038</v>
      </c>
      <c r="J826" t="n">
        <v>29.98386907601069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-12.23644921257722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-7.874984983566879</v>
      </c>
      <c r="I827" t="n">
        <v>20.43201986004255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2.98902131350498</v>
      </c>
      <c r="C828" t="n">
        <v>-14.45794545515895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8.253995241714307</v>
      </c>
      <c r="J828" t="n">
        <v>21.69095470890838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-19.61343482492073</v>
      </c>
      <c r="F829" t="n">
        <v>-12.59792097369229</v>
      </c>
      <c r="G829" t="n">
        <v>16.2511376793445</v>
      </c>
      <c r="H829" t="n">
        <v>-9.626016304856122</v>
      </c>
      <c r="I829" t="n">
        <v>9.129160208994747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43.14670958710896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-20.42491786441829</v>
      </c>
      <c r="F831" t="n">
        <v>-13.67593607478116</v>
      </c>
      <c r="G831" t="n">
        <v>15.30429975390524</v>
      </c>
      <c r="H831" t="n">
        <v>-9.492706817318119</v>
      </c>
      <c r="I831" t="n">
        <v>10.38282640338169</v>
      </c>
      <c r="J831" t="n">
        <v>22.25043079231259</v>
      </c>
      <c r="K831" t="n">
        <v>36.99655159068715</v>
      </c>
    </row>
    <row r="832">
      <c r="A832" s="2" t="n">
        <v>46164</v>
      </c>
      <c r="B832" t="n">
        <v>6.42774337982579</v>
      </c>
      <c r="C832" t="n">
        <v>-13.11661200217035</v>
      </c>
      <c r="D832" t="n">
        <v>0.4639040285835616</v>
      </c>
      <c r="E832" t="n">
        <v>-19.66042691739467</v>
      </c>
      <c r="F832" t="n">
        <v>-12.37582595358185</v>
      </c>
      <c r="G832" t="n">
        <v>16.65598662793331</v>
      </c>
      <c r="H832" t="n">
        <v>-8.78643241832312</v>
      </c>
      <c r="I832" t="n">
        <v>7.456454771330479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9.161537256427721</v>
      </c>
      <c r="J833" t="n">
        <v>24.16064364377155</v>
      </c>
      <c r="K833" t="n">
        <v>43.42778384344419</v>
      </c>
    </row>
    <row r="834">
      <c r="A834" s="2" t="n">
        <v>46168</v>
      </c>
      <c r="B834" t="n">
        <v>8.74816438219459</v>
      </c>
      <c r="C834" t="n">
        <v>-10.15025071657255</v>
      </c>
      <c r="D834" t="n">
        <v>2.948358161704401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11.30673846228101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-20.18843058258825</v>
      </c>
      <c r="F835" t="n">
        <v>-11.22584497456204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47.93567166230592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-0.1408507476986398</v>
      </c>
      <c r="E836" t="n">
        <v>-21.39027284847826</v>
      </c>
      <c r="F836" t="n">
        <v>-12.20480233533665</v>
      </c>
      <c r="G836" t="n">
        <v>16.47770415217558</v>
      </c>
      <c r="H836" t="n">
        <v>-6.902181038895428</v>
      </c>
      <c r="I836" t="n">
        <v>9.903156331525587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8.192874678034601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-4.392185646285407</v>
      </c>
      <c r="E838" t="n">
        <v>-21.82619045103358</v>
      </c>
      <c r="F838" t="n">
        <v>-15.37281921138257</v>
      </c>
      <c r="G838" t="n">
        <v>14.04824704836014</v>
      </c>
      <c r="H838" t="n">
        <v>-9.183220481038113</v>
      </c>
      <c r="I838" t="n">
        <v>4.400850363438047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-20.52045471084698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-9.232032660385059</v>
      </c>
      <c r="I841" t="n">
        <v>8.863478096341716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-11.42103329916741</v>
      </c>
      <c r="G843" t="n">
        <v>13.54743151760471</v>
      </c>
      <c r="H843" t="n">
        <v>-7.409356052541638</v>
      </c>
      <c r="I843" t="n">
        <v>10.94773122085786</v>
      </c>
      <c r="J843" t="n">
        <v>25.45612165188842</v>
      </c>
      <c r="K843" t="n">
        <v>43.39278687587682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10.41897920317403</v>
      </c>
      <c r="J844" t="n">
        <v>26.12171785976125</v>
      </c>
      <c r="K844" t="n">
        <v>39.89481300179582</v>
      </c>
    </row>
    <row r="845">
      <c r="A845" s="2" t="n">
        <v>46184</v>
      </c>
      <c r="B845" t="n">
        <v>12.58973474132201</v>
      </c>
      <c r="C845" t="n">
        <v>-15.8580128505354</v>
      </c>
      <c r="D845" t="n">
        <v>-3.132310501716473</v>
      </c>
      <c r="E845" t="n">
        <v>-22.2476018695246</v>
      </c>
      <c r="F845" t="n">
        <v>-7.256318819279805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-13.06980756067592</v>
      </c>
      <c r="D846" t="n">
        <v>2.787104733587409</v>
      </c>
      <c r="E846" t="n">
        <v>-19.68698977468967</v>
      </c>
      <c r="F846" t="n">
        <v>-7.124979897844385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48.14325486582176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-20.36616150701781</v>
      </c>
      <c r="F847" t="n">
        <v>-8.348022596565441</v>
      </c>
      <c r="G847" t="n">
        <v>13.41071651059791</v>
      </c>
      <c r="H847" t="n">
        <v>-2.04065290087756</v>
      </c>
      <c r="I847" t="n">
        <v>5.78191489526787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-6.286906016259374</v>
      </c>
      <c r="G848" t="n">
        <v>10.67948665113492</v>
      </c>
      <c r="H848" t="n">
        <v>-4.517762454028929</v>
      </c>
      <c r="I848" t="n">
        <v>3.415178848840061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-11.64307499182548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4.33433471544431</v>
      </c>
      <c r="J849" t="n">
        <v>27.89948474188346</v>
      </c>
      <c r="K849" t="n">
        <v>45.37213742148201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-16.96061643173126</v>
      </c>
      <c r="F850" t="n">
        <v>-5.474681769412437</v>
      </c>
      <c r="G850" t="n">
        <v>12.25039258666549</v>
      </c>
      <c r="H850" t="n">
        <v>-5.977112276700181</v>
      </c>
      <c r="I850" t="n">
        <v>4.41994034101818</v>
      </c>
      <c r="J850" t="n">
        <v>30.23675992796708</v>
      </c>
      <c r="K850" t="n">
        <v>47.70580742276378</v>
      </c>
    </row>
    <row r="851">
      <c r="A851" s="2" t="n">
        <v>46192</v>
      </c>
      <c r="B851" t="n">
        <v>12.0504926288387</v>
      </c>
      <c r="C851" t="n">
        <v>-12.74339404424981</v>
      </c>
      <c r="D851" t="n">
        <v>2.663177930213156</v>
      </c>
      <c r="E851" t="n">
        <v>-17.31889616872009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51.56457094615237</v>
      </c>
    </row>
    <row r="852">
      <c r="A852" s="2" t="n">
        <v>46195</v>
      </c>
      <c r="B852" t="n">
        <v>12.7683757436341</v>
      </c>
      <c r="C852" t="n">
        <v>-11.33425248924891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9.961646642970834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-2.740380341083215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12.88919126205201</v>
      </c>
      <c r="C855" t="n">
        <v>-10.89837545503848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-3.988102833018992</v>
      </c>
      <c r="I855" t="n">
        <v>13.04988896983172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-14.93921118417513</v>
      </c>
      <c r="F856" t="n">
        <v>-0.9206612116517854</v>
      </c>
      <c r="G856" t="n">
        <v>9.478531595263483</v>
      </c>
      <c r="H856" t="n">
        <v>-7.762769074402875</v>
      </c>
      <c r="I856" t="n">
        <v>12.81089752475308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-16.31171065809018</v>
      </c>
      <c r="F857" t="n">
        <v>-2.89320514937893</v>
      </c>
      <c r="G857" t="n">
        <v>10.16922972376957</v>
      </c>
      <c r="H857" t="n">
        <v>-9.507265776603601</v>
      </c>
      <c r="I857" t="n">
        <v>7.615616252133917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-2.088117519842769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59.45781157570413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-9.655765602121658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8.694341157746743</v>
      </c>
      <c r="C861" t="n">
        <v>-8.784169388599095</v>
      </c>
      <c r="D861" t="n">
        <v>8.820398434762078</v>
      </c>
      <c r="E861" t="n">
        <v>-15.42409897702828</v>
      </c>
      <c r="F861" t="n">
        <v>-0.0826822779174452</v>
      </c>
      <c r="G861" t="n">
        <v>20.97064967597728</v>
      </c>
      <c r="H861" t="n">
        <v>-13.39452537814069</v>
      </c>
      <c r="I861" t="n">
        <v>3.957586808289948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-16.11355546438751</v>
      </c>
      <c r="F862" t="n">
        <v>-2.50198286267086</v>
      </c>
      <c r="G862" t="n">
        <v>19.37807100056002</v>
      </c>
      <c r="H862" t="n">
        <v>-13.46072807822503</v>
      </c>
      <c r="I862" t="n">
        <v>1.680408120133459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-1.039848890107542</v>
      </c>
      <c r="J864" t="n">
        <v>26.84669270497404</v>
      </c>
      <c r="K864" t="n">
        <v>50.55509903213273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0.7969858959584686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57.71525422296668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-0.8119186983999827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-16.94221927748536</v>
      </c>
      <c r="F870" t="n">
        <v>1.644269966330225</v>
      </c>
      <c r="G870" t="n">
        <v>22.37451130053991</v>
      </c>
      <c r="H870" t="n">
        <v>-12.28779807528355</v>
      </c>
      <c r="I870" t="n">
        <v>0.5440358155043068</v>
      </c>
      <c r="J870" t="n">
        <v>31.09607869774113</v>
      </c>
      <c r="K870" t="n">
        <v>54.43702874114318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-0.02094891751264205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-21.76536426498143</v>
      </c>
      <c r="F872" t="n">
        <v>3.691493067627039</v>
      </c>
      <c r="G872" t="n">
        <v>24.0231014466592</v>
      </c>
      <c r="H872" t="n">
        <v>-12.84740362057736</v>
      </c>
      <c r="I872" t="n">
        <v>-0.1282093758653069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0.6001742198662008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0.07471361932316345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-24.16325106284867</v>
      </c>
      <c r="F875" t="n">
        <v>1.2308133028057</v>
      </c>
      <c r="G875" t="n">
        <v>13.40304267060333</v>
      </c>
      <c r="H875" t="n">
        <v>-11.47595682592467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-24.13784877903741</v>
      </c>
      <c r="F876" t="n">
        <v>2.689439198851762</v>
      </c>
      <c r="G876" t="n">
        <v>16.55074688651828</v>
      </c>
      <c r="H876" t="n">
        <v>-11.14835445686393</v>
      </c>
      <c r="I876" t="n">
        <v>2.769223738205628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-23.42664291235654</v>
      </c>
      <c r="F877" t="n">
        <v>1.124995867344358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5.551831620652448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6.63727392155955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6.017282560711856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4.556910823865556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8.039458775358099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-1.616803879850215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-4.128926307906977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-6.371256090162758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-8.355872060896175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-9.006133828866925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-8.481615765389883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-6.801674884650155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-7.831288702863526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-7.454612613133138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-9.144890226245872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-5.05049590130181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-5.107493894048032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-7.611539659093236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-9.072178930686148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-10.05510234580619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-14.81374870267928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-15.9700260417077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-17.22145399119022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-16.35648218087467</v>
      </c>
      <c r="J928" t="n">
        <v>12.99477433394904</v>
      </c>
      <c r="K928" t="n">
        <v>46.68305264749191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2026-10-10T11:18:21Z</dcterms:created>
  <dcterms:modified xmlns:dcterms="http://purl.org/dc/terms/" xmlns:xsi="http://www.w3.org/2001/XMLSchema-instance" xsi:type="dcterms:W3CDTF">2026-10-10T11:18:21Z</dcterms:modified>
</cp:coreProperties>
</file>