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1112.162841796875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936.3429565429688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1049.456298828125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1021.669738769531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1088.520141601562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794.334228515625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1189.384887695312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798.9517822265625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1184.674560546875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1120.813110351562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1184.765502929688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1087.818115234375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952.7491455078125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1209.283447265625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992.1441650390625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1137.444091796875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1080.257690429688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1165.547485351562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1237.455932617188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1203.807861328125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1061.763793945312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1104.204345703125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869.3906860351562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1159.549438476562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1270.808349609375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1243.656372070312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1237.256225585938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1277.074340820312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1278.260131835938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1453.4970703125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-2.4948827172523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-1.268640695312884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10.3793202560976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8.72783114447817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5.350320191814273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2.040900585798755</v>
      </c>
      <c r="H43" t="n">
        <v>-14.50333586855534</v>
      </c>
      <c r="I43" t="n">
        <v>7.789059923220565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7.80199394690444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7.227408100364263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-9.863701201961927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-1.405435664376042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-5.648240126514148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5.90190678499245</v>
      </c>
      <c r="H56" t="n">
        <v>10.01780916676824</v>
      </c>
      <c r="I56" t="n">
        <v>42.15599797884171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11.44042937693286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-20.63636456057385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14.96161317663234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10.23239665903461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7.126469897050725</v>
      </c>
      <c r="H18" t="n">
        <v>0.7315289117223678</v>
      </c>
      <c r="I18" t="n">
        <v>-12.28811852101525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-8.09592291278366</v>
      </c>
      <c r="H19" t="n">
        <v>50.88300138028043</v>
      </c>
      <c r="I19" t="n">
        <v>13.29247973056862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22.4142464519971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19.70906335411693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17.4254069034677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13.30433706701131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1.709496340413774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-0.217336350478059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-1.754756569930216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-1.77221865009497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-17.87453111804034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-18.73303819338198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-15.24242479379555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-11.16617952809754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-21.22333815512868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-10.89316097368617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0.9841546961556702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-2.94078491301919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2026-10-10T11:18:08Z</dcterms:created>
  <dcterms:modified xmlns:dcterms="http://purl.org/dc/terms/" xmlns:xsi="http://www.w3.org/2001/XMLSchema-instance" xsi:type="dcterms:W3CDTF">2026-10-10T11:18:08Z</dcterms:modified>
</cp:coreProperties>
</file>