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5597.17626953125</v>
      </c>
      <c r="I2" t="n">
        <v>131.6975555419922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703.8390502929688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3360.4375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131.5437927246094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3359.52392578125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1443.469604492188</v>
      </c>
      <c r="G10" t="n">
        <v>700.5770263671875</v>
      </c>
      <c r="H10" t="n">
        <v>6079.7158203125</v>
      </c>
      <c r="I10" t="n">
        <v>136.9727325439453</v>
      </c>
      <c r="J10" t="n">
        <v>237.1217956542969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236.2517852783203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734.061279296875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3498.12939453125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2558.51904296875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138.4965515136719</v>
      </c>
      <c r="J14" t="n">
        <v>240.2151336669922</v>
      </c>
      <c r="K14" t="n">
        <v>104.3108520507812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240.3600921630859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830.239501953125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100.8700485229492</v>
      </c>
      <c r="M16" t="n">
        <v>3342.408935546875</v>
      </c>
      <c r="N16" t="n">
        <v>414.2609252929688</v>
      </c>
      <c r="O16" t="n">
        <v>2487.240478515625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2338.04443359375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6623.3212890625</v>
      </c>
      <c r="I19" t="n">
        <v>137.6810607910156</v>
      </c>
      <c r="J19" t="n">
        <v>233.0135192871094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6821.80810546875</v>
      </c>
      <c r="I20" t="n">
        <v>139.0464477539062</v>
      </c>
      <c r="J20" t="n">
        <v>235.9134826660156</v>
      </c>
      <c r="K20" t="n">
        <v>93.53568267822266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2424.128662109375</v>
      </c>
      <c r="Q23" t="n">
        <v>493.3510131835938</v>
      </c>
      <c r="R23" t="n">
        <v>1092.52978515625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244.4200744628906</v>
      </c>
      <c r="K24" t="n">
        <v>100.6027297973633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891.2799682617188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101.439208984375</v>
      </c>
      <c r="M25" t="n">
        <v>3326.191162109375</v>
      </c>
      <c r="N25" t="n">
        <v>480.8714904785156</v>
      </c>
      <c r="O25" t="n">
        <v>2431.163330078125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137.2383728027344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3278.80322265625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107.6525115966797</v>
      </c>
      <c r="M29" t="n">
        <v>3287.348388671875</v>
      </c>
      <c r="N29" t="n">
        <v>435.8832092285156</v>
      </c>
      <c r="O29" t="n">
        <v>2451.52880859375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713.327880859375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842.1885375976562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213.8253021240234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5768.5478515625</v>
      </c>
      <c r="I39" t="n">
        <v>119.4835739135742</v>
      </c>
      <c r="J39" t="n">
        <v>197.4887390136719</v>
      </c>
      <c r="K39" t="n">
        <v>92.61728668212891</v>
      </c>
      <c r="M39" t="n">
        <v>2965.88134765625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217.8852691650391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124.9264984130859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6242.06640625</v>
      </c>
      <c r="I46" t="n">
        <v>119.7585220336914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829.11279296875</v>
      </c>
      <c r="F47" t="n">
        <v>1083.41943359375</v>
      </c>
      <c r="G47" t="n">
        <v>670.7867431640625</v>
      </c>
      <c r="H47" t="n">
        <v>6641.22412109375</v>
      </c>
      <c r="I47" t="n">
        <v>123.2908248901367</v>
      </c>
      <c r="J47" t="n">
        <v>221.6069030761719</v>
      </c>
      <c r="K47" t="n">
        <v>108.2561569213867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3157.0869140625</v>
      </c>
      <c r="N48" t="n">
        <v>401.3572998046875</v>
      </c>
      <c r="O48" t="n">
        <v>2427.86767578125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225.3768920898438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3133.503173828125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1092.05859375</v>
      </c>
      <c r="G52" t="n">
        <v>717.510986328125</v>
      </c>
      <c r="H52" t="n">
        <v>6850.5361328125</v>
      </c>
      <c r="I52" t="n">
        <v>127.6386489868164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126.8464660644531</v>
      </c>
      <c r="J56" t="n">
        <v>226.488525390625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422.0372314453125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1077.675415039062</v>
      </c>
      <c r="G60" t="n">
        <v>713.0496215820312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127.7551422119141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234.9924011230469</v>
      </c>
      <c r="C62" t="n">
        <v>708.534912109375</v>
      </c>
      <c r="E62" t="n">
        <v>906.7752685546875</v>
      </c>
      <c r="F62" t="n">
        <v>1147.490356445312</v>
      </c>
      <c r="G62" t="n">
        <v>745.8623046875</v>
      </c>
      <c r="H62" t="n">
        <v>8395.4541015625</v>
      </c>
      <c r="I62" t="n">
        <v>126.4270553588867</v>
      </c>
      <c r="J62" t="n">
        <v>230.6935119628906</v>
      </c>
      <c r="K62" t="n">
        <v>112.7274856567383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3277.234619140625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138.5059051513672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3212.19140625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784.5272827148438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1287.378173828125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1229.821044921875</v>
      </c>
      <c r="G70" t="n">
        <v>779.1544189453125</v>
      </c>
      <c r="H70" t="n">
        <v>7986.23046875</v>
      </c>
      <c r="I70" t="n">
        <v>137.2290191650391</v>
      </c>
      <c r="J70" t="n">
        <v>265.9766235351562</v>
      </c>
      <c r="K70" t="n">
        <v>113.8528518676758</v>
      </c>
      <c r="M70" t="n">
        <v>3218.250244140625</v>
      </c>
      <c r="N70" t="n">
        <v>504.337158203125</v>
      </c>
      <c r="O70" t="n">
        <v>2447.937255859375</v>
      </c>
      <c r="Q70" t="n">
        <v>427.0058288574219</v>
      </c>
      <c r="R70" t="n">
        <v>1245.26171875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241.3267822265625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250.2200469970703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905.7049560546875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3149.7626953125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229.6225433349609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1006.879577636719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1022.243408203125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3092.348388671875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7286.30517578125</v>
      </c>
      <c r="I82" t="n">
        <v>139.9365234375</v>
      </c>
      <c r="J82" t="n">
        <v>240.2151336669922</v>
      </c>
      <c r="K82" t="n">
        <v>111.6926574707031</v>
      </c>
      <c r="M82" t="n">
        <v>3088.600341796875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236.7834777832031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239.2484588623047</v>
      </c>
      <c r="K84" t="n">
        <v>110.7483596801758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1044.7734375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6472.84326171875</v>
      </c>
      <c r="I87" t="n">
        <v>133.1561584472656</v>
      </c>
      <c r="J87" t="n">
        <v>214.7436218261719</v>
      </c>
      <c r="K87" t="n">
        <v>100.4561080932617</v>
      </c>
      <c r="M87" t="n">
        <v>2998.227783203125</v>
      </c>
      <c r="N87" t="n">
        <v>415.905029296875</v>
      </c>
      <c r="O87" t="n">
        <v>2102.764892578125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908.53125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127.6852722167969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7489.919921875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916.4232788085938</v>
      </c>
      <c r="G95" t="n">
        <v>709.5956420898438</v>
      </c>
      <c r="H95" t="n">
        <v>7989.22314453125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8112.064453125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138.3334808349609</v>
      </c>
      <c r="J97" t="n">
        <v>219.4319305419922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869.4564208984375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217.1602783203125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920.0192260742188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723.315673828125</v>
      </c>
      <c r="H105" t="n">
        <v>8009.0703125</v>
      </c>
      <c r="I105" t="n">
        <v>142.2899322509766</v>
      </c>
      <c r="J105" t="n">
        <v>223.3468780517578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2988.0537109375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2105.076171875</v>
      </c>
      <c r="Q109" t="n">
        <v>417.4583435058594</v>
      </c>
      <c r="R109" t="n">
        <v>1080.47216796875</v>
      </c>
      <c r="S109" t="n">
        <v>127.75</v>
      </c>
      <c r="T109" t="n">
        <v>982.121826171875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396.2201538085938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213.0519714355469</v>
      </c>
      <c r="K112" t="n">
        <v>85.90382385253906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210.5571594238281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126.4326782226562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748.4876708984375</v>
      </c>
      <c r="F116" t="n">
        <v>831.2191162109375</v>
      </c>
      <c r="G116" t="n">
        <v>693.2398681640625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2819.34619140625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2904.35791015625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203.3079681396484</v>
      </c>
      <c r="K122" t="n">
        <v>79.88242340087891</v>
      </c>
      <c r="M122" t="n">
        <v>2912.565673828125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2862.18212890625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2733.194091796875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2707.65087890625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80.32776641845703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2209.032470703125</v>
      </c>
      <c r="Q136" t="n">
        <v>439.2811279296875</v>
      </c>
      <c r="R136" t="n">
        <v>1204.33935546875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2705.6015625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934.4591064453125</v>
      </c>
      <c r="G138" t="n">
        <v>768.8160400390625</v>
      </c>
      <c r="H138" t="n">
        <v>7744.8896484375</v>
      </c>
      <c r="I138" t="n">
        <v>138.2205200195312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138.7618255615234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138.8052978515625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8141.59375</v>
      </c>
      <c r="I141" t="n">
        <v>139.2596130371094</v>
      </c>
      <c r="J141" t="n">
        <v>226.5473480224609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255.2072296142578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2806.4580078125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143.3822021484375</v>
      </c>
      <c r="J146" t="n">
        <v>224.4524078369141</v>
      </c>
      <c r="K146" t="n">
        <v>98.38743591308594</v>
      </c>
      <c r="M146" t="n">
        <v>2903.223388671875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1010.779418945312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2897.062744140625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982.121826171875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226.5473480224609</v>
      </c>
      <c r="K148" t="n">
        <v>97.29677581787109</v>
      </c>
      <c r="M148" t="n">
        <v>2939.04296875</v>
      </c>
      <c r="N148" t="n">
        <v>507.4260559082031</v>
      </c>
      <c r="O148" t="n">
        <v>2385.709228515625</v>
      </c>
      <c r="Q148" t="n">
        <v>455.7456359863281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2961.529296875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3012.091064453125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666.0989379882812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2952.289306640625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448.5851135253906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269.865234375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1193.203735351562</v>
      </c>
      <c r="G170" t="n">
        <v>797.924560546875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2789.56005859375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8481.4091796875</v>
      </c>
      <c r="I173" t="n">
        <v>189.421875</v>
      </c>
      <c r="J173" t="n">
        <v>236.5836639404297</v>
      </c>
      <c r="K173" t="n">
        <v>97.93299865722656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97.93299865722656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2746.21630859375</v>
      </c>
      <c r="N175" t="n">
        <v>612.7973022460938</v>
      </c>
      <c r="O175" t="n">
        <v>2666.2998046875</v>
      </c>
      <c r="Q175" t="n">
        <v>438.5992431640625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2627.009765625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1128.48193359375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91.20719146728516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7980.51806640625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2727.51513671875</v>
      </c>
      <c r="N196" t="n">
        <v>709.698974609375</v>
      </c>
      <c r="O196" t="n">
        <v>2584.55126953125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6981.6455078125</v>
      </c>
      <c r="I199" t="n">
        <v>229.6087188720703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2631.793212890625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2789.76513671875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2790.118896484375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1068.897216796875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6516.35791015625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2919.119384765625</v>
      </c>
      <c r="N222" t="n">
        <v>601.5875854492188</v>
      </c>
      <c r="O222" t="n">
        <v>2568.705078125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970.2407836914062</v>
      </c>
      <c r="F226" t="n">
        <v>1216.352661132812</v>
      </c>
      <c r="G226" t="n">
        <v>778.5349731445312</v>
      </c>
      <c r="H226" t="n">
        <v>6473.4052734375</v>
      </c>
      <c r="I226" t="n">
        <v>227.2598419189453</v>
      </c>
      <c r="J226" t="n">
        <v>217.7290649414062</v>
      </c>
      <c r="K226" t="n">
        <v>96.43332672119141</v>
      </c>
      <c r="M226" t="n">
        <v>2997.69482421875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2605.185546875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980.7621459960938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222.9421081542969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2982.914306640625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776.1323852539062</v>
      </c>
      <c r="E233" t="n">
        <v>987.2733154296875</v>
      </c>
      <c r="F233" t="n">
        <v>1227.760620117188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6439.0419921875</v>
      </c>
      <c r="I234" t="n">
        <v>213.3068237304688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2940.12060546875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2859.07470703125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5920.58740234375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95.43353271484375</v>
      </c>
      <c r="M245" t="n">
        <v>2870.236572265625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866.630126953125</v>
      </c>
      <c r="F246" t="n">
        <v>1213.250366210938</v>
      </c>
      <c r="G246" t="n">
        <v>752.2308349609375</v>
      </c>
      <c r="H246" t="n">
        <v>6139.22314453125</v>
      </c>
      <c r="I246" t="n">
        <v>205.9944305419922</v>
      </c>
      <c r="J246" t="n">
        <v>202.38232421875</v>
      </c>
      <c r="K246" t="n">
        <v>101.0232238769531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6044.150390625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876.2080688476562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202.38232421875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313.0989685058594</v>
      </c>
      <c r="C250" t="n">
        <v>691.6246337890625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2877.78173828125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738.6919555664062</v>
      </c>
      <c r="H253" t="n">
        <v>6001.57958984375</v>
      </c>
      <c r="I253" t="n">
        <v>202.0603179931641</v>
      </c>
      <c r="J253" t="n">
        <v>202.2848815917969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376.9302673339844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2833.751953125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2436.85107421875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107.3400039672852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108.4761199951172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2341.182373046875</v>
      </c>
      <c r="Q264" t="n">
        <v>392.7615356445312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282.7466125488281</v>
      </c>
      <c r="C268" t="n">
        <v>606.4725952148438</v>
      </c>
      <c r="E268" t="n">
        <v>891.730712890625</v>
      </c>
      <c r="F268" t="n">
        <v>1198.406494140625</v>
      </c>
      <c r="G268" t="n">
        <v>711.0339965820312</v>
      </c>
      <c r="H268" t="n">
        <v>6361.3427734375</v>
      </c>
      <c r="I268" t="n">
        <v>204.3511962890625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3142.4931640625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3133.6953125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3176.60546875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1177.21435546875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98.88732147216797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305.5972290039062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3068.630859375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5912.95068359375</v>
      </c>
      <c r="I291" t="n">
        <v>196.4636383056641</v>
      </c>
      <c r="J291" t="n">
        <v>199.3129425048828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597.4022827148438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205.8414001464844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685.8901977539062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313.2471008300781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189.4073638916016</v>
      </c>
      <c r="J299" t="n">
        <v>198.1923828125</v>
      </c>
      <c r="K299" t="n">
        <v>96.70599365234375</v>
      </c>
      <c r="M299" t="n">
        <v>2901.2314453125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2869.06005859375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187.6094665527344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1205.4228515625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2833.143798828125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457.3044738769531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192.589599609375</v>
      </c>
      <c r="K325" t="n">
        <v>97.29677581787109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905.413330078125</v>
      </c>
      <c r="F332" t="n">
        <v>1175.925415039062</v>
      </c>
      <c r="G332" t="n">
        <v>750.68359375</v>
      </c>
      <c r="H332" t="n">
        <v>6357.4287109375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97.02409362792969</v>
      </c>
      <c r="M337" t="n">
        <v>2954.790283203125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788.9594116210938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95.43353271484375</v>
      </c>
      <c r="M343" t="n">
        <v>2976.8095703125</v>
      </c>
      <c r="N343" t="n">
        <v>647.47265625</v>
      </c>
      <c r="O343" t="n">
        <v>2678.09814453125</v>
      </c>
      <c r="Q343" t="n">
        <v>509.0362243652344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2975.321044921875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214.1429290771484</v>
      </c>
      <c r="J345" t="n">
        <v>201.8463592529297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97.29677581787109</v>
      </c>
      <c r="M349" t="n">
        <v>2992.602294921875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1273.43798828125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2999.64013671875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541.429443359375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226.1482543945312</v>
      </c>
      <c r="J357" t="n">
        <v>217.5440063476562</v>
      </c>
      <c r="K357" t="n">
        <v>98.97822570800781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99.5235595703125</v>
      </c>
      <c r="M358" t="n">
        <v>2930.06396484375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2875.508056640625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103.4317779541016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944.5899658203125</v>
      </c>
      <c r="F364" t="n">
        <v>1539.533081054688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2906.8076171875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841.59375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968.1687622070312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3175.69189453125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3137.454833984375</v>
      </c>
      <c r="N400" t="n">
        <v>816.76416015625</v>
      </c>
      <c r="O400" t="n">
        <v>2960.15234375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3144.5185546875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3082.03662109375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595.1563110351562</v>
      </c>
      <c r="R416" t="n">
        <v>2026.3056640625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247.8349456787109</v>
      </c>
      <c r="K447" t="n">
        <v>118.2579879760742</v>
      </c>
      <c r="M447" t="n">
        <v>3157.95556640625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3226.037353515625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3209.131103515625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3303.487548828125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3494.5732421875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3468.574951171875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122.9507598876953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3791.9482421875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3761.028564453125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3591.24755859375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3702.87646484375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3632.3818359375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3520.944091796875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1664.160766601562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151.9521179199219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3675.42041015625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3701.32763671875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4070.307861328125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4053.78857421875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3863.236083984375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3393.69921875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3062.756591796875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3.528296769683359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-15.29883831661127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2.277769743463387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-4.122125850236791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7.620096033229151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-6.802584937581447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-6.264076124930085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12.586232614584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6.352590240451073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-3.219841084556996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-1.435647199985923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4.534104258730021</v>
      </c>
      <c r="G33" t="n">
        <v>-7.88622352054219</v>
      </c>
      <c r="H33" t="n">
        <v>-0.3315788789686414</v>
      </c>
      <c r="I33" t="n">
        <v>-14.2414622148221</v>
      </c>
      <c r="J33" t="n">
        <v>6.039014314241187</v>
      </c>
      <c r="K33" t="n">
        <v>10.64964350134303</v>
      </c>
      <c r="L33" t="n">
        <v>-5.796566275265813</v>
      </c>
      <c r="M33" t="n">
        <v>-5.342982624926062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-8.642580412894841</v>
      </c>
      <c r="F34" t="n">
        <v>10.71644530459623</v>
      </c>
      <c r="G34" t="n">
        <v>6.444540697318568</v>
      </c>
      <c r="H34" t="n">
        <v>2.707375878402529</v>
      </c>
      <c r="I34" t="n">
        <v>29.19273914744991</v>
      </c>
      <c r="J34" t="n">
        <v>-4.618350138607985</v>
      </c>
      <c r="K34" t="n">
        <v>3.604260734874809</v>
      </c>
      <c r="L34" t="n">
        <v>-2.519345003236562</v>
      </c>
      <c r="M34" t="n">
        <v>7.315358088085144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-5.825543765489782</v>
      </c>
      <c r="M35" t="n">
        <v>1.295260011913313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-10.11803271134479</v>
      </c>
      <c r="M36" t="n">
        <v>8.768201080662719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9.989572504870914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3.528035980534683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-4.283115111223557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5.117985176040407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-0.3925025088469813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-1.889545556813499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-0.185848209312689</v>
      </c>
      <c r="H41" t="n">
        <v>-5.654611452264168</v>
      </c>
      <c r="I41" t="n">
        <v>7.898843044413217</v>
      </c>
      <c r="J41" t="n">
        <v>6.693709385742563</v>
      </c>
      <c r="K41" t="n">
        <v>9.955360172390071</v>
      </c>
      <c r="M41" t="n">
        <v>3.879079876238833</v>
      </c>
      <c r="N41" t="n">
        <v>13.11792066783526</v>
      </c>
      <c r="O41" t="n">
        <v>-1.111246792498755</v>
      </c>
      <c r="Q41" t="n">
        <v>8.522890505939419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5.010894712567437</v>
      </c>
      <c r="F42" t="n">
        <v>24.5058600215889</v>
      </c>
      <c r="G42" t="n">
        <v>7.794394792661863</v>
      </c>
      <c r="H42" t="n">
        <v>3.051108723047347</v>
      </c>
      <c r="I42" t="n">
        <v>8.038995018130368</v>
      </c>
      <c r="J42" t="n">
        <v>4.854190803083713</v>
      </c>
      <c r="K42" t="n">
        <v>9.315199893366932</v>
      </c>
      <c r="M42" t="n">
        <v>1.134179882796338</v>
      </c>
      <c r="N42" t="n">
        <v>3.909893635319106</v>
      </c>
      <c r="O42" t="n">
        <v>7.948283447446691</v>
      </c>
      <c r="Q42" t="n">
        <v>13.15789880918299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2.264674203023098</v>
      </c>
      <c r="G43" t="n">
        <v>5.692203799655426</v>
      </c>
      <c r="H43" t="n">
        <v>11.70975924017819</v>
      </c>
      <c r="I43" t="n">
        <v>2.438502216003435</v>
      </c>
      <c r="J43" t="n">
        <v>6.190955315439828</v>
      </c>
      <c r="K43" t="n">
        <v>-1.991656518351836</v>
      </c>
      <c r="M43" t="n">
        <v>2.182196843034734</v>
      </c>
      <c r="N43" t="n">
        <v>5.806897799755562</v>
      </c>
      <c r="O43" t="n">
        <v>6.866396844503431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1.926944824837484</v>
      </c>
      <c r="G44" t="n">
        <v>7.75904776015004</v>
      </c>
      <c r="H44" t="n">
        <v>11.48663427343746</v>
      </c>
      <c r="I44" t="n">
        <v>23.86943812197506</v>
      </c>
      <c r="J44" t="n">
        <v>5.703019416490385</v>
      </c>
      <c r="K44" t="n">
        <v>3.301427147229341</v>
      </c>
      <c r="M44" t="n">
        <v>0.4164137129520906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3.057367097045538</v>
      </c>
      <c r="G45" t="n">
        <v>-0.9017174242271886</v>
      </c>
      <c r="H45" t="n">
        <v>-2.776020971509696</v>
      </c>
      <c r="I45" t="n">
        <v>-14.34532908791268</v>
      </c>
      <c r="J45" t="n">
        <v>-6.072577606266916</v>
      </c>
      <c r="K45" t="n">
        <v>0.5291039044528212</v>
      </c>
      <c r="M45" t="n">
        <v>-3.228344881287248</v>
      </c>
      <c r="N45" t="n">
        <v>3.853379443925875</v>
      </c>
      <c r="O45" t="n">
        <v>5.988693299362025</v>
      </c>
      <c r="Q45" t="n">
        <v>0.02376720469750015</v>
      </c>
      <c r="R45" t="n">
        <v>7.573439569382123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-8.322063813691749</v>
      </c>
      <c r="E46" t="n">
        <v>0.1643809182579448</v>
      </c>
      <c r="F46" t="n">
        <v>-1.994877712595255</v>
      </c>
      <c r="G46" t="n">
        <v>-1.946545716454806</v>
      </c>
      <c r="H46" t="n">
        <v>-7.590443708117411</v>
      </c>
      <c r="I46" t="n">
        <v>-4.247264438659859</v>
      </c>
      <c r="J46" t="n">
        <v>-4.861428007792057</v>
      </c>
      <c r="K46" t="n">
        <v>-13.15788956960221</v>
      </c>
      <c r="M46" t="n">
        <v>-1.365105652209986</v>
      </c>
      <c r="N46" t="n">
        <v>-1.305927675855623</v>
      </c>
      <c r="O46" t="n">
        <v>-0.1829891169794706</v>
      </c>
      <c r="Q46" t="n">
        <v>-6.945366253361385</v>
      </c>
      <c r="R46" t="n">
        <v>6.815143493919629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-11.80642446661342</v>
      </c>
      <c r="E47" t="n">
        <v>3.868104029939912</v>
      </c>
      <c r="F47" t="n">
        <v>-3.2406150395763</v>
      </c>
      <c r="G47" t="n">
        <v>-4.882977871594329</v>
      </c>
      <c r="H47" t="n">
        <v>5.517120321244673</v>
      </c>
      <c r="I47" t="n">
        <v>0.7984339797081574</v>
      </c>
      <c r="J47" t="n">
        <v>2.503594874529225</v>
      </c>
      <c r="K47" t="n">
        <v>6.258318268144492</v>
      </c>
      <c r="M47" t="n">
        <v>5.476233461977142</v>
      </c>
      <c r="N47" t="n">
        <v>-2.02298367028898</v>
      </c>
      <c r="O47" t="n">
        <v>-8.483153929417009</v>
      </c>
      <c r="Q47" t="n">
        <v>16.53562806520556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-9.497825199699728</v>
      </c>
      <c r="F48" t="n">
        <v>-1.980460645663196</v>
      </c>
      <c r="G48" t="n">
        <v>-6.246556145456694</v>
      </c>
      <c r="H48" t="n">
        <v>-10.33272661042318</v>
      </c>
      <c r="I48" t="n">
        <v>-10.05029919943009</v>
      </c>
      <c r="J48" t="n">
        <v>-7.606751513378329</v>
      </c>
      <c r="K48" t="n">
        <v>4.644675863382197</v>
      </c>
      <c r="M48" t="n">
        <v>-3.954831073486209</v>
      </c>
      <c r="N48" t="n">
        <v>-11.88390575487615</v>
      </c>
      <c r="O48" t="n">
        <v>-2.09197392668673</v>
      </c>
      <c r="Q48" t="n">
        <v>-11.70914341471093</v>
      </c>
      <c r="R48" t="n">
        <v>-8.174505654102793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-3.63989658541628</v>
      </c>
      <c r="C49" t="n">
        <v>-8.784358578610242</v>
      </c>
      <c r="E49" t="n">
        <v>-8.589342172489156</v>
      </c>
      <c r="F49" t="n">
        <v>3.276541664457455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6.00689372587293</v>
      </c>
      <c r="M49" t="n">
        <v>6.189838191336561</v>
      </c>
      <c r="N49" t="n">
        <v>-4.350054639911294</v>
      </c>
      <c r="O49" t="n">
        <v>-3.929019734331285</v>
      </c>
      <c r="Q49" t="n">
        <v>6.456686949525747</v>
      </c>
      <c r="R49" t="n">
        <v>-3.681511674827131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0.6330916154089206</v>
      </c>
      <c r="C50" t="n">
        <v>-3.78611145381148</v>
      </c>
      <c r="E50" t="n">
        <v>2.539039698190648</v>
      </c>
      <c r="F50" t="n">
        <v>9.397809600523942</v>
      </c>
      <c r="G50" t="n">
        <v>-4.072980490006017</v>
      </c>
      <c r="H50" t="n">
        <v>-18.23887989537311</v>
      </c>
      <c r="I50" t="n">
        <v>1.895592681204628</v>
      </c>
      <c r="J50" t="n">
        <v>4.387991330083918</v>
      </c>
      <c r="K50" t="n">
        <v>2.265862380748529</v>
      </c>
      <c r="M50" t="n">
        <v>6.552179254049872</v>
      </c>
      <c r="N50" t="n">
        <v>1.81764078161144</v>
      </c>
      <c r="O50" t="n">
        <v>5.928377532121099</v>
      </c>
      <c r="Q50" t="n">
        <v>2.014338315590503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-2.195570584370388</v>
      </c>
      <c r="F51" t="n">
        <v>-4.279488365305539</v>
      </c>
      <c r="G51" t="n">
        <v>-0.8398785102089468</v>
      </c>
      <c r="H51" t="n">
        <v>-5.131234947467</v>
      </c>
      <c r="I51" t="n">
        <v>43.73909055668142</v>
      </c>
      <c r="J51" t="n">
        <v>-8.630518300063505</v>
      </c>
      <c r="K51" t="n">
        <v>-8.310246752486773</v>
      </c>
      <c r="M51" t="n">
        <v>-6.433804647847086</v>
      </c>
      <c r="N51" t="n">
        <v>9.469664897400509</v>
      </c>
      <c r="O51" t="n">
        <v>0.08831171395740078</v>
      </c>
      <c r="Q51" t="n">
        <v>-14.11590213138005</v>
      </c>
      <c r="R51" t="n">
        <v>0.9060216263438114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14.94884513597659</v>
      </c>
      <c r="G52" t="n">
        <v>-0.2464057213903081</v>
      </c>
      <c r="H52" t="n">
        <v>3.788242501958439</v>
      </c>
      <c r="I52" t="n">
        <v>8.713345880468548</v>
      </c>
      <c r="J52" t="n">
        <v>6.782338770505136</v>
      </c>
      <c r="K52" t="n">
        <v>0.6505568087883606</v>
      </c>
      <c r="M52" t="n">
        <v>-2.748433790125815</v>
      </c>
      <c r="N52" t="n">
        <v>31.11491108338824</v>
      </c>
      <c r="O52" t="n">
        <v>10.73957316486598</v>
      </c>
      <c r="Q52" t="n">
        <v>4.782035139467644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14.69088193426462</v>
      </c>
      <c r="F53" t="n">
        <v>14.39979086709382</v>
      </c>
      <c r="G53" t="n">
        <v>14.90763180531389</v>
      </c>
      <c r="H53" t="n">
        <v>6.358194331185363</v>
      </c>
      <c r="I53" t="n">
        <v>9.794000982095863</v>
      </c>
      <c r="J53" t="n">
        <v>9.742832831233518</v>
      </c>
      <c r="K53" t="n">
        <v>24.09895073955532</v>
      </c>
      <c r="M53" t="n">
        <v>1.331931363049188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-15.19045904591704</v>
      </c>
      <c r="F54" t="n">
        <v>-5.138482226701724</v>
      </c>
      <c r="G54" t="n">
        <v>-6.289031489452057</v>
      </c>
      <c r="H54" t="n">
        <v>-2.015661691465376</v>
      </c>
      <c r="I54" t="n">
        <v>-8.958553894906341</v>
      </c>
      <c r="J54" t="n">
        <v>-13.32411805570799</v>
      </c>
      <c r="K54" t="n">
        <v>-13.43382399774725</v>
      </c>
      <c r="M54" t="n">
        <v>-2.890598622417451</v>
      </c>
      <c r="N54" t="n">
        <v>5.276679857442645</v>
      </c>
      <c r="O54" t="n">
        <v>-12.39847267516564</v>
      </c>
      <c r="Q54" t="n">
        <v>-7.158154049026089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-8.382062628326281</v>
      </c>
      <c r="C55" t="n">
        <v>-10.94308012352199</v>
      </c>
      <c r="E55" t="n">
        <v>0.8881534774524358</v>
      </c>
      <c r="F55" t="n">
        <v>-9.999984476162426</v>
      </c>
      <c r="G55" t="n">
        <v>-7.769339499260042</v>
      </c>
      <c r="H55" t="n">
        <v>8.199070025781573</v>
      </c>
      <c r="I55" t="n">
        <v>2.349651891652083</v>
      </c>
      <c r="J55" t="n">
        <v>-2.97091231370491</v>
      </c>
      <c r="K55" t="n">
        <v>-16.94662328983423</v>
      </c>
      <c r="M55" t="n">
        <v>-4.502410696007397</v>
      </c>
      <c r="N55" t="n">
        <v>-8.930471852798405</v>
      </c>
      <c r="O55" t="n">
        <v>-9.852724534035861</v>
      </c>
      <c r="Q55" t="n">
        <v>1.359692135452373</v>
      </c>
      <c r="R55" t="n">
        <v>-8.430022938064031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7.547169688805444</v>
      </c>
      <c r="C56" t="n">
        <v>-8.229304459197451</v>
      </c>
      <c r="E56" t="n">
        <v>-3.510027795042825</v>
      </c>
      <c r="F56" t="n">
        <v>-10.91485845947993</v>
      </c>
      <c r="G56" t="n">
        <v>5.962165292112864</v>
      </c>
      <c r="H56" t="n">
        <v>-12.37704789317601</v>
      </c>
      <c r="I56" t="n">
        <v>10.12530469559347</v>
      </c>
      <c r="J56" t="n">
        <v>1.550388160910332</v>
      </c>
      <c r="K56" t="n">
        <v>-2.765458328519599</v>
      </c>
      <c r="M56" t="n">
        <v>-5.167196487140147</v>
      </c>
      <c r="N56" t="n">
        <v>10.20503659519729</v>
      </c>
      <c r="O56" t="n">
        <v>-3.073559076851062</v>
      </c>
      <c r="Q56" t="n">
        <v>0.8876009930038453</v>
      </c>
      <c r="R56" t="n">
        <v>-3.692679934870557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19.57884042907638</v>
      </c>
      <c r="C57" t="n">
        <v>11.80506456513939</v>
      </c>
      <c r="E57" t="n">
        <v>15.82169238713926</v>
      </c>
      <c r="F57" t="n">
        <v>3.832640654826958</v>
      </c>
      <c r="G57" t="n">
        <v>8.182599558831427</v>
      </c>
      <c r="H57" t="n">
        <v>37.44334242860119</v>
      </c>
      <c r="I57" t="n">
        <v>1.923520364810249</v>
      </c>
      <c r="J57" t="n">
        <v>6.993936147137503</v>
      </c>
      <c r="K57" t="n">
        <v>7.081725220176271</v>
      </c>
      <c r="M57" t="n">
        <v>5.226208114269815</v>
      </c>
      <c r="N57" t="n">
        <v>4.749633303410228</v>
      </c>
      <c r="O57" t="n">
        <v>-0.4083947539852528</v>
      </c>
      <c r="Q57" t="n">
        <v>-4.470868560607832</v>
      </c>
      <c r="R57" t="n">
        <v>15.10694860318498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-7.490726747192888</v>
      </c>
      <c r="C58" t="n">
        <v>-17.86217500917857</v>
      </c>
      <c r="E58" t="n">
        <v>-9.906290752713121</v>
      </c>
      <c r="F58" t="n">
        <v>-7.796298555764968</v>
      </c>
      <c r="G58" t="n">
        <v>-1.196212467640978</v>
      </c>
      <c r="H58" t="n">
        <v>-15.45216270505456</v>
      </c>
      <c r="I58" t="n">
        <v>-10.15021500971871</v>
      </c>
      <c r="J58" t="n">
        <v>-9.347684892691133</v>
      </c>
      <c r="K58" t="n">
        <v>12.45450316395551</v>
      </c>
      <c r="M58" t="n">
        <v>-4.872549313508001</v>
      </c>
      <c r="N58" t="n">
        <v>-0.8276521651090496</v>
      </c>
      <c r="O58" t="n">
        <v>7.890940823332127</v>
      </c>
      <c r="Q58" t="n">
        <v>-12.30323938225339</v>
      </c>
      <c r="R58" t="n">
        <v>7.462379074748249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-3.144016697737106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-10.31296119285305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-3.835309499739803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9.586297313290082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-7.757161180528016</v>
      </c>
      <c r="G12" t="n">
        <v>0.8042432769274077</v>
      </c>
      <c r="H12" t="n">
        <v>-9.19055164394239</v>
      </c>
      <c r="I12" t="n">
        <v>4.128722894239489</v>
      </c>
      <c r="J12" t="n">
        <v>11.77067128182283</v>
      </c>
      <c r="K12" t="n">
        <v>13.90175633613548</v>
      </c>
      <c r="L12" t="n">
        <v>1.091786877074186</v>
      </c>
      <c r="M12" t="n">
        <v>1.450519940183259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-2.101255331272767</v>
      </c>
      <c r="F13" t="n">
        <v>13.56266084294047</v>
      </c>
      <c r="G13" t="n">
        <v>0.8649254562206554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2.897261922720618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7.78255563644743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21.20213325882081</v>
      </c>
      <c r="G15" t="n">
        <v>1.858525607107042</v>
      </c>
      <c r="H15" t="n">
        <v>-4.761810803742639</v>
      </c>
      <c r="I15" t="n">
        <v>39.72469818822515</v>
      </c>
      <c r="J15" t="n">
        <v>18.23303651242638</v>
      </c>
      <c r="K15" t="n">
        <v>15.08927784074021</v>
      </c>
      <c r="M15" t="n">
        <v>7.132295256914523</v>
      </c>
      <c r="N15" t="n">
        <v>20.87129812609472</v>
      </c>
      <c r="O15" t="n">
        <v>3.653701431078016</v>
      </c>
      <c r="Q15" t="n">
        <v>6.147952584767258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29.77900448114288</v>
      </c>
      <c r="G16" t="n">
        <v>22.77017560229957</v>
      </c>
      <c r="H16" t="n">
        <v>28.34134579892369</v>
      </c>
      <c r="I16" t="n">
        <v>37.0906776621537</v>
      </c>
      <c r="J16" t="n">
        <v>17.69573190491434</v>
      </c>
      <c r="K16" t="n">
        <v>10.67510015381834</v>
      </c>
      <c r="M16" t="n">
        <v>3.771453386389911</v>
      </c>
      <c r="N16" t="n">
        <v>24.69008605483485</v>
      </c>
      <c r="O16" t="n">
        <v>21.18373911537801</v>
      </c>
      <c r="Q16" t="n">
        <v>41.52804827764813</v>
      </c>
      <c r="R16" t="n">
        <v>28.4321980480821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1.788808372481676</v>
      </c>
      <c r="C17" t="n">
        <v>-27.31422769272817</v>
      </c>
      <c r="E17" t="n">
        <v>3.766735740938909</v>
      </c>
      <c r="F17" t="n">
        <v>-2.271571105798553</v>
      </c>
      <c r="G17" t="n">
        <v>-7.575465688466942</v>
      </c>
      <c r="H17" t="n">
        <v>-5.198937127020353</v>
      </c>
      <c r="I17" t="n">
        <v>-17.32846033935427</v>
      </c>
      <c r="J17" t="n">
        <v>-8.401548992831964</v>
      </c>
      <c r="K17" t="n">
        <v>-7.234792877591534</v>
      </c>
      <c r="M17" t="n">
        <v>0.6777185652780737</v>
      </c>
      <c r="N17" t="n">
        <v>0.4236292287857379</v>
      </c>
      <c r="O17" t="n">
        <v>-3.17998558675886</v>
      </c>
      <c r="Q17" t="n">
        <v>8.467575465452626</v>
      </c>
      <c r="R17" t="n">
        <v>1.746387157941087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-3.934289411472358</v>
      </c>
      <c r="C18" t="n">
        <v>-17.0666338630684</v>
      </c>
      <c r="E18" t="n">
        <v>-15.17085382474229</v>
      </c>
      <c r="F18" t="n">
        <v>10.74470493078232</v>
      </c>
      <c r="G18" t="n">
        <v>-4.471568299129136</v>
      </c>
      <c r="H18" t="n">
        <v>-26.53612457946396</v>
      </c>
      <c r="I18" t="n">
        <v>-8.351077321743183</v>
      </c>
      <c r="J18" t="n">
        <v>-4.064656059719018</v>
      </c>
      <c r="K18" t="n">
        <v>13.44410439418868</v>
      </c>
      <c r="M18" t="n">
        <v>8.672790819956088</v>
      </c>
      <c r="N18" t="n">
        <v>-14.18504189385472</v>
      </c>
      <c r="O18" t="n">
        <v>-0.3624965212058018</v>
      </c>
      <c r="Q18" t="n">
        <v>-4.115171983062337</v>
      </c>
      <c r="R18" t="n">
        <v>-4.834503813369606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47.32401580263459</v>
      </c>
      <c r="C19" t="n">
        <v>41.44010291304588</v>
      </c>
      <c r="E19" t="n">
        <v>39.25128449297788</v>
      </c>
      <c r="F19" t="n">
        <v>25.87365824043724</v>
      </c>
      <c r="G19" t="n">
        <v>13.66178634354798</v>
      </c>
      <c r="H19" t="n">
        <v>4.723068904474736</v>
      </c>
      <c r="I19" t="n">
        <v>71.56803072136999</v>
      </c>
      <c r="J19" t="n">
        <v>7.0722075026175</v>
      </c>
      <c r="K19" t="n">
        <v>14.52626442757314</v>
      </c>
      <c r="M19" t="n">
        <v>-7.793424088519252</v>
      </c>
      <c r="N19" t="n">
        <v>49.46774158052223</v>
      </c>
      <c r="O19" t="n">
        <v>34.7674340641279</v>
      </c>
      <c r="Q19" t="n">
        <v>-1.748420507264825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-5.427122900598691</v>
      </c>
      <c r="C20" t="n">
        <v>-15.09023971464003</v>
      </c>
      <c r="E20" t="n">
        <v>-17.44049751336208</v>
      </c>
      <c r="F20" t="n">
        <v>-23.94322124294472</v>
      </c>
      <c r="G20" t="n">
        <v>-8.416640698750788</v>
      </c>
      <c r="H20" t="n">
        <v>-7.103773491629872</v>
      </c>
      <c r="I20" t="n">
        <v>2.615423153407259</v>
      </c>
      <c r="J20" t="n">
        <v>-14.59529338773825</v>
      </c>
      <c r="K20" t="n">
        <v>-30.0921253186966</v>
      </c>
      <c r="M20" t="n">
        <v>-12.05477279787213</v>
      </c>
      <c r="N20" t="n">
        <v>5.65905194034102</v>
      </c>
      <c r="O20" t="n">
        <v>-23.45681144456699</v>
      </c>
      <c r="Q20" t="n">
        <v>-5.060520875648833</v>
      </c>
      <c r="R20" t="n">
        <v>-15.72636410169372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2026-10-10T11:18:00Z</dcterms:created>
  <dcterms:modified xmlns:dcterms="http://purl.org/dc/terms/" xmlns:xsi="http://www.w3.org/2001/XMLSchema-instance" xsi:type="dcterms:W3CDTF">2026-10-10T11:18:00Z</dcterms:modified>
</cp:coreProperties>
</file>