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1118.991333007812</v>
      </c>
      <c r="D2" t="n">
        <v>1704.249389648438</v>
      </c>
      <c r="E2" t="n">
        <v>7174.3583984375</v>
      </c>
      <c r="F2" t="n">
        <v>3132.869873046875</v>
      </c>
      <c r="G2" t="n">
        <v>3303.978759765625</v>
      </c>
      <c r="H2" t="n">
        <v>2353.861083984375</v>
      </c>
      <c r="I2" t="n">
        <v>3386.357666015625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1156.879272460938</v>
      </c>
      <c r="C3" t="n">
        <v>1125.151245117188</v>
      </c>
      <c r="D3" t="n">
        <v>1704.878173828125</v>
      </c>
      <c r="E3" t="n">
        <v>7201.88330078125</v>
      </c>
      <c r="F3" t="n">
        <v>3108.384765625</v>
      </c>
      <c r="G3" t="n">
        <v>3357.061279296875</v>
      </c>
      <c r="H3" t="n">
        <v>2336.5166015625</v>
      </c>
      <c r="I3" t="n">
        <v>3445.786865234375</v>
      </c>
      <c r="J3" t="n">
        <v>1557.901733398438</v>
      </c>
      <c r="K3" t="n">
        <v>333.2966613769531</v>
      </c>
    </row>
    <row r="4">
      <c r="A4" s="3" t="n">
        <v>44566</v>
      </c>
      <c r="B4" t="n">
        <v>1125.444091796875</v>
      </c>
      <c r="C4" t="n">
        <v>1105.997314453125</v>
      </c>
      <c r="D4" t="n">
        <v>1655.953002929688</v>
      </c>
      <c r="E4" t="n">
        <v>6968.876953125</v>
      </c>
      <c r="F4" t="n">
        <v>3033.0068359375</v>
      </c>
      <c r="G4" t="n">
        <v>3322.75439453125</v>
      </c>
      <c r="H4" t="n">
        <v>2260.544189453125</v>
      </c>
      <c r="I4" t="n">
        <v>3424.67626953125</v>
      </c>
      <c r="J4" t="n">
        <v>1512.421752929688</v>
      </c>
      <c r="K4" t="n">
        <v>329.6010437011719</v>
      </c>
    </row>
    <row r="5">
      <c r="A5" s="3" t="n">
        <v>44567</v>
      </c>
      <c r="B5" t="n">
        <v>1123.861694335938</v>
      </c>
      <c r="C5" t="n">
        <v>1084.185424804688</v>
      </c>
      <c r="D5" t="n">
        <v>1631.849487304688</v>
      </c>
      <c r="E5" t="n">
        <v>6849.015625</v>
      </c>
      <c r="F5" t="n">
        <v>2981.382080078125</v>
      </c>
      <c r="G5" t="n">
        <v>3295.720458984375</v>
      </c>
      <c r="H5" t="n">
        <v>2190.5869140625</v>
      </c>
      <c r="I5" t="n">
        <v>3377.221435546875</v>
      </c>
      <c r="J5" t="n">
        <v>1472.860473632812</v>
      </c>
      <c r="K5" t="n">
        <v>326.0209350585938</v>
      </c>
    </row>
    <row r="6">
      <c r="A6" s="3" t="n">
        <v>44568</v>
      </c>
      <c r="B6" t="n">
        <v>1090.71142578125</v>
      </c>
      <c r="C6" t="n">
        <v>1088.952880859375</v>
      </c>
      <c r="D6" t="n">
        <v>1628.707641601562</v>
      </c>
      <c r="E6" t="n">
        <v>6862.5400390625</v>
      </c>
      <c r="F6" t="n">
        <v>2965.8671875</v>
      </c>
      <c r="G6" t="n">
        <v>3287.092529296875</v>
      </c>
      <c r="H6" t="n">
        <v>2195.876953125</v>
      </c>
      <c r="I6" t="n">
        <v>3418.068359375</v>
      </c>
      <c r="J6" t="n">
        <v>1483.088012695312</v>
      </c>
      <c r="K6" t="n">
        <v>328.6771850585938</v>
      </c>
    </row>
    <row r="7">
      <c r="A7" s="3" t="n">
        <v>44571</v>
      </c>
      <c r="B7" t="n">
        <v>1057.42822265625</v>
      </c>
      <c r="C7" t="n">
        <v>1086.885375976562</v>
      </c>
      <c r="D7" t="n">
        <v>1661.429077148438</v>
      </c>
      <c r="E7" t="n">
        <v>6765.48876953125</v>
      </c>
      <c r="F7" t="n">
        <v>2929.940185546875</v>
      </c>
      <c r="G7" t="n">
        <v>3356.486083984375</v>
      </c>
      <c r="H7" t="n">
        <v>2171.11669921875</v>
      </c>
      <c r="I7" t="n">
        <v>3441.440673828125</v>
      </c>
      <c r="J7" t="n">
        <v>1493.663818359375</v>
      </c>
      <c r="K7" t="n">
        <v>320.3620300292969</v>
      </c>
    </row>
    <row r="8">
      <c r="A8" s="3" t="n">
        <v>44572</v>
      </c>
      <c r="B8" t="n">
        <v>1092.786010742188</v>
      </c>
      <c r="C8" t="n">
        <v>1133.757934570312</v>
      </c>
      <c r="D8" t="n">
        <v>1665.782836914062</v>
      </c>
      <c r="E8" t="n">
        <v>6832.72998046875</v>
      </c>
      <c r="F8" t="n">
        <v>2935.889892578125</v>
      </c>
      <c r="G8" t="n">
        <v>3403.939697265625</v>
      </c>
      <c r="H8" t="n">
        <v>2170.198974609375</v>
      </c>
      <c r="I8" t="n">
        <v>3473.416748046875</v>
      </c>
      <c r="J8" t="n">
        <v>1512.073364257812</v>
      </c>
      <c r="K8" t="n">
        <v>320.662353515625</v>
      </c>
    </row>
    <row r="9">
      <c r="A9" s="3" t="n">
        <v>44573</v>
      </c>
      <c r="B9" t="n">
        <v>1096.803344726562</v>
      </c>
      <c r="C9" t="n">
        <v>1140.930053710938</v>
      </c>
      <c r="D9" t="n">
        <v>1685.397827148438</v>
      </c>
      <c r="E9" t="n">
        <v>6829.49169921875</v>
      </c>
      <c r="F9" t="n">
        <v>2945.04345703125</v>
      </c>
      <c r="G9" t="n">
        <v>3449.66796875</v>
      </c>
      <c r="H9" t="n">
        <v>2167.08251953125</v>
      </c>
      <c r="I9" t="n">
        <v>3423.744873046875</v>
      </c>
      <c r="J9" t="n">
        <v>1506.241577148438</v>
      </c>
      <c r="K9" t="n">
        <v>319.3688659667969</v>
      </c>
    </row>
    <row r="10">
      <c r="A10" s="3" t="n">
        <v>44574</v>
      </c>
      <c r="B10" t="n">
        <v>1085.112060546875</v>
      </c>
      <c r="C10" t="n">
        <v>1125.826416015625</v>
      </c>
      <c r="D10" t="n">
        <v>1702.768310546875</v>
      </c>
      <c r="E10" t="n">
        <v>6793.15625</v>
      </c>
      <c r="F10" t="n">
        <v>3026.004638671875</v>
      </c>
      <c r="G10" t="n">
        <v>3414.622314453125</v>
      </c>
      <c r="H10" t="n">
        <v>2182.95361328125</v>
      </c>
      <c r="I10" t="n">
        <v>3457.450927734375</v>
      </c>
      <c r="J10" t="n">
        <v>1496.101196289062</v>
      </c>
      <c r="K10" t="n">
        <v>300.1517944335938</v>
      </c>
    </row>
    <row r="11">
      <c r="A11" s="3" t="n">
        <v>44575</v>
      </c>
      <c r="B11" t="n">
        <v>1077.892822265625</v>
      </c>
      <c r="C11" t="n">
        <v>1128.315795898438</v>
      </c>
      <c r="D11" t="n">
        <v>1731.98876953125</v>
      </c>
      <c r="E11" t="n">
        <v>6741.48876953125</v>
      </c>
      <c r="F11" t="n">
        <v>2987.377685546875</v>
      </c>
      <c r="G11" t="n">
        <v>3367.373779296875</v>
      </c>
      <c r="H11" t="n">
        <v>2147.781494140625</v>
      </c>
      <c r="I11" t="n">
        <v>3519.763427734375</v>
      </c>
      <c r="J11" t="n">
        <v>1512.595825195312</v>
      </c>
      <c r="K11" t="n">
        <v>295.5553588867188</v>
      </c>
    </row>
    <row r="12">
      <c r="A12" s="3" t="n">
        <v>44578</v>
      </c>
      <c r="B12" t="n">
        <v>1066.41943359375</v>
      </c>
      <c r="C12" t="n">
        <v>1062.120239257812</v>
      </c>
      <c r="D12" t="n">
        <v>1741.100219726562</v>
      </c>
      <c r="E12" t="n">
        <v>6764.96533203125</v>
      </c>
      <c r="F12" t="n">
        <v>3006.5537109375</v>
      </c>
      <c r="G12" t="n">
        <v>3347.36474609375</v>
      </c>
      <c r="H12" t="n">
        <v>2115.073486328125</v>
      </c>
      <c r="I12" t="n">
        <v>3565.00048828125</v>
      </c>
      <c r="J12" t="n">
        <v>1499.234497070312</v>
      </c>
      <c r="K12" t="n">
        <v>298.7196960449219</v>
      </c>
    </row>
    <row r="13">
      <c r="A13" s="3" t="n">
        <v>44579</v>
      </c>
      <c r="B13" t="n">
        <v>1025.14990234375</v>
      </c>
      <c r="C13" t="n">
        <v>1029.212280273438</v>
      </c>
      <c r="D13" t="n">
        <v>1724.268432617188</v>
      </c>
      <c r="E13" t="n">
        <v>6542.57763671875</v>
      </c>
      <c r="F13" t="n">
        <v>2930.44384765625</v>
      </c>
      <c r="G13" t="n">
        <v>3269.631103515625</v>
      </c>
      <c r="H13" t="n">
        <v>2101.134765625</v>
      </c>
      <c r="I13" t="n">
        <v>3539.676025390625</v>
      </c>
      <c r="J13" t="n">
        <v>1445.572387695312</v>
      </c>
      <c r="K13" t="n">
        <v>292.5526733398438</v>
      </c>
    </row>
    <row r="14">
      <c r="A14" s="3" t="n">
        <v>44580</v>
      </c>
      <c r="B14" t="n">
        <v>1024.780395507812</v>
      </c>
      <c r="C14" t="n">
        <v>1011.872253417969</v>
      </c>
      <c r="D14" t="n">
        <v>1676.061645507812</v>
      </c>
      <c r="E14" t="n">
        <v>6378.33447265625</v>
      </c>
      <c r="F14" t="n">
        <v>2826.781982421875</v>
      </c>
      <c r="G14" t="n">
        <v>3283.682373046875</v>
      </c>
      <c r="H14" t="n">
        <v>2061.639404296875</v>
      </c>
      <c r="I14" t="n">
        <v>3478.40966796875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1006.324462890625</v>
      </c>
      <c r="C15" t="n">
        <v>1000.087646484375</v>
      </c>
      <c r="D15" t="n">
        <v>1637.145874023438</v>
      </c>
      <c r="E15" t="n">
        <v>6292.04638671875</v>
      </c>
      <c r="F15" t="n">
        <v>2792.73193359375</v>
      </c>
      <c r="G15" t="n">
        <v>3039.22314453125</v>
      </c>
      <c r="H15" t="n">
        <v>2051.710693359375</v>
      </c>
      <c r="I15" t="n">
        <v>3400.127685546875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985.3862915039062</v>
      </c>
      <c r="C16" t="n">
        <v>993.7910766601562</v>
      </c>
      <c r="D16" t="n">
        <v>1603.033081054688</v>
      </c>
      <c r="E16" t="n">
        <v>6089.5166015625</v>
      </c>
      <c r="F16" t="n">
        <v>2768.521240234375</v>
      </c>
      <c r="G16" t="n">
        <v>3019.09130859375</v>
      </c>
      <c r="H16" t="n">
        <v>2078.23486328125</v>
      </c>
      <c r="I16" t="n">
        <v>3406.302978515625</v>
      </c>
      <c r="J16" t="n">
        <v>1387.079345703125</v>
      </c>
      <c r="K16" t="n">
        <v>279.9576721191406</v>
      </c>
    </row>
    <row r="17">
      <c r="A17" s="3" t="n">
        <v>44585</v>
      </c>
      <c r="B17" t="n">
        <v>914.2537841796875</v>
      </c>
      <c r="C17" t="n">
        <v>957.1605834960938</v>
      </c>
      <c r="D17" t="n">
        <v>1559.135498046875</v>
      </c>
      <c r="E17" t="n">
        <v>5685.0283203125</v>
      </c>
      <c r="F17" t="n">
        <v>2697.811767578125</v>
      </c>
      <c r="G17" t="n">
        <v>2883.097900390625</v>
      </c>
      <c r="H17" t="n">
        <v>1964.481689453125</v>
      </c>
      <c r="I17" t="n">
        <v>3351.078857421875</v>
      </c>
      <c r="J17" t="n">
        <v>1317.09619140625</v>
      </c>
      <c r="K17" t="n">
        <v>265.0123901367188</v>
      </c>
    </row>
    <row r="18">
      <c r="A18" s="3" t="n">
        <v>44586</v>
      </c>
      <c r="B18" t="n">
        <v>906.049072265625</v>
      </c>
      <c r="C18" t="n">
        <v>956.1395263671875</v>
      </c>
      <c r="D18" t="n">
        <v>1545.98388671875</v>
      </c>
      <c r="E18" t="n">
        <v>5746.98193359375</v>
      </c>
      <c r="F18" t="n">
        <v>2802.983154296875</v>
      </c>
      <c r="G18" t="n">
        <v>2862.678466796875</v>
      </c>
      <c r="H18" t="n">
        <v>2002.117431640625</v>
      </c>
      <c r="I18" t="n">
        <v>3349.790283203125</v>
      </c>
      <c r="J18" t="n">
        <v>1306.172241210938</v>
      </c>
      <c r="K18" t="n">
        <v>260.3623046875</v>
      </c>
    </row>
    <row r="19">
      <c r="A19" s="3" t="n">
        <v>44588</v>
      </c>
      <c r="B19" t="n">
        <v>833.8839721679688</v>
      </c>
      <c r="C19" t="n">
        <v>917.0413818359375</v>
      </c>
      <c r="D19" t="n">
        <v>1506.888916015625</v>
      </c>
      <c r="E19" t="n">
        <v>5472.2607421875</v>
      </c>
      <c r="F19" t="n">
        <v>2685.591796875</v>
      </c>
      <c r="G19" t="n">
        <v>2809.8837890625</v>
      </c>
      <c r="H19" t="n">
        <v>1974.324340820312</v>
      </c>
      <c r="I19" t="n">
        <v>3242.58544921875</v>
      </c>
      <c r="J19" t="n">
        <v>1258.298583984375</v>
      </c>
      <c r="K19" t="n">
        <v>252.0567932128906</v>
      </c>
    </row>
    <row r="20">
      <c r="A20" s="3" t="n">
        <v>44589</v>
      </c>
      <c r="B20" t="n">
        <v>893.0885009765625</v>
      </c>
      <c r="C20" t="n">
        <v>919.3388061523438</v>
      </c>
      <c r="D20" t="n">
        <v>1513.71142578125</v>
      </c>
      <c r="E20" t="n">
        <v>5630.21728515625</v>
      </c>
      <c r="F20" t="n">
        <v>2781.976318359375</v>
      </c>
      <c r="G20" t="n">
        <v>2805.4873046875</v>
      </c>
      <c r="H20" t="n">
        <v>2081.22509765625</v>
      </c>
      <c r="I20" t="n">
        <v>3278.8388671875</v>
      </c>
      <c r="J20" t="n">
        <v>1227.876953125</v>
      </c>
      <c r="K20" t="n">
        <v>255.4807281494141</v>
      </c>
    </row>
    <row r="21">
      <c r="A21" s="3" t="n">
        <v>44592</v>
      </c>
      <c r="B21" t="n">
        <v>912.0842895507812</v>
      </c>
      <c r="C21" t="n">
        <v>935.4630126953125</v>
      </c>
      <c r="D21" t="n">
        <v>1558.596557617188</v>
      </c>
      <c r="E21" t="n">
        <v>5971.94140625</v>
      </c>
      <c r="F21" t="n">
        <v>2843.48681640625</v>
      </c>
      <c r="G21" t="n">
        <v>2888.521240234375</v>
      </c>
      <c r="H21" t="n">
        <v>2136.132568359375</v>
      </c>
      <c r="I21" t="n">
        <v>3319.890380859375</v>
      </c>
      <c r="J21" t="n">
        <v>1287.37109375</v>
      </c>
      <c r="K21" t="n">
        <v>264.9429626464844</v>
      </c>
    </row>
    <row r="22">
      <c r="A22" s="3" t="n">
        <v>44593</v>
      </c>
      <c r="B22" t="n">
        <v>907.8019409179688</v>
      </c>
      <c r="C22" t="n">
        <v>963.8827514648438</v>
      </c>
      <c r="D22" t="n">
        <v>1590.779418945312</v>
      </c>
      <c r="E22" t="n">
        <v>5995.79931640625</v>
      </c>
      <c r="F22" t="n">
        <v>2880.51220703125</v>
      </c>
      <c r="G22" t="n">
        <v>2934.742431640625</v>
      </c>
      <c r="H22" t="n">
        <v>2183.029541015625</v>
      </c>
      <c r="I22" t="n">
        <v>3377.11376953125</v>
      </c>
      <c r="J22" t="n">
        <v>1310.6552734375</v>
      </c>
      <c r="K22" t="n">
        <v>266.8169250488281</v>
      </c>
    </row>
    <row r="23">
      <c r="A23" s="3" t="n">
        <v>44594</v>
      </c>
      <c r="B23" t="n">
        <v>913.846435546875</v>
      </c>
      <c r="C23" t="n">
        <v>996.3438110351562</v>
      </c>
      <c r="D23" t="n">
        <v>1604.2900390625</v>
      </c>
      <c r="E23" t="n">
        <v>6092.326171875</v>
      </c>
      <c r="F23" t="n">
        <v>2862.89208984375</v>
      </c>
      <c r="G23" t="n">
        <v>3075.132080078125</v>
      </c>
      <c r="H23" t="n">
        <v>2153.6337890625</v>
      </c>
      <c r="I23" t="n">
        <v>3426.47314453125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886.5037841796875</v>
      </c>
      <c r="C24" t="n">
        <v>984.261474609375</v>
      </c>
      <c r="D24" t="n">
        <v>1560.706298828125</v>
      </c>
      <c r="E24" t="n">
        <v>5903.31982421875</v>
      </c>
      <c r="F24" t="n">
        <v>2758.589599609375</v>
      </c>
      <c r="G24" t="n">
        <v>3051.302490234375</v>
      </c>
      <c r="H24" t="n">
        <v>2108.2421875</v>
      </c>
      <c r="I24" t="n">
        <v>3398.394775390625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889.6492919921875</v>
      </c>
      <c r="C25" t="n">
        <v>990.2601318359375</v>
      </c>
      <c r="D25" t="n">
        <v>1562.995361328125</v>
      </c>
      <c r="E25" t="n">
        <v>5983.03759765625</v>
      </c>
      <c r="F25" t="n">
        <v>2793.4638671875</v>
      </c>
      <c r="G25" t="n">
        <v>2978.909423828125</v>
      </c>
      <c r="H25" t="n">
        <v>2085.71630859375</v>
      </c>
      <c r="I25" t="n">
        <v>3389.775634765625</v>
      </c>
      <c r="J25" t="n">
        <v>1260.561767578125</v>
      </c>
      <c r="K25" t="n">
        <v>264.5497436523438</v>
      </c>
    </row>
    <row r="26">
      <c r="A26" s="3" t="n">
        <v>44599</v>
      </c>
      <c r="B26" t="n">
        <v>885.2315673828125</v>
      </c>
      <c r="C26" t="n">
        <v>984.7717895507812</v>
      </c>
      <c r="D26" t="n">
        <v>1539.565307617188</v>
      </c>
      <c r="E26" t="n">
        <v>5836.0322265625</v>
      </c>
      <c r="F26" t="n">
        <v>2766.50732421875</v>
      </c>
      <c r="G26" t="n">
        <v>2950.272705078125</v>
      </c>
      <c r="H26" t="n">
        <v>2054.8642578125</v>
      </c>
      <c r="I26" t="n">
        <v>3357.876220703125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870.5151977539062</v>
      </c>
      <c r="C27" t="n">
        <v>988.6857299804688</v>
      </c>
      <c r="D27" t="n">
        <v>1541.630126953125</v>
      </c>
      <c r="E27" t="n">
        <v>5851.5576171875</v>
      </c>
      <c r="F27" t="n">
        <v>2729.16162109375</v>
      </c>
      <c r="G27" t="n">
        <v>2948.09521484375</v>
      </c>
      <c r="H27" t="n">
        <v>2021.221069335938</v>
      </c>
      <c r="I27" t="n">
        <v>3326.2880859375</v>
      </c>
      <c r="J27" t="n">
        <v>1248.375610351562</v>
      </c>
      <c r="K27" t="n">
        <v>259.2286682128906</v>
      </c>
    </row>
    <row r="28">
      <c r="A28" s="3" t="n">
        <v>44601</v>
      </c>
      <c r="B28" t="n">
        <v>905.173095703125</v>
      </c>
      <c r="C28" t="n">
        <v>1004.810119628906</v>
      </c>
      <c r="D28" t="n">
        <v>1559.584228515625</v>
      </c>
      <c r="E28" t="n">
        <v>5991.32275390625</v>
      </c>
      <c r="F28" t="n">
        <v>2773.692626953125</v>
      </c>
      <c r="G28" t="n">
        <v>3059.724853515625</v>
      </c>
      <c r="H28" t="n">
        <v>2119.820556640625</v>
      </c>
      <c r="I28" t="n">
        <v>3341.482666015625</v>
      </c>
      <c r="J28" t="n">
        <v>1266.306640625</v>
      </c>
      <c r="K28" t="n">
        <v>263.2541198730469</v>
      </c>
    </row>
    <row r="29">
      <c r="A29" s="3" t="n">
        <v>44602</v>
      </c>
      <c r="B29" t="n">
        <v>898.665283203125</v>
      </c>
      <c r="C29" t="n">
        <v>1012.850830078125</v>
      </c>
      <c r="D29" t="n">
        <v>1588.580078125</v>
      </c>
      <c r="E29" t="n">
        <v>6016.7529296875</v>
      </c>
      <c r="F29" t="n">
        <v>2846.827880859375</v>
      </c>
      <c r="G29" t="n">
        <v>3048.1796875</v>
      </c>
      <c r="H29" t="n">
        <v>2142.3955078125</v>
      </c>
      <c r="I29" t="n">
        <v>3350.190673828125</v>
      </c>
      <c r="J29" t="n">
        <v>1278.231567382812</v>
      </c>
      <c r="K29" t="n">
        <v>265.4288330078125</v>
      </c>
    </row>
    <row r="30">
      <c r="A30" s="3" t="n">
        <v>44603</v>
      </c>
      <c r="B30" t="n">
        <v>862.95263671875</v>
      </c>
      <c r="C30" t="n">
        <v>990.175048828125</v>
      </c>
      <c r="D30" t="n">
        <v>1545.265747070312</v>
      </c>
      <c r="E30" t="n">
        <v>5714.31494140625</v>
      </c>
      <c r="F30" t="n">
        <v>2747.4228515625</v>
      </c>
      <c r="G30" t="n">
        <v>3017.20166015625</v>
      </c>
      <c r="H30" t="n">
        <v>2037.169311523438</v>
      </c>
      <c r="I30" t="n">
        <v>3283.19287109375</v>
      </c>
      <c r="J30" t="n">
        <v>1240.280395507812</v>
      </c>
      <c r="K30" t="n">
        <v>259.7838745117188</v>
      </c>
    </row>
    <row r="31">
      <c r="A31" s="3" t="n">
        <v>44606</v>
      </c>
      <c r="B31" t="n">
        <v>827.5442504882812</v>
      </c>
      <c r="C31" t="n">
        <v>975.4970092773438</v>
      </c>
      <c r="D31" t="n">
        <v>1510.12060546875</v>
      </c>
      <c r="E31" t="n">
        <v>5605.26318359375</v>
      </c>
      <c r="F31" t="n">
        <v>2654.424560546875</v>
      </c>
      <c r="G31" t="n">
        <v>2892.752685546875</v>
      </c>
      <c r="H31" t="n">
        <v>1914.659301757812</v>
      </c>
      <c r="I31" t="n">
        <v>3317.6689453125</v>
      </c>
      <c r="J31" t="n">
        <v>1210.033081054688</v>
      </c>
      <c r="K31" t="n">
        <v>250.6455230712891</v>
      </c>
    </row>
    <row r="32">
      <c r="A32" s="3" t="n">
        <v>44607</v>
      </c>
      <c r="B32" t="n">
        <v>855.88427734375</v>
      </c>
      <c r="C32" t="n">
        <v>994.3016357421875</v>
      </c>
      <c r="D32" t="n">
        <v>1560.43701171875</v>
      </c>
      <c r="E32" t="n">
        <v>5812.22216796875</v>
      </c>
      <c r="F32" t="n">
        <v>2740.420166015625</v>
      </c>
      <c r="G32" t="n">
        <v>3027.513427734375</v>
      </c>
      <c r="H32" t="n">
        <v>2018.526733398438</v>
      </c>
      <c r="I32" t="n">
        <v>3392.352294921875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993.6636352539062</v>
      </c>
      <c r="D33" t="n">
        <v>1555.993408203125</v>
      </c>
      <c r="E33" t="n">
        <v>5717.2197265625</v>
      </c>
      <c r="F33" t="n">
        <v>2735.889404296875</v>
      </c>
      <c r="G33" t="n">
        <v>3017.242431640625</v>
      </c>
      <c r="H33" t="n">
        <v>1951.91943359375</v>
      </c>
      <c r="I33" t="n">
        <v>3388.17626953125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989.6218872070312</v>
      </c>
      <c r="D34" t="n">
        <v>1548.363037109375</v>
      </c>
      <c r="E34" t="n">
        <v>5651.78955078125</v>
      </c>
      <c r="F34" t="n">
        <v>2754.745361328125</v>
      </c>
      <c r="G34" t="n">
        <v>2966.91259765625</v>
      </c>
      <c r="H34" t="n">
        <v>1899.706787109375</v>
      </c>
      <c r="I34" t="n">
        <v>3362.496826171875</v>
      </c>
      <c r="J34" t="n">
        <v>1259.995849609375</v>
      </c>
      <c r="K34" t="n">
        <v>261.3801879882812</v>
      </c>
    </row>
    <row r="35">
      <c r="A35" s="3" t="n">
        <v>44610</v>
      </c>
      <c r="B35" t="n">
        <v>820.9318237304688</v>
      </c>
      <c r="C35" t="n">
        <v>991.2813110351562</v>
      </c>
      <c r="D35" t="n">
        <v>1532.338989257812</v>
      </c>
      <c r="E35" t="n">
        <v>5581.73876953125</v>
      </c>
      <c r="F35" t="n">
        <v>2766.09521484375</v>
      </c>
      <c r="G35" t="n">
        <v>2960.174560546875</v>
      </c>
      <c r="H35" t="n">
        <v>1873.1513671875</v>
      </c>
      <c r="I35" t="n">
        <v>3371.115966796875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838.4983520507812</v>
      </c>
      <c r="C36" t="n">
        <v>991.0684204101562</v>
      </c>
      <c r="D36" t="n">
        <v>1553.659301757812</v>
      </c>
      <c r="E36" t="n">
        <v>5582.3583984375</v>
      </c>
      <c r="F36" t="n">
        <v>2805.408935546875</v>
      </c>
      <c r="G36" t="n">
        <v>2897.1494140625</v>
      </c>
      <c r="H36" t="n">
        <v>1862.95654296875</v>
      </c>
      <c r="I36" t="n">
        <v>3304.91796875</v>
      </c>
      <c r="J36" t="n">
        <v>1234.448608398438</v>
      </c>
      <c r="K36" t="n">
        <v>264.1101684570312</v>
      </c>
    </row>
    <row r="37">
      <c r="A37" s="3" t="n">
        <v>44614</v>
      </c>
      <c r="B37" t="n">
        <v>839.4863891601562</v>
      </c>
      <c r="C37" t="n">
        <v>978.1350708007812</v>
      </c>
      <c r="D37" t="n">
        <v>1556.935913085938</v>
      </c>
      <c r="E37" t="n">
        <v>5705.93408203125</v>
      </c>
      <c r="F37" t="n">
        <v>2857.994873046875</v>
      </c>
      <c r="G37" t="n">
        <v>2855.077880859375</v>
      </c>
      <c r="H37" t="n">
        <v>1906.454833984375</v>
      </c>
      <c r="I37" t="n">
        <v>3186.739501953125</v>
      </c>
      <c r="J37" t="n">
        <v>1229.530639648438</v>
      </c>
      <c r="K37" t="n">
        <v>261.0331726074219</v>
      </c>
    </row>
    <row r="38">
      <c r="A38" s="3" t="n">
        <v>44615</v>
      </c>
      <c r="B38" t="n">
        <v>843.0111083984375</v>
      </c>
      <c r="C38" t="n">
        <v>981.0704956054688</v>
      </c>
      <c r="D38" t="n">
        <v>1564.566528320312</v>
      </c>
      <c r="E38" t="n">
        <v>5630.45458984375</v>
      </c>
      <c r="F38" t="n">
        <v>2845.22607421875</v>
      </c>
      <c r="G38" t="n">
        <v>2886.877685546875</v>
      </c>
      <c r="H38" t="n">
        <v>1922.3056640625</v>
      </c>
      <c r="I38" t="n">
        <v>3166.65771484375</v>
      </c>
      <c r="J38" t="n">
        <v>1230.183715820312</v>
      </c>
      <c r="K38" t="n">
        <v>262.3981018066406</v>
      </c>
    </row>
    <row r="39">
      <c r="A39" s="3" t="n">
        <v>44616</v>
      </c>
      <c r="B39" t="n">
        <v>802.9949340820312</v>
      </c>
      <c r="C39" t="n">
        <v>934.7398071289062</v>
      </c>
      <c r="D39" t="n">
        <v>1506.48486328125</v>
      </c>
      <c r="E39" t="n">
        <v>5334.3984375</v>
      </c>
      <c r="F39" t="n">
        <v>2702.02197265625</v>
      </c>
      <c r="G39" t="n">
        <v>2735.970458984375</v>
      </c>
      <c r="H39" t="n">
        <v>1833.196899414062</v>
      </c>
      <c r="I39" t="n">
        <v>3022.577880859375</v>
      </c>
      <c r="J39" t="n">
        <v>1160.287963867188</v>
      </c>
      <c r="K39" t="n">
        <v>248.5402526855469</v>
      </c>
    </row>
    <row r="40">
      <c r="A40" s="3" t="n">
        <v>44617</v>
      </c>
      <c r="B40" t="n">
        <v>855.4093017578125</v>
      </c>
      <c r="C40" t="n">
        <v>961.2450561523438</v>
      </c>
      <c r="D40" t="n">
        <v>1521.252075195312</v>
      </c>
      <c r="E40" t="n">
        <v>5443.306640625</v>
      </c>
      <c r="F40" t="n">
        <v>2792.13671875</v>
      </c>
      <c r="G40" t="n">
        <v>2801.4609375</v>
      </c>
      <c r="H40" t="n">
        <v>1880.5546875</v>
      </c>
      <c r="I40" t="n">
        <v>3128.404541015625</v>
      </c>
      <c r="J40" t="n">
        <v>1209.64111328125</v>
      </c>
      <c r="K40" t="n">
        <v>256.9151000976562</v>
      </c>
    </row>
    <row r="41">
      <c r="A41" s="3" t="n">
        <v>44620</v>
      </c>
      <c r="B41" t="n">
        <v>861.7937622070312</v>
      </c>
      <c r="C41" t="n">
        <v>958.90478515625</v>
      </c>
      <c r="D41" t="n">
        <v>1540.10400390625</v>
      </c>
      <c r="E41" t="n">
        <v>5571.40576171875</v>
      </c>
      <c r="F41" t="n">
        <v>2845.50048828125</v>
      </c>
      <c r="G41" t="n">
        <v>2785.232421875</v>
      </c>
      <c r="H41" t="n">
        <v>1911.697998046875</v>
      </c>
      <c r="I41" t="n">
        <v>3158.1279296875</v>
      </c>
      <c r="J41" t="n">
        <v>1227.311157226562</v>
      </c>
      <c r="K41" t="n">
        <v>257.1696472167969</v>
      </c>
    </row>
    <row r="42">
      <c r="A42" s="3" t="n">
        <v>44622</v>
      </c>
      <c r="B42" t="n">
        <v>853.6137084960938</v>
      </c>
      <c r="C42" t="n">
        <v>949.2049560546875</v>
      </c>
      <c r="D42" t="n">
        <v>1528.61328125</v>
      </c>
      <c r="E42" t="n">
        <v>5582.3583984375</v>
      </c>
      <c r="F42" t="n">
        <v>2882.9833984375</v>
      </c>
      <c r="G42" t="n">
        <v>2769.208740234375</v>
      </c>
      <c r="H42" t="n">
        <v>1886.453247070312</v>
      </c>
      <c r="I42" t="n">
        <v>3150.974609375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888.9462280273438</v>
      </c>
      <c r="C43" t="n">
        <v>969.7537841796875</v>
      </c>
      <c r="D43" t="n">
        <v>1544.817138671875</v>
      </c>
      <c r="E43" t="n">
        <v>5730.17236328125</v>
      </c>
      <c r="F43" t="n">
        <v>2879.367919921875</v>
      </c>
      <c r="G43" t="n">
        <v>2777.8369140625</v>
      </c>
      <c r="H43" t="n">
        <v>1986.970825195312</v>
      </c>
      <c r="I43" t="n">
        <v>3149.419921875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885.9156494140625</v>
      </c>
      <c r="C44" t="n">
        <v>968.6898803710938</v>
      </c>
      <c r="D44" t="n">
        <v>1547.016357421875</v>
      </c>
      <c r="E44" t="n">
        <v>5817.9365234375</v>
      </c>
      <c r="F44" t="n">
        <v>2917.308837890625</v>
      </c>
      <c r="G44" t="n">
        <v>2749.52880859375</v>
      </c>
      <c r="H44" t="n">
        <v>1976.945678710938</v>
      </c>
      <c r="I44" t="n">
        <v>3131.603515625</v>
      </c>
      <c r="J44" t="n">
        <v>1265.261962890625</v>
      </c>
      <c r="K44" t="n">
        <v>266.1922912597656</v>
      </c>
    </row>
    <row r="45">
      <c r="A45" s="3" t="n">
        <v>44627</v>
      </c>
      <c r="B45" t="n">
        <v>897.3067626953125</v>
      </c>
      <c r="C45" t="n">
        <v>982.0914306640625</v>
      </c>
      <c r="D45" t="n">
        <v>1561.873291015625</v>
      </c>
      <c r="E45" t="n">
        <v>5917.0830078125</v>
      </c>
      <c r="F45" t="n">
        <v>2861.7021484375</v>
      </c>
      <c r="G45" t="n">
        <v>2754.29443359375</v>
      </c>
      <c r="H45" t="n">
        <v>2012.045288085938</v>
      </c>
      <c r="I45" t="n">
        <v>3096.550537109375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914.4931030273438</v>
      </c>
      <c r="C46" t="n">
        <v>1000.045166015625</v>
      </c>
      <c r="D46" t="n">
        <v>1596.300170898438</v>
      </c>
      <c r="E46" t="n">
        <v>6131.3740234375</v>
      </c>
      <c r="F46" t="n">
        <v>2906.4619140625</v>
      </c>
      <c r="G46" t="n">
        <v>2816.416015625</v>
      </c>
      <c r="H46" t="n">
        <v>2037.1201171875</v>
      </c>
      <c r="I46" t="n">
        <v>3198.77880859375</v>
      </c>
      <c r="J46" t="n">
        <v>1272.529907226562</v>
      </c>
      <c r="K46" t="n">
        <v>271.8141174316406</v>
      </c>
    </row>
    <row r="47">
      <c r="A47" s="3" t="n">
        <v>44629</v>
      </c>
      <c r="B47" t="n">
        <v>865.7078857421875</v>
      </c>
      <c r="C47" t="n">
        <v>1006.341796875</v>
      </c>
      <c r="D47" t="n">
        <v>1627.85498046875</v>
      </c>
      <c r="E47" t="n">
        <v>6071.18212890625</v>
      </c>
      <c r="F47" t="n">
        <v>2942.29736328125</v>
      </c>
      <c r="G47" t="n">
        <v>2811.1162109375</v>
      </c>
      <c r="H47" t="n">
        <v>2057.9228515625</v>
      </c>
      <c r="I47" t="n">
        <v>3227.790771484375</v>
      </c>
      <c r="J47" t="n">
        <v>1309.784790039062</v>
      </c>
      <c r="K47" t="n">
        <v>270.9118347167969</v>
      </c>
    </row>
    <row r="48">
      <c r="A48" s="3" t="n">
        <v>44630</v>
      </c>
      <c r="B48" t="n">
        <v>809.4456176757812</v>
      </c>
      <c r="C48" t="n">
        <v>1014.3828125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2077.608642578125</v>
      </c>
      <c r="I48" t="n">
        <v>3217.439208984375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816.72314453125</v>
      </c>
      <c r="C49" t="n">
        <v>1015.489013671875</v>
      </c>
      <c r="D49" t="n">
        <v>1635.619873046875</v>
      </c>
      <c r="E49" t="n">
        <v>5927.98779296875</v>
      </c>
      <c r="F49" t="n">
        <v>3007.697998046875</v>
      </c>
      <c r="G49" t="n">
        <v>2850.147705078125</v>
      </c>
      <c r="H49" t="n">
        <v>2116.009765625</v>
      </c>
      <c r="I49" t="n">
        <v>3198.068603515625</v>
      </c>
      <c r="J49" t="n">
        <v>1294.160400390625</v>
      </c>
      <c r="K49" t="n">
        <v>271.2357788085938</v>
      </c>
    </row>
    <row r="50">
      <c r="A50" s="3" t="n">
        <v>44634</v>
      </c>
      <c r="B50" t="n">
        <v>831.3348388671875</v>
      </c>
      <c r="C50" t="n">
        <v>1023.486938476562</v>
      </c>
      <c r="D50" t="n">
        <v>1697.292114257812</v>
      </c>
      <c r="E50" t="n">
        <v>5973.84619140625</v>
      </c>
      <c r="F50" t="n">
        <v>3032.640869140625</v>
      </c>
      <c r="G50" t="n">
        <v>2895.46484375</v>
      </c>
      <c r="H50" t="n">
        <v>2172.543212890625</v>
      </c>
      <c r="I50" t="n">
        <v>3237.03173828125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788.8485717773438</v>
      </c>
      <c r="C51" t="n">
        <v>1001.364135742188</v>
      </c>
      <c r="D51" t="n">
        <v>1651.150268554688</v>
      </c>
      <c r="E51" t="n">
        <v>5750.45947265625</v>
      </c>
      <c r="F51" t="n">
        <v>2917.3544921875</v>
      </c>
      <c r="G51" t="n">
        <v>2840.163330078125</v>
      </c>
      <c r="H51" t="n">
        <v>2100.59619140625</v>
      </c>
      <c r="I51" t="n">
        <v>3193.40380859375</v>
      </c>
      <c r="J51" t="n">
        <v>1269.614135742188</v>
      </c>
      <c r="K51" t="n">
        <v>271.9298400878906</v>
      </c>
    </row>
    <row r="52">
      <c r="A52" s="3" t="n">
        <v>44636</v>
      </c>
      <c r="B52" t="n">
        <v>826.632080078125</v>
      </c>
      <c r="C52" t="n">
        <v>1020.636535644531</v>
      </c>
      <c r="D52" t="n">
        <v>1696.125244140625</v>
      </c>
      <c r="E52" t="n">
        <v>5738.9345703125</v>
      </c>
      <c r="F52" t="n">
        <v>2835.70654296875</v>
      </c>
      <c r="G52" t="n">
        <v>2903.35302734375</v>
      </c>
      <c r="H52" t="n">
        <v>2149.89599609375</v>
      </c>
      <c r="I52" t="n">
        <v>3248.494140625</v>
      </c>
      <c r="J52" t="n">
        <v>1296.85888671875</v>
      </c>
      <c r="K52" t="n">
        <v>276.8112487792969</v>
      </c>
    </row>
    <row r="53">
      <c r="A53" s="3" t="n">
        <v>44637</v>
      </c>
      <c r="B53" t="n">
        <v>838.1468505859375</v>
      </c>
      <c r="C53" t="n">
        <v>1018.424560546875</v>
      </c>
      <c r="D53" t="n">
        <v>1664.885009765625</v>
      </c>
      <c r="E53" t="n">
        <v>5822.8896484375</v>
      </c>
      <c r="F53" t="n">
        <v>2843.85302734375</v>
      </c>
      <c r="G53" t="n">
        <v>2919.992919921875</v>
      </c>
      <c r="H53" t="n">
        <v>2177.32470703125</v>
      </c>
      <c r="I53" t="n">
        <v>3263.466552734375</v>
      </c>
      <c r="J53" t="n">
        <v>1299.992431640625</v>
      </c>
      <c r="K53" t="n">
        <v>278.1763000488281</v>
      </c>
    </row>
    <row r="54">
      <c r="A54" s="3" t="n">
        <v>44641</v>
      </c>
      <c r="B54" t="n">
        <v>842.488525390625</v>
      </c>
      <c r="C54" t="n">
        <v>993.8762817382812</v>
      </c>
      <c r="D54" t="n">
        <v>1663.493774414062</v>
      </c>
      <c r="E54" t="n">
        <v>5707.2197265625</v>
      </c>
      <c r="F54" t="n">
        <v>2841.10693359375</v>
      </c>
      <c r="G54" t="n">
        <v>2913.2138671875</v>
      </c>
      <c r="H54" t="n">
        <v>2150.98828125</v>
      </c>
      <c r="I54" t="n">
        <v>3222.547607421875</v>
      </c>
      <c r="J54" t="n">
        <v>1288.067504882812</v>
      </c>
      <c r="K54" t="n">
        <v>277.6210327148438</v>
      </c>
    </row>
    <row r="55">
      <c r="A55" s="3" t="n">
        <v>44642</v>
      </c>
      <c r="B55" t="n">
        <v>847.0107421875</v>
      </c>
      <c r="C55" t="n">
        <v>1000.981140136719</v>
      </c>
      <c r="D55" t="n">
        <v>1694.329833984375</v>
      </c>
      <c r="E55" t="n">
        <v>5826.41357421875</v>
      </c>
      <c r="F55" t="n">
        <v>2916.850830078125</v>
      </c>
      <c r="G55" t="n">
        <v>2955.94287109375</v>
      </c>
      <c r="H55" t="n">
        <v>2204.923828125</v>
      </c>
      <c r="I55" t="n">
        <v>3288.523681640625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842.7830200195312</v>
      </c>
      <c r="C56" t="n">
        <v>1004.640014648438</v>
      </c>
      <c r="D56" t="n">
        <v>1680.8642578125</v>
      </c>
      <c r="E56" t="n">
        <v>5783.79345703125</v>
      </c>
      <c r="F56" t="n">
        <v>2966.5078125</v>
      </c>
      <c r="G56" t="n">
        <v>2924.964111328125</v>
      </c>
      <c r="H56" t="n">
        <v>2180.164794921875</v>
      </c>
      <c r="I56" t="n">
        <v>3298.697998046875</v>
      </c>
      <c r="J56" t="n">
        <v>1342.338745117188</v>
      </c>
      <c r="K56" t="n">
        <v>282.8032836914062</v>
      </c>
    </row>
    <row r="57">
      <c r="A57" s="3" t="n">
        <v>44644</v>
      </c>
      <c r="B57" t="n">
        <v>851.0485229492188</v>
      </c>
      <c r="C57" t="n">
        <v>1014.340209960938</v>
      </c>
      <c r="D57" t="n">
        <v>1693.701416015625</v>
      </c>
      <c r="E57" t="n">
        <v>5883.36767578125</v>
      </c>
      <c r="F57" t="n">
        <v>3051.0390625</v>
      </c>
      <c r="G57" t="n">
        <v>2981.251708984375</v>
      </c>
      <c r="H57" t="n">
        <v>2252.476318359375</v>
      </c>
      <c r="I57" t="n">
        <v>3331.974853515625</v>
      </c>
      <c r="J57" t="n">
        <v>1365.318237304688</v>
      </c>
      <c r="K57" t="n">
        <v>282.5025634765625</v>
      </c>
    </row>
    <row r="58">
      <c r="A58" s="3" t="n">
        <v>44645</v>
      </c>
      <c r="B58" t="n">
        <v>840.4269409179688</v>
      </c>
      <c r="C58" t="n">
        <v>1003.491455078125</v>
      </c>
      <c r="D58" t="n">
        <v>1684.58984375</v>
      </c>
      <c r="E58" t="n">
        <v>5888.98681640625</v>
      </c>
      <c r="F58" t="n">
        <v>3001.51953125</v>
      </c>
      <c r="G58" t="n">
        <v>2942.46630859375</v>
      </c>
      <c r="H58" t="n">
        <v>2270.050048828125</v>
      </c>
      <c r="I58" t="n">
        <v>3294.299560546875</v>
      </c>
      <c r="J58" t="n">
        <v>1332.24169921875</v>
      </c>
      <c r="K58" t="n">
        <v>279.1710510253906</v>
      </c>
    </row>
    <row r="59">
      <c r="A59" s="3" t="n">
        <v>44648</v>
      </c>
      <c r="B59" t="n">
        <v>824.2000122070312</v>
      </c>
      <c r="C59" t="n">
        <v>990.3876953125</v>
      </c>
      <c r="D59" t="n">
        <v>1682.210815429688</v>
      </c>
      <c r="E59" t="n">
        <v>5782.458984375</v>
      </c>
      <c r="F59" t="n">
        <v>3055.524169921875</v>
      </c>
      <c r="G59" t="n">
        <v>2877.099609375</v>
      </c>
      <c r="H59" t="n">
        <v>2248.447021484375</v>
      </c>
      <c r="I59" t="n">
        <v>3294.522216796875</v>
      </c>
      <c r="J59" t="n">
        <v>1326.932250976562</v>
      </c>
      <c r="K59" t="n">
        <v>277.7135925292969</v>
      </c>
    </row>
    <row r="60">
      <c r="A60" s="3" t="n">
        <v>44649</v>
      </c>
      <c r="B60" t="n">
        <v>837.5578002929688</v>
      </c>
      <c r="C60" t="n">
        <v>993.5782470703125</v>
      </c>
      <c r="D60" t="n">
        <v>1693.072875976562</v>
      </c>
      <c r="E60" t="n">
        <v>5737.55322265625</v>
      </c>
      <c r="F60" t="n">
        <v>3092.046142578125</v>
      </c>
      <c r="G60" t="n">
        <v>2861.4873046875</v>
      </c>
      <c r="H60" t="n">
        <v>2309.883544921875</v>
      </c>
      <c r="I60" t="n">
        <v>3292.433837890625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859.2190551757812</v>
      </c>
      <c r="C61" t="n">
        <v>991.451171875</v>
      </c>
      <c r="D61" t="n">
        <v>1709.186767578125</v>
      </c>
      <c r="E61" t="n">
        <v>6010.03759765625</v>
      </c>
      <c r="F61" t="n">
        <v>3138.682373046875</v>
      </c>
      <c r="G61" t="n">
        <v>2918.513671875</v>
      </c>
      <c r="H61" t="n">
        <v>2324.059814453125</v>
      </c>
      <c r="I61" t="n">
        <v>3315.714599609375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846.9727783203125</v>
      </c>
      <c r="C62" t="n">
        <v>990.21728515625</v>
      </c>
      <c r="D62" t="n">
        <v>1711.790283203125</v>
      </c>
      <c r="E62" t="n">
        <v>5862.4619140625</v>
      </c>
      <c r="F62" t="n">
        <v>3090.94775390625</v>
      </c>
      <c r="G62" t="n">
        <v>2948.09521484375</v>
      </c>
      <c r="H62" t="n">
        <v>2313.42724609375</v>
      </c>
      <c r="I62" t="n">
        <v>3323.17822265625</v>
      </c>
      <c r="J62" t="n">
        <v>1305.17138671875</v>
      </c>
      <c r="K62" t="n">
        <v>273.8731384277344</v>
      </c>
    </row>
    <row r="63">
      <c r="A63" s="3" t="n">
        <v>44652</v>
      </c>
      <c r="B63" t="n">
        <v>838.8687744140625</v>
      </c>
      <c r="C63" t="n">
        <v>995.2376708984375</v>
      </c>
      <c r="D63" t="n">
        <v>1708.827758789062</v>
      </c>
      <c r="E63" t="n">
        <v>5879.70068359375</v>
      </c>
      <c r="F63" t="n">
        <v>3060.9248046875</v>
      </c>
      <c r="G63" t="n">
        <v>2947.93115234375</v>
      </c>
      <c r="H63" t="n">
        <v>2292.770263671875</v>
      </c>
      <c r="I63" t="n">
        <v>3339.883056640625</v>
      </c>
      <c r="J63" t="n">
        <v>1294.421508789062</v>
      </c>
      <c r="K63" t="n">
        <v>278.4539184570312</v>
      </c>
    </row>
    <row r="64">
      <c r="A64" s="3" t="n">
        <v>44655</v>
      </c>
      <c r="B64" t="n">
        <v>857.2523803710938</v>
      </c>
      <c r="C64" t="n">
        <v>1010.043151855469</v>
      </c>
      <c r="D64" t="n">
        <v>1690.3349609375</v>
      </c>
      <c r="E64" t="n">
        <v>6000.51416015625</v>
      </c>
      <c r="F64" t="n">
        <v>3032</v>
      </c>
      <c r="G64" t="n">
        <v>3014.736572265625</v>
      </c>
      <c r="H64" t="n">
        <v>2326.146728515625</v>
      </c>
      <c r="I64" t="n">
        <v>3350.190673828125</v>
      </c>
      <c r="J64" t="n">
        <v>1304.47509765625</v>
      </c>
      <c r="K64" t="n">
        <v>280.2121276855469</v>
      </c>
    </row>
    <row r="65">
      <c r="A65" s="3" t="n">
        <v>44656</v>
      </c>
      <c r="B65" t="n">
        <v>865.9928588867188</v>
      </c>
      <c r="C65" t="n">
        <v>1017.190612792969</v>
      </c>
      <c r="D65" t="n">
        <v>1670.720092773438</v>
      </c>
      <c r="E65" t="n">
        <v>6035.99169921875</v>
      </c>
      <c r="F65" t="n">
        <v>3037.30908203125</v>
      </c>
      <c r="G65" t="n">
        <v>3021.0634765625</v>
      </c>
      <c r="H65" t="n">
        <v>2386.44287109375</v>
      </c>
      <c r="I65" t="n">
        <v>3389.687255859375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848.2554321289062</v>
      </c>
      <c r="C66" t="n">
        <v>995.9608764648438</v>
      </c>
      <c r="D66" t="n">
        <v>1641.769165039062</v>
      </c>
      <c r="E66" t="n">
        <v>6024.466796875</v>
      </c>
      <c r="F66" t="n">
        <v>2927.01123046875</v>
      </c>
      <c r="G66" t="n">
        <v>3028.048095703125</v>
      </c>
      <c r="H66" t="n">
        <v>2366.538818359375</v>
      </c>
      <c r="I66" t="n">
        <v>3336.862060546875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833.9854736328125</v>
      </c>
      <c r="C67" t="n">
        <v>998.3433227539062</v>
      </c>
      <c r="D67" t="n">
        <v>1625.744995117188</v>
      </c>
      <c r="E67" t="n">
        <v>5910.89208984375</v>
      </c>
      <c r="F67" t="n">
        <v>2897.033935546875</v>
      </c>
      <c r="G67" t="n">
        <v>3048.220947265625</v>
      </c>
      <c r="H67" t="n">
        <v>2284.59033203125</v>
      </c>
      <c r="I67" t="n">
        <v>3273.595703125</v>
      </c>
      <c r="J67" t="n">
        <v>1278.275024414062</v>
      </c>
      <c r="K67" t="n">
        <v>270.9976806640625</v>
      </c>
    </row>
    <row r="68">
      <c r="A68" s="3" t="n">
        <v>44659</v>
      </c>
      <c r="B68" t="n">
        <v>830.9453735351562</v>
      </c>
      <c r="C68" t="n">
        <v>991.5789794921875</v>
      </c>
      <c r="D68" t="n">
        <v>1628.976806640625</v>
      </c>
      <c r="E68" t="n">
        <v>5860.3671875</v>
      </c>
      <c r="F68" t="n">
        <v>2893.510009765625</v>
      </c>
      <c r="G68" t="n">
        <v>3040.4970703125</v>
      </c>
      <c r="H68" t="n">
        <v>2287.017578125</v>
      </c>
      <c r="I68" t="n">
        <v>3274.928466796875</v>
      </c>
      <c r="J68" t="n">
        <v>1261.040283203125</v>
      </c>
      <c r="K68" t="n">
        <v>272.3040771484375</v>
      </c>
    </row>
    <row r="69">
      <c r="A69" s="3" t="n">
        <v>44662</v>
      </c>
      <c r="B69" t="n">
        <v>819.3832397460938</v>
      </c>
      <c r="C69" t="n">
        <v>964.478271484375</v>
      </c>
      <c r="D69" t="n">
        <v>1585.842163085938</v>
      </c>
      <c r="E69" t="n">
        <v>5771.36474609375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1261.43212890625</v>
      </c>
      <c r="K69" t="n">
        <v>266.4487915039062</v>
      </c>
    </row>
    <row r="70">
      <c r="A70" s="3" t="n">
        <v>44663</v>
      </c>
      <c r="B70" t="n">
        <v>787.993408203125</v>
      </c>
      <c r="C70" t="n">
        <v>962.4786987304688</v>
      </c>
      <c r="D70" t="n">
        <v>1564.207397460938</v>
      </c>
      <c r="E70" t="n">
        <v>5629.2646484375</v>
      </c>
      <c r="F70" t="n">
        <v>2798.452392578125</v>
      </c>
      <c r="G70" t="n">
        <v>2961.037353515625</v>
      </c>
      <c r="H70" t="n">
        <v>2127.70947265625</v>
      </c>
      <c r="I70" t="n">
        <v>3279.77197265625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957.330810546875</v>
      </c>
      <c r="D71" t="n">
        <v>1569.683471679688</v>
      </c>
      <c r="E71" t="n">
        <v>5751.4111328125</v>
      </c>
      <c r="F71" t="n">
        <v>2792.5029296875</v>
      </c>
      <c r="G71" t="n">
        <v>2931.98974609375</v>
      </c>
      <c r="H71" t="n">
        <v>2102.07666015625</v>
      </c>
      <c r="I71" t="n">
        <v>3253.870361328125</v>
      </c>
      <c r="J71" t="n">
        <v>1227.70263671875</v>
      </c>
      <c r="K71" t="n">
        <v>260.8968200683594</v>
      </c>
    </row>
    <row r="72">
      <c r="A72" s="3" t="n">
        <v>44669</v>
      </c>
      <c r="B72" t="n">
        <v>773.67626953125</v>
      </c>
      <c r="C72" t="n">
        <v>937.4625244140625</v>
      </c>
      <c r="D72" t="n">
        <v>1455.540283203125</v>
      </c>
      <c r="E72" t="n">
        <v>5594.12109375</v>
      </c>
      <c r="F72" t="n">
        <v>2636.072021484375</v>
      </c>
      <c r="G72" t="n">
        <v>2947.602294921875</v>
      </c>
      <c r="H72" t="n">
        <v>2046.44140625</v>
      </c>
      <c r="I72" t="n">
        <v>3134.8916015625</v>
      </c>
      <c r="J72" t="n">
        <v>1170.34130859375</v>
      </c>
      <c r="K72" t="n">
        <v>251.2858581542969</v>
      </c>
    </row>
    <row r="73">
      <c r="A73" s="3" t="n">
        <v>44670</v>
      </c>
      <c r="B73" t="n">
        <v>765.230224609375</v>
      </c>
      <c r="C73" t="n">
        <v>910.6598510742188</v>
      </c>
      <c r="D73" t="n">
        <v>1402.21630859375</v>
      </c>
      <c r="E73" t="n">
        <v>5211.91943359375</v>
      </c>
      <c r="F73" t="n">
        <v>2615.15673828125</v>
      </c>
      <c r="G73" t="n">
        <v>2929.689208984375</v>
      </c>
      <c r="H73" t="n">
        <v>2026.390869140625</v>
      </c>
      <c r="I73" t="n">
        <v>3084.9990234375</v>
      </c>
      <c r="J73" t="n">
        <v>1132.60791015625</v>
      </c>
      <c r="K73" t="n">
        <v>247.4833984375</v>
      </c>
    </row>
    <row r="74">
      <c r="A74" s="3" t="n">
        <v>44671</v>
      </c>
      <c r="B74" t="n">
        <v>756.5657958984375</v>
      </c>
      <c r="C74" t="n">
        <v>926.9542236328125</v>
      </c>
      <c r="D74" t="n">
        <v>1425.287475585938</v>
      </c>
      <c r="E74" t="n">
        <v>4924.2431640625</v>
      </c>
      <c r="F74" t="n">
        <v>2641.701416015625</v>
      </c>
      <c r="G74" t="n">
        <v>2891.192138671875</v>
      </c>
      <c r="H74" t="n">
        <v>1934.976440429688</v>
      </c>
      <c r="I74" t="n">
        <v>3160.438232421875</v>
      </c>
      <c r="J74" t="n">
        <v>1139.5712890625</v>
      </c>
      <c r="K74" t="n">
        <v>250.3060607910156</v>
      </c>
    </row>
    <row r="75">
      <c r="A75" s="3" t="n">
        <v>44672</v>
      </c>
      <c r="B75" t="n">
        <v>777.7234497070312</v>
      </c>
      <c r="C75" t="n">
        <v>935.2926635742188</v>
      </c>
      <c r="D75" t="n">
        <v>1453.2060546875</v>
      </c>
      <c r="E75" t="n">
        <v>4835.3359375</v>
      </c>
      <c r="F75" t="n">
        <v>2655.15673828125</v>
      </c>
      <c r="G75" t="n">
        <v>2903.0654296875</v>
      </c>
      <c r="H75" t="n">
        <v>1947.647338867188</v>
      </c>
      <c r="I75" t="n">
        <v>3224.28173828125</v>
      </c>
      <c r="J75" t="n">
        <v>1142.617797851562</v>
      </c>
      <c r="K75" t="n">
        <v>251.5657501220703</v>
      </c>
    </row>
    <row r="76">
      <c r="A76" s="3" t="n">
        <v>44673</v>
      </c>
      <c r="B76" t="n">
        <v>784.6017456054688</v>
      </c>
      <c r="C76" t="n">
        <v>937.7179565429688</v>
      </c>
      <c r="D76" t="n">
        <v>1423.267456054688</v>
      </c>
      <c r="E76" t="n">
        <v>4851.431640625</v>
      </c>
      <c r="F76" t="n">
        <v>2650.671630859375</v>
      </c>
      <c r="G76" t="n">
        <v>2864.198486328125</v>
      </c>
      <c r="H76" t="n">
        <v>1955.196533203125</v>
      </c>
      <c r="I76" t="n">
        <v>3209.975341796875</v>
      </c>
      <c r="J76" t="n">
        <v>1137.22119140625</v>
      </c>
      <c r="K76" t="n">
        <v>250.8659362792969</v>
      </c>
    </row>
    <row r="77">
      <c r="A77" s="3" t="n">
        <v>44676</v>
      </c>
      <c r="B77" t="n">
        <v>760.3182983398438</v>
      </c>
      <c r="C77" t="n">
        <v>927.3370361328125</v>
      </c>
      <c r="D77" t="n">
        <v>1401.408447265625</v>
      </c>
      <c r="E77" t="n">
        <v>4624.9482421875</v>
      </c>
      <c r="F77" t="n">
        <v>2558.22314453125</v>
      </c>
      <c r="G77" t="n">
        <v>2862.390625</v>
      </c>
      <c r="H77" t="n">
        <v>1945.462890625</v>
      </c>
      <c r="I77" t="n">
        <v>3152.79638671875</v>
      </c>
      <c r="J77" t="n">
        <v>1105.798706054688</v>
      </c>
      <c r="K77" t="n">
        <v>246.9701995849609</v>
      </c>
    </row>
    <row r="78">
      <c r="A78" s="3" t="n">
        <v>44677</v>
      </c>
      <c r="B78" t="n">
        <v>768.1849365234375</v>
      </c>
      <c r="C78" t="n">
        <v>931.1235961914062</v>
      </c>
      <c r="D78" t="n">
        <v>1419.27294921875</v>
      </c>
      <c r="E78" t="n">
        <v>4587.85205078125</v>
      </c>
      <c r="F78" t="n">
        <v>2533.1884765625</v>
      </c>
      <c r="G78" t="n">
        <v>2913.788818359375</v>
      </c>
      <c r="H78" t="n">
        <v>1969.517822265625</v>
      </c>
      <c r="I78" t="n">
        <v>3151.108154296875</v>
      </c>
      <c r="J78" t="n">
        <v>1110.1943359375</v>
      </c>
      <c r="K78" t="n">
        <v>246.9235687255859</v>
      </c>
    </row>
    <row r="79">
      <c r="A79" s="3" t="n">
        <v>44678</v>
      </c>
      <c r="B79" t="n">
        <v>766.3037719726562</v>
      </c>
      <c r="C79" t="n">
        <v>932.2296752929688</v>
      </c>
      <c r="D79" t="n">
        <v>1393.957397460938</v>
      </c>
      <c r="E79" t="n">
        <v>4587.70947265625</v>
      </c>
      <c r="F79" t="n">
        <v>2560.83154296875</v>
      </c>
      <c r="G79" t="n">
        <v>2879.277099609375</v>
      </c>
      <c r="H79" t="n">
        <v>1979.251708984375</v>
      </c>
      <c r="I79" t="n">
        <v>3164.34765625</v>
      </c>
      <c r="J79" t="n">
        <v>1097.834228515625</v>
      </c>
      <c r="K79" t="n">
        <v>242.1180419921875</v>
      </c>
    </row>
    <row r="80">
      <c r="A80" s="3" t="n">
        <v>44679</v>
      </c>
      <c r="B80" t="n">
        <v>779.2625122070312</v>
      </c>
      <c r="C80" t="n">
        <v>945.1195678710938</v>
      </c>
      <c r="D80" t="n">
        <v>1420.709106445312</v>
      </c>
      <c r="E80" t="n">
        <v>4653.5205078125</v>
      </c>
      <c r="F80" t="n">
        <v>2561.152099609375</v>
      </c>
      <c r="G80" t="n">
        <v>2897.970947265625</v>
      </c>
      <c r="H80" t="n">
        <v>2091.73583984375</v>
      </c>
      <c r="I80" t="n">
        <v>3184.873779296875</v>
      </c>
      <c r="J80" t="n">
        <v>1106.582153320312</v>
      </c>
      <c r="K80" t="n">
        <v>243.7976226806641</v>
      </c>
    </row>
    <row r="81">
      <c r="A81" s="3" t="n">
        <v>44680</v>
      </c>
      <c r="B81" t="n">
        <v>798.0830688476562</v>
      </c>
      <c r="C81" t="n">
        <v>933.6570434570312</v>
      </c>
      <c r="D81" t="n">
        <v>1407.198486328125</v>
      </c>
      <c r="E81" t="n">
        <v>4608.7568359375</v>
      </c>
      <c r="F81" t="n">
        <v>2602.479248046875</v>
      </c>
      <c r="G81" t="n">
        <v>2926.320068359375</v>
      </c>
      <c r="H81" t="n">
        <v>2097.561767578125</v>
      </c>
      <c r="I81" t="n">
        <v>3151.46337890625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782.1885986328125</v>
      </c>
      <c r="C82" t="n">
        <v>922.97314453125</v>
      </c>
      <c r="D82" t="n">
        <v>1383.364624023438</v>
      </c>
      <c r="E82" t="n">
        <v>4492.1826171875</v>
      </c>
      <c r="F82" t="n">
        <v>2508.1083984375</v>
      </c>
      <c r="G82" t="n">
        <v>2878.907470703125</v>
      </c>
      <c r="H82" t="n">
        <v>2013.40478515625</v>
      </c>
      <c r="I82" t="n">
        <v>3147.64306640625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771.1489868164062</v>
      </c>
      <c r="C83" t="n">
        <v>903.9842529296875</v>
      </c>
      <c r="D83" t="n">
        <v>1378.47216796875</v>
      </c>
      <c r="E83" t="n">
        <v>4512.6591796875</v>
      </c>
      <c r="F83" t="n">
        <v>2456.5751953125</v>
      </c>
      <c r="G83" t="n">
        <v>2819.49755859375</v>
      </c>
      <c r="H83" t="n">
        <v>1996.316162109375</v>
      </c>
      <c r="I83" t="n">
        <v>3091.9736328125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792.6488037109375</v>
      </c>
      <c r="C84" t="n">
        <v>927.4285278320312</v>
      </c>
      <c r="D84" t="n">
        <v>1422.998168945312</v>
      </c>
      <c r="E84" t="n">
        <v>4538.4228515625</v>
      </c>
      <c r="F84" t="n">
        <v>2465.13330078125</v>
      </c>
      <c r="G84" t="n">
        <v>2867.11572265625</v>
      </c>
      <c r="H84" t="n">
        <v>2016.657592773438</v>
      </c>
      <c r="I84" t="n">
        <v>3121.874267578125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742.0678100585938</v>
      </c>
      <c r="C85" t="n">
        <v>908.5260009765625</v>
      </c>
      <c r="D85" t="n">
        <v>1385.025268554688</v>
      </c>
      <c r="E85" t="n">
        <v>4374.41748046875</v>
      </c>
      <c r="F85" t="n">
        <v>2465.957275390625</v>
      </c>
      <c r="G85" t="n">
        <v>2890.041259765625</v>
      </c>
      <c r="H85" t="n">
        <v>1971.508422851562</v>
      </c>
      <c r="I85" t="n">
        <v>3050.0791015625</v>
      </c>
      <c r="J85" t="n">
        <v>1123.511840820312</v>
      </c>
      <c r="K85" t="n">
        <v>226.3251953125</v>
      </c>
    </row>
    <row r="86">
      <c r="A86" s="3" t="n">
        <v>44690</v>
      </c>
      <c r="B86" t="n">
        <v>732.9758911132812</v>
      </c>
      <c r="C86" t="n">
        <v>930.9319458007812</v>
      </c>
      <c r="D86" t="n">
        <v>1409.712280273438</v>
      </c>
      <c r="E86" t="n">
        <v>4237.17529296875</v>
      </c>
      <c r="F86" t="n">
        <v>2417.902099609375</v>
      </c>
      <c r="G86" t="n">
        <v>2928.53857421875</v>
      </c>
      <c r="H86" t="n">
        <v>1938.08349609375</v>
      </c>
      <c r="I86" t="n">
        <v>3061.185302734375</v>
      </c>
      <c r="J86" t="n">
        <v>1097.747192382812</v>
      </c>
      <c r="K86" t="n">
        <v>225.4154205322266</v>
      </c>
    </row>
    <row r="87">
      <c r="A87" s="3" t="n">
        <v>44691</v>
      </c>
      <c r="B87" t="n">
        <v>693.4061279296875</v>
      </c>
      <c r="C87" t="n">
        <v>927.8611450195312</v>
      </c>
      <c r="D87" t="n">
        <v>1394.137084960938</v>
      </c>
      <c r="E87" t="n">
        <v>4125.9814453125</v>
      </c>
      <c r="F87" t="n">
        <v>2426.094482421875</v>
      </c>
      <c r="G87" t="n">
        <v>2934.578125</v>
      </c>
      <c r="H87" t="n">
        <v>1918.203125</v>
      </c>
      <c r="I87" t="n">
        <v>3055.543701171875</v>
      </c>
      <c r="J87" t="n">
        <v>1081.339477539062</v>
      </c>
      <c r="K87" t="n">
        <v>222.8493804931641</v>
      </c>
    </row>
    <row r="88">
      <c r="A88" s="3" t="n">
        <v>44692</v>
      </c>
      <c r="B88" t="n">
        <v>707.1438598632812</v>
      </c>
      <c r="C88" t="n">
        <v>917.7825927734375</v>
      </c>
      <c r="D88" t="n">
        <v>1370.572265625</v>
      </c>
      <c r="E88" t="n">
        <v>4048.455322265625</v>
      </c>
      <c r="F88" t="n">
        <v>2404.99560546875</v>
      </c>
      <c r="G88" t="n">
        <v>2904.708984375</v>
      </c>
      <c r="H88" t="n">
        <v>1862.810791015625</v>
      </c>
      <c r="I88" t="n">
        <v>3031.77392578125</v>
      </c>
      <c r="J88" t="n">
        <v>1065.802001953125</v>
      </c>
      <c r="K88" t="n">
        <v>220.1667022705078</v>
      </c>
    </row>
    <row r="89">
      <c r="A89" s="3" t="n">
        <v>44693</v>
      </c>
      <c r="B89" t="n">
        <v>694.2802124023438</v>
      </c>
      <c r="C89" t="n">
        <v>916.48486328125</v>
      </c>
      <c r="D89" t="n">
        <v>1354.45849609375</v>
      </c>
      <c r="E89" t="n">
        <v>3962.9296875</v>
      </c>
      <c r="F89" t="n">
        <v>2299.91552734375</v>
      </c>
      <c r="G89" t="n">
        <v>2876.072265625</v>
      </c>
      <c r="H89" t="n">
        <v>1796.737915039062</v>
      </c>
      <c r="I89" t="n">
        <v>3028.797119140625</v>
      </c>
      <c r="J89" t="n">
        <v>1055.66162109375</v>
      </c>
      <c r="K89" t="n">
        <v>221.0531311035156</v>
      </c>
    </row>
    <row r="90">
      <c r="A90" s="3" t="n">
        <v>44694</v>
      </c>
      <c r="B90" t="n">
        <v>711.2576904296875</v>
      </c>
      <c r="C90" t="n">
        <v>910.212890625</v>
      </c>
      <c r="D90" t="n">
        <v>1350.508544921875</v>
      </c>
      <c r="E90" t="n">
        <v>3915.0703125</v>
      </c>
      <c r="F90" t="n">
        <v>2236.802978515625</v>
      </c>
      <c r="G90" t="n">
        <v>2807.08349609375</v>
      </c>
      <c r="H90" t="n">
        <v>1744.913696289062</v>
      </c>
      <c r="I90" t="n">
        <v>3034.350830078125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721.2237548828125</v>
      </c>
      <c r="C91" t="n">
        <v>903.6383056640625</v>
      </c>
      <c r="D91" t="n">
        <v>1336.773559570312</v>
      </c>
      <c r="E91" t="n">
        <v>3899.927001953125</v>
      </c>
      <c r="F91" t="n">
        <v>2268.107421875</v>
      </c>
      <c r="G91" t="n">
        <v>2738.659423828125</v>
      </c>
      <c r="H91" t="n">
        <v>1749.015869140625</v>
      </c>
      <c r="I91" t="n">
        <v>3000.497314453125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748.7656860351562</v>
      </c>
      <c r="C92" t="n">
        <v>936.8148803710938</v>
      </c>
      <c r="D92" t="n">
        <v>1363.121337890625</v>
      </c>
      <c r="E92" t="n">
        <v>4078.074951171875</v>
      </c>
      <c r="F92" t="n">
        <v>2356.7119140625</v>
      </c>
      <c r="G92" t="n">
        <v>2838.62353515625</v>
      </c>
      <c r="H92" t="n">
        <v>1808.850341796875</v>
      </c>
      <c r="I92" t="n">
        <v>3066.961669921875</v>
      </c>
      <c r="J92" t="n">
        <v>1042.953247070312</v>
      </c>
      <c r="K92" t="n">
        <v>227.0483703613281</v>
      </c>
    </row>
    <row r="93">
      <c r="A93" s="3" t="n">
        <v>44699</v>
      </c>
      <c r="B93" t="n">
        <v>750.6087646484375</v>
      </c>
      <c r="C93" t="n">
        <v>928.8557739257812</v>
      </c>
      <c r="D93" t="n">
        <v>1354.817626953125</v>
      </c>
      <c r="E93" t="n">
        <v>4013.45361328125</v>
      </c>
      <c r="F93" t="n">
        <v>2419.366455078125</v>
      </c>
      <c r="G93" t="n">
        <v>2800.82763671875</v>
      </c>
      <c r="H93" t="n">
        <v>1872.787353515625</v>
      </c>
      <c r="I93" t="n">
        <v>3064.47314453125</v>
      </c>
      <c r="J93" t="n">
        <v>1020.191589355469</v>
      </c>
      <c r="K93" t="n">
        <v>224.5289764404297</v>
      </c>
    </row>
    <row r="94">
      <c r="A94" s="3" t="n">
        <v>44700</v>
      </c>
      <c r="B94" t="n">
        <v>696.3512573242188</v>
      </c>
      <c r="C94" t="n">
        <v>873.2301025390625</v>
      </c>
      <c r="D94" t="n">
        <v>1281.160888671875</v>
      </c>
      <c r="E94" t="n">
        <v>3801.876220703125</v>
      </c>
      <c r="F94" t="n">
        <v>2249.57177734375</v>
      </c>
      <c r="G94" t="n">
        <v>2685.788330078125</v>
      </c>
      <c r="H94" t="n">
        <v>1755.642578125</v>
      </c>
      <c r="I94" t="n">
        <v>2898.445068359375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719.56103515625</v>
      </c>
      <c r="C95" t="n">
        <v>890.0560913085938</v>
      </c>
      <c r="D95" t="n">
        <v>1306.296630859375</v>
      </c>
      <c r="E95" t="n">
        <v>3851.068359375</v>
      </c>
      <c r="F95" t="n">
        <v>2250.853759765625</v>
      </c>
      <c r="G95" t="n">
        <v>2795.571044921875</v>
      </c>
      <c r="H95" t="n">
        <v>1795.6943359375</v>
      </c>
      <c r="I95" t="n">
        <v>2926.035400390625</v>
      </c>
      <c r="J95" t="n">
        <v>984.3731689453125</v>
      </c>
      <c r="K95" t="n">
        <v>214.4280853271484</v>
      </c>
    </row>
    <row r="96">
      <c r="A96" s="3" t="n">
        <v>44704</v>
      </c>
      <c r="B96" t="n">
        <v>734.6713256835938</v>
      </c>
      <c r="C96" t="n">
        <v>880.929443359375</v>
      </c>
      <c r="D96" t="n">
        <v>1318.191162109375</v>
      </c>
      <c r="E96" t="n">
        <v>3949.785400390625</v>
      </c>
      <c r="F96" t="n">
        <v>2306.73486328125</v>
      </c>
      <c r="G96" t="n">
        <v>2801.131591796875</v>
      </c>
      <c r="H96" t="n">
        <v>1837.639038085938</v>
      </c>
      <c r="I96" t="n">
        <v>2951.58154296875</v>
      </c>
      <c r="J96" t="n">
        <v>994.8182373046875</v>
      </c>
      <c r="K96" t="n">
        <v>217.4140472412109</v>
      </c>
    </row>
    <row r="97">
      <c r="A97" s="3" t="n">
        <v>44705</v>
      </c>
      <c r="B97" t="n">
        <v>708.1403198242188</v>
      </c>
      <c r="C97" t="n">
        <v>857.9609985351562</v>
      </c>
      <c r="D97" t="n">
        <v>1293.593994140625</v>
      </c>
      <c r="E97" t="n">
        <v>3819.304931640625</v>
      </c>
      <c r="F97" t="n">
        <v>2277.947265625</v>
      </c>
      <c r="G97" t="n">
        <v>2758.9912109375</v>
      </c>
      <c r="H97" t="n">
        <v>1756.370971679688</v>
      </c>
      <c r="I97" t="n">
        <v>2921.5927734375</v>
      </c>
      <c r="J97" t="n">
        <v>956.0404663085938</v>
      </c>
      <c r="K97" t="n">
        <v>214.5913696289062</v>
      </c>
    </row>
    <row r="98">
      <c r="A98" s="3" t="n">
        <v>44706</v>
      </c>
      <c r="B98" t="n">
        <v>658.5482177734375</v>
      </c>
      <c r="C98" t="n">
        <v>842.9948120117188</v>
      </c>
      <c r="D98" t="n">
        <v>1266.169067382812</v>
      </c>
      <c r="E98" t="n">
        <v>3641.728271484375</v>
      </c>
      <c r="F98" t="n">
        <v>2146.139404296875</v>
      </c>
      <c r="G98" t="n">
        <v>2678.706787109375</v>
      </c>
      <c r="H98" t="n">
        <v>1656.994262695312</v>
      </c>
      <c r="I98" t="n">
        <v>2833.61376953125</v>
      </c>
      <c r="J98" t="n">
        <v>922.7901000976562</v>
      </c>
      <c r="K98" t="n">
        <v>207.5464172363281</v>
      </c>
    </row>
    <row r="99">
      <c r="A99" s="3" t="n">
        <v>44707</v>
      </c>
      <c r="B99" t="n">
        <v>663.1052856445312</v>
      </c>
      <c r="C99" t="n">
        <v>848.4016723632812</v>
      </c>
      <c r="D99" t="n">
        <v>1278.2880859375</v>
      </c>
      <c r="E99" t="n">
        <v>3689.872802734375</v>
      </c>
      <c r="F99" t="n">
        <v>2195.933349609375</v>
      </c>
      <c r="G99" t="n">
        <v>2690.610595703125</v>
      </c>
      <c r="H99" t="n">
        <v>1672.602172851562</v>
      </c>
      <c r="I99" t="n">
        <v>2886.66015625</v>
      </c>
      <c r="J99" t="n">
        <v>938.8494262695312</v>
      </c>
      <c r="K99" t="n">
        <v>211.5121307373047</v>
      </c>
    </row>
    <row r="100">
      <c r="A100" s="3" t="n">
        <v>44708</v>
      </c>
      <c r="B100" t="n">
        <v>700.017822265625</v>
      </c>
      <c r="C100" t="n">
        <v>868.4719848632812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1721.586669921875</v>
      </c>
      <c r="I100" t="n">
        <v>2917.3876953125</v>
      </c>
      <c r="J100" t="n">
        <v>977.71435546875</v>
      </c>
      <c r="K100" t="n">
        <v>217.8572692871094</v>
      </c>
    </row>
    <row r="101">
      <c r="A101" s="3" t="n">
        <v>44711</v>
      </c>
      <c r="B101" t="n">
        <v>743.2703857421875</v>
      </c>
      <c r="C101" t="n">
        <v>899.615478515625</v>
      </c>
      <c r="D101" t="n">
        <v>1370.6171875</v>
      </c>
      <c r="E101" t="n">
        <v>3991.64404296875</v>
      </c>
      <c r="F101" t="n">
        <v>2367.69580078125</v>
      </c>
      <c r="G101" t="n">
        <v>2855.176025390625</v>
      </c>
      <c r="H101" t="n">
        <v>1824.23974609375</v>
      </c>
      <c r="I101" t="n">
        <v>3019.322021484375</v>
      </c>
      <c r="J101" t="n">
        <v>1013.184326171875</v>
      </c>
      <c r="K101" t="n">
        <v>222.1962127685547</v>
      </c>
    </row>
    <row r="102">
      <c r="A102" s="3" t="n">
        <v>44712</v>
      </c>
      <c r="B102" t="n">
        <v>745.787109375</v>
      </c>
      <c r="C102" t="n">
        <v>900.3507690429688</v>
      </c>
      <c r="D102" t="n">
        <v>1364.085205078125</v>
      </c>
      <c r="E102" t="n">
        <v>4051.26513671875</v>
      </c>
      <c r="F102" t="n">
        <v>2373.966064453125</v>
      </c>
      <c r="G102" t="n">
        <v>2861.953369140625</v>
      </c>
      <c r="H102" t="n">
        <v>1825.332153320312</v>
      </c>
      <c r="I102" t="n">
        <v>3009.571044921875</v>
      </c>
      <c r="J102" t="n">
        <v>1027.3291015625</v>
      </c>
      <c r="K102" t="n">
        <v>223.0359954833984</v>
      </c>
    </row>
    <row r="103">
      <c r="A103" s="3" t="n">
        <v>44713</v>
      </c>
      <c r="B103" t="n">
        <v>723.279052734375</v>
      </c>
      <c r="C103" t="n">
        <v>880.5833740234375</v>
      </c>
      <c r="D103" t="n">
        <v>1341.359497070312</v>
      </c>
      <c r="E103" t="n">
        <v>4003.262939453125</v>
      </c>
      <c r="F103" t="n">
        <v>2315.29296875</v>
      </c>
      <c r="G103" t="n">
        <v>2853.69873046875</v>
      </c>
      <c r="H103" t="n">
        <v>1815.258666992188</v>
      </c>
      <c r="I103" t="n">
        <v>3001.38623046875</v>
      </c>
      <c r="J103" t="n">
        <v>998.0389404296875</v>
      </c>
      <c r="K103" t="n">
        <v>219.6301422119141</v>
      </c>
    </row>
    <row r="104">
      <c r="A104" s="3" t="n">
        <v>44714</v>
      </c>
      <c r="B104" t="n">
        <v>732.1832275390625</v>
      </c>
      <c r="C104" t="n">
        <v>899.4424438476562</v>
      </c>
      <c r="D104" t="n">
        <v>1368.077026367188</v>
      </c>
      <c r="E104" t="n">
        <v>4127.36279296875</v>
      </c>
      <c r="F104" t="n">
        <v>2365.68212890625</v>
      </c>
      <c r="G104" t="n">
        <v>2882.936767578125</v>
      </c>
      <c r="H104" t="n">
        <v>1838.755737304688</v>
      </c>
      <c r="I104" t="n">
        <v>3062.036376953125</v>
      </c>
      <c r="J104" t="n">
        <v>997.5166015625</v>
      </c>
      <c r="K104" t="n">
        <v>221.2164306640625</v>
      </c>
    </row>
    <row r="105">
      <c r="A105" s="3" t="n">
        <v>44715</v>
      </c>
      <c r="B105" t="n">
        <v>716.9205322265625</v>
      </c>
      <c r="C105" t="n">
        <v>902.29736328125</v>
      </c>
      <c r="D105" t="n">
        <v>1380.505737304688</v>
      </c>
      <c r="E105" t="n">
        <v>4128.74365234375</v>
      </c>
      <c r="F105" t="n">
        <v>2350.625</v>
      </c>
      <c r="G105" t="n">
        <v>2853.1337890625</v>
      </c>
      <c r="H105" t="n">
        <v>1845.261108398438</v>
      </c>
      <c r="I105" t="n">
        <v>3077.378173828125</v>
      </c>
      <c r="J105" t="n">
        <v>999.1704711914062</v>
      </c>
      <c r="K105" t="n">
        <v>221.8462829589844</v>
      </c>
    </row>
    <row r="106">
      <c r="A106" s="3" t="n">
        <v>44718</v>
      </c>
      <c r="B106" t="n">
        <v>687.7009887695312</v>
      </c>
      <c r="C106" t="n">
        <v>897.3662719726562</v>
      </c>
      <c r="D106" t="n">
        <v>1388.080932617188</v>
      </c>
      <c r="E106" t="n">
        <v>4128.791015625</v>
      </c>
      <c r="F106" t="n">
        <v>2323.2109375</v>
      </c>
      <c r="G106" t="n">
        <v>2857.08740234375</v>
      </c>
      <c r="H106" t="n">
        <v>1816.084106445312</v>
      </c>
      <c r="I106" t="n">
        <v>3069.14794921875</v>
      </c>
      <c r="J106" t="n">
        <v>995.9500122070312</v>
      </c>
      <c r="K106" t="n">
        <v>220.7732086181641</v>
      </c>
    </row>
    <row r="107">
      <c r="A107" s="3" t="n">
        <v>44719</v>
      </c>
      <c r="B107" t="n">
        <v>676.9282836914062</v>
      </c>
      <c r="C107" t="n">
        <v>884.9088134765625</v>
      </c>
      <c r="D107" t="n">
        <v>1366.897583007812</v>
      </c>
      <c r="E107" t="n">
        <v>4063.64599609375</v>
      </c>
      <c r="F107" t="n">
        <v>2294.2861328125</v>
      </c>
      <c r="G107" t="n">
        <v>2850.00634765625</v>
      </c>
      <c r="H107" t="n">
        <v>1797.150512695312</v>
      </c>
      <c r="I107" t="n">
        <v>3008.094970703125</v>
      </c>
      <c r="J107" t="n">
        <v>983.850830078125</v>
      </c>
      <c r="K107" t="n">
        <v>218.1838531494141</v>
      </c>
    </row>
    <row r="108">
      <c r="A108" s="3" t="n">
        <v>44720</v>
      </c>
      <c r="B108" t="n">
        <v>667.0424194335938</v>
      </c>
      <c r="C108" t="n">
        <v>891.2239990234375</v>
      </c>
      <c r="D108" t="n">
        <v>1360.819213867188</v>
      </c>
      <c r="E108" t="n">
        <v>4109.7421875</v>
      </c>
      <c r="F108" t="n">
        <v>2308.83984375</v>
      </c>
      <c r="G108" t="n">
        <v>2815.902587890625</v>
      </c>
      <c r="H108" t="n">
        <v>1754.598754882812</v>
      </c>
      <c r="I108" t="n">
        <v>3045.173828125</v>
      </c>
      <c r="J108" t="n">
        <v>978.541259765625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889.8832397460938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1748.287719726562</v>
      </c>
      <c r="I109" t="n">
        <v>3065.7041015625</v>
      </c>
      <c r="J109" t="n">
        <v>991.0755004882812</v>
      </c>
      <c r="K109" t="n">
        <v>221.6363525390625</v>
      </c>
    </row>
    <row r="110">
      <c r="A110" s="3" t="n">
        <v>44722</v>
      </c>
      <c r="B110" t="n">
        <v>664.1251831054688</v>
      </c>
      <c r="C110" t="n">
        <v>878.3772583007812</v>
      </c>
      <c r="D110" t="n">
        <v>1339.772094726562</v>
      </c>
      <c r="E110" t="n">
        <v>4125.3154296875</v>
      </c>
      <c r="F110" t="n">
        <v>2295.521728515625</v>
      </c>
      <c r="G110" t="n">
        <v>2760.03369140625</v>
      </c>
      <c r="H110" t="n">
        <v>1696.633178710938</v>
      </c>
      <c r="I110" t="n">
        <v>3005.590576171875</v>
      </c>
      <c r="J110" t="n">
        <v>966.0504150390625</v>
      </c>
      <c r="K110" t="n">
        <v>215.0579376220703</v>
      </c>
    </row>
    <row r="111">
      <c r="A111" s="3" t="n">
        <v>44725</v>
      </c>
      <c r="B111" t="n">
        <v>631.3880615234375</v>
      </c>
      <c r="C111" t="n">
        <v>858.0042724609375</v>
      </c>
      <c r="D111" t="n">
        <v>1292.324584960938</v>
      </c>
      <c r="E111" t="n">
        <v>3892.40283203125</v>
      </c>
      <c r="F111" t="n">
        <v>2164.858154296875</v>
      </c>
      <c r="G111" t="n">
        <v>2672.53759765625</v>
      </c>
      <c r="H111" t="n">
        <v>1614.151123046875</v>
      </c>
      <c r="I111" t="n">
        <v>2880.08544921875</v>
      </c>
      <c r="J111" t="n">
        <v>915.6524658203125</v>
      </c>
      <c r="K111" t="n">
        <v>208.1296234130859</v>
      </c>
    </row>
    <row r="112">
      <c r="A112" s="3" t="n">
        <v>44726</v>
      </c>
      <c r="B112" t="n">
        <v>616.5733032226562</v>
      </c>
      <c r="C112" t="n">
        <v>862.4163208007812</v>
      </c>
      <c r="D112" t="n">
        <v>1306.885620117188</v>
      </c>
      <c r="E112" t="n">
        <v>3991.73974609375</v>
      </c>
      <c r="F112" t="n">
        <v>2111.08203125</v>
      </c>
      <c r="G112" t="n">
        <v>2658.896240234375</v>
      </c>
      <c r="H112" t="n">
        <v>1633.497314453125</v>
      </c>
      <c r="I112" t="n">
        <v>2871.989990234375</v>
      </c>
      <c r="J112" t="n">
        <v>896.6769409179688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856.3604736328125</v>
      </c>
      <c r="D113" t="n">
        <v>1290.238159179688</v>
      </c>
      <c r="E113" t="n">
        <v>4001.882568359375</v>
      </c>
      <c r="F113" t="n">
        <v>2140.739013671875</v>
      </c>
      <c r="G113" t="n">
        <v>2679.7060546875</v>
      </c>
      <c r="H113" t="n">
        <v>1652.04248046875</v>
      </c>
      <c r="I113" t="n">
        <v>2868.1875</v>
      </c>
      <c r="J113" t="n">
        <v>887.8856201171875</v>
      </c>
      <c r="K113" t="n">
        <v>205.3302764892578</v>
      </c>
    </row>
    <row r="114">
      <c r="A114" s="3" t="n">
        <v>44728</v>
      </c>
      <c r="B114" t="n">
        <v>628.4229736328125</v>
      </c>
      <c r="C114" t="n">
        <v>834.7764282226562</v>
      </c>
      <c r="D114" t="n">
        <v>1267.557739257812</v>
      </c>
      <c r="E114" t="n">
        <v>3868.021484375</v>
      </c>
      <c r="F114" t="n">
        <v>2113.37060546875</v>
      </c>
      <c r="G114" t="n">
        <v>2628.529052734375</v>
      </c>
      <c r="H114" t="n">
        <v>1577.279296875</v>
      </c>
      <c r="I114" t="n">
        <v>2810.66845703125</v>
      </c>
      <c r="J114" t="n">
        <v>848.9336547851562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829.412841796875</v>
      </c>
      <c r="D115" t="n">
        <v>1258.576416015625</v>
      </c>
      <c r="E115" t="n">
        <v>3812.781494140625</v>
      </c>
      <c r="F115" t="n">
        <v>2007.466186523438</v>
      </c>
      <c r="G115" t="n">
        <v>2599.378173828125</v>
      </c>
      <c r="H115" t="n">
        <v>1547.350219726562</v>
      </c>
      <c r="I115" t="n">
        <v>2763.16748046875</v>
      </c>
      <c r="J115" t="n">
        <v>840.0117797851562</v>
      </c>
      <c r="K115" t="n">
        <v>189.0475769042969</v>
      </c>
    </row>
    <row r="116">
      <c r="A116" s="3" t="n">
        <v>44732</v>
      </c>
      <c r="B116" t="n">
        <v>642.4845581054688</v>
      </c>
      <c r="C116" t="n">
        <v>830.537353515625</v>
      </c>
      <c r="D116" t="n">
        <v>1282.934936523438</v>
      </c>
      <c r="E116" t="n">
        <v>3768.5419921875</v>
      </c>
      <c r="F116" t="n">
        <v>1994.559814453125</v>
      </c>
      <c r="G116" t="n">
        <v>2597.162353515625</v>
      </c>
      <c r="H116" t="n">
        <v>1526.74169921875</v>
      </c>
      <c r="I116" t="n">
        <v>2784.18994140625</v>
      </c>
      <c r="J116" t="n">
        <v>852.4589233398438</v>
      </c>
      <c r="K116" t="n">
        <v>193.4564819335938</v>
      </c>
    </row>
    <row r="117">
      <c r="A117" s="3" t="n">
        <v>44733</v>
      </c>
      <c r="B117" t="n">
        <v>685.2985229492188</v>
      </c>
      <c r="C117" t="n">
        <v>853.5057373046875</v>
      </c>
      <c r="D117" t="n">
        <v>1315.368041992188</v>
      </c>
      <c r="E117" t="n">
        <v>3922.451171875</v>
      </c>
      <c r="F117" t="n">
        <v>2091.677001953125</v>
      </c>
      <c r="G117" t="n">
        <v>2695.345947265625</v>
      </c>
      <c r="H117" t="n">
        <v>1607.937255859375</v>
      </c>
      <c r="I117" t="n">
        <v>2873.24169921875</v>
      </c>
      <c r="J117" t="n">
        <v>870.5204467773438</v>
      </c>
      <c r="K117" t="n">
        <v>198.3553009033203</v>
      </c>
    </row>
    <row r="118">
      <c r="A118" s="3" t="n">
        <v>44734</v>
      </c>
      <c r="B118" t="n">
        <v>667.9098510742188</v>
      </c>
      <c r="C118" t="n">
        <v>831.6187133789062</v>
      </c>
      <c r="D118" t="n">
        <v>1303.8916015625</v>
      </c>
      <c r="E118" t="n">
        <v>3830.5439453125</v>
      </c>
      <c r="F118" t="n">
        <v>2093.416015625</v>
      </c>
      <c r="G118" t="n">
        <v>2637.5654296875</v>
      </c>
      <c r="H118" t="n">
        <v>1562.03564453125</v>
      </c>
      <c r="I118" t="n">
        <v>2883.082275390625</v>
      </c>
      <c r="J118" t="n">
        <v>853.0247192382812</v>
      </c>
      <c r="K118" t="n">
        <v>191.8702087402344</v>
      </c>
    </row>
    <row r="119">
      <c r="A119" s="3" t="n">
        <v>44735</v>
      </c>
      <c r="B119" t="n">
        <v>701.4288330078125</v>
      </c>
      <c r="C119" t="n">
        <v>840.2265625</v>
      </c>
      <c r="D119" t="n">
        <v>1317.681274414062</v>
      </c>
      <c r="E119" t="n">
        <v>3936.308837890625</v>
      </c>
      <c r="F119" t="n">
        <v>2115.24658203125</v>
      </c>
      <c r="G119" t="n">
        <v>2692.261474609375</v>
      </c>
      <c r="H119" t="n">
        <v>1634.881225585938</v>
      </c>
      <c r="I119" t="n">
        <v>2959.879150390625</v>
      </c>
      <c r="J119" t="n">
        <v>862.6865844726562</v>
      </c>
      <c r="K119" t="n">
        <v>195.5093383789062</v>
      </c>
    </row>
    <row r="120">
      <c r="A120" s="3" t="n">
        <v>44736</v>
      </c>
      <c r="B120" t="n">
        <v>695.4227905273438</v>
      </c>
      <c r="C120" t="n">
        <v>836.2904052734375</v>
      </c>
      <c r="D120" t="n">
        <v>1307.38427734375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2945.83447265625</v>
      </c>
      <c r="J120" t="n">
        <v>854.0692138671875</v>
      </c>
      <c r="K120" t="n">
        <v>195.3693542480469</v>
      </c>
    </row>
    <row r="121">
      <c r="A121" s="3" t="n">
        <v>44739</v>
      </c>
      <c r="B121" t="n">
        <v>722.8309936523438</v>
      </c>
      <c r="C121" t="n">
        <v>858.4800415039062</v>
      </c>
      <c r="D121" t="n">
        <v>1337.776000976562</v>
      </c>
      <c r="E121" t="n">
        <v>3965.166748046875</v>
      </c>
      <c r="F121" t="n">
        <v>2140.739013671875</v>
      </c>
      <c r="G121" t="n">
        <v>2743.13427734375</v>
      </c>
      <c r="H121" t="n">
        <v>1678.306762695312</v>
      </c>
      <c r="I121" t="n">
        <v>2965.1572265625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866.78515625</v>
      </c>
      <c r="D122" t="n">
        <v>1342.811157226562</v>
      </c>
      <c r="E122" t="n">
        <v>4021.64453125</v>
      </c>
      <c r="F122" t="n">
        <v>2170.212646484375</v>
      </c>
      <c r="G122" t="n">
        <v>2723.541015625</v>
      </c>
      <c r="H122" t="n">
        <v>1710.469116210938</v>
      </c>
      <c r="I122" t="n">
        <v>2968.2431640625</v>
      </c>
      <c r="J122" t="n">
        <v>888.4513549804688</v>
      </c>
      <c r="K122" t="n">
        <v>199.3350830078125</v>
      </c>
    </row>
    <row r="123">
      <c r="A123" s="3" t="n">
        <v>44741</v>
      </c>
      <c r="B123" t="n">
        <v>698.2638549804688</v>
      </c>
      <c r="C123" t="n">
        <v>854.3275146484375</v>
      </c>
      <c r="D123" t="n">
        <v>1327.479125976562</v>
      </c>
      <c r="E123" t="n">
        <v>3892.40283203125</v>
      </c>
      <c r="F123" t="n">
        <v>2118.678955078125</v>
      </c>
      <c r="G123" t="n">
        <v>2724.670166015625</v>
      </c>
      <c r="H123" t="n">
        <v>1699.934448242188</v>
      </c>
      <c r="I123" t="n">
        <v>2943.509033203125</v>
      </c>
      <c r="J123" t="n">
        <v>888.7994384765625</v>
      </c>
      <c r="K123" t="n">
        <v>196.3024749755859</v>
      </c>
    </row>
    <row r="124">
      <c r="A124" s="3" t="n">
        <v>44742</v>
      </c>
      <c r="B124" t="n">
        <v>674.8214111328125</v>
      </c>
      <c r="C124" t="n">
        <v>841.956787109375</v>
      </c>
      <c r="D124" t="n">
        <v>1326.254516601562</v>
      </c>
      <c r="E124" t="n">
        <v>3814.25537109375</v>
      </c>
      <c r="F124" t="n">
        <v>2099.823486328125</v>
      </c>
      <c r="G124" t="n">
        <v>2692.044189453125</v>
      </c>
      <c r="H124" t="n">
        <v>1651.484130859375</v>
      </c>
      <c r="I124" t="n">
        <v>2922.57666015625</v>
      </c>
      <c r="J124" t="n">
        <v>870.4334106445312</v>
      </c>
      <c r="K124" t="n">
        <v>194.1096801757812</v>
      </c>
    </row>
    <row r="125">
      <c r="A125" s="3" t="n">
        <v>44743</v>
      </c>
      <c r="B125" t="n">
        <v>665.0498046875</v>
      </c>
      <c r="C125" t="n">
        <v>843.7733764648438</v>
      </c>
      <c r="D125" t="n">
        <v>1342.130615234375</v>
      </c>
      <c r="E125" t="n">
        <v>3838.57763671875</v>
      </c>
      <c r="F125" t="n">
        <v>2051.402099609375</v>
      </c>
      <c r="G125" t="n">
        <v>2658.027587890625</v>
      </c>
      <c r="H125" t="n">
        <v>1608.859497070312</v>
      </c>
      <c r="I125" t="n">
        <v>2965.514892578125</v>
      </c>
      <c r="J125" t="n">
        <v>879.7471313476562</v>
      </c>
      <c r="K125" t="n">
        <v>196.8856658935547</v>
      </c>
    </row>
    <row r="126">
      <c r="A126" s="3" t="n">
        <v>44746</v>
      </c>
      <c r="B126" t="n">
        <v>668.4437255859375</v>
      </c>
      <c r="C126" t="n">
        <v>851.7755126953125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1582.207153320312</v>
      </c>
      <c r="I126" t="n">
        <v>2893.906494140625</v>
      </c>
      <c r="J126" t="n">
        <v>870.3898315429688</v>
      </c>
      <c r="K126" t="n">
        <v>196.0925140380859</v>
      </c>
    </row>
    <row r="127">
      <c r="A127" s="3" t="n">
        <v>44747</v>
      </c>
      <c r="B127" t="n">
        <v>675.4410400390625</v>
      </c>
      <c r="C127" t="n">
        <v>849.6560668945312</v>
      </c>
      <c r="D127" t="n">
        <v>1339.000854492188</v>
      </c>
      <c r="E127" t="n">
        <v>3798.568359375</v>
      </c>
      <c r="F127" t="n">
        <v>2028.088989257812</v>
      </c>
      <c r="G127" t="n">
        <v>2651.337158203125</v>
      </c>
      <c r="H127" t="n">
        <v>1579.706909179688</v>
      </c>
      <c r="I127" t="n">
        <v>2877.13330078125</v>
      </c>
      <c r="J127" t="n">
        <v>873.21875</v>
      </c>
      <c r="K127" t="n">
        <v>192.9666137695312</v>
      </c>
    </row>
    <row r="128">
      <c r="A128" s="3" t="n">
        <v>44748</v>
      </c>
      <c r="B128" t="n">
        <v>687.9583129882812</v>
      </c>
      <c r="C128" t="n">
        <v>853.5057373046875</v>
      </c>
      <c r="D128" t="n">
        <v>1353.244018554688</v>
      </c>
      <c r="E128" t="n">
        <v>3850.09130859375</v>
      </c>
      <c r="F128" t="n">
        <v>2060.193359375</v>
      </c>
      <c r="G128" t="n">
        <v>2689.177001953125</v>
      </c>
      <c r="H128" t="n">
        <v>1629.419555664062</v>
      </c>
      <c r="I128" t="n">
        <v>2916.896240234375</v>
      </c>
      <c r="J128" t="n">
        <v>879.0507202148438</v>
      </c>
      <c r="K128" t="n">
        <v>194.1096801757812</v>
      </c>
    </row>
    <row r="129">
      <c r="A129" s="3" t="n">
        <v>44749</v>
      </c>
      <c r="B129" t="n">
        <v>688.1968383789062</v>
      </c>
      <c r="C129" t="n">
        <v>856.3173217773438</v>
      </c>
      <c r="D129" t="n">
        <v>1359.639770507812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2941.138427734375</v>
      </c>
      <c r="J129" t="n">
        <v>888.4949340820312</v>
      </c>
      <c r="K129" t="n">
        <v>196.3257904052734</v>
      </c>
    </row>
    <row r="130">
      <c r="A130" s="3" t="n">
        <v>44750</v>
      </c>
      <c r="B130" t="n">
        <v>687.662841796875</v>
      </c>
      <c r="C130" t="n">
        <v>850.8672485351562</v>
      </c>
      <c r="D130" t="n">
        <v>1373.928588867188</v>
      </c>
      <c r="E130" t="n">
        <v>3902.9091796875</v>
      </c>
      <c r="F130" t="n">
        <v>2086.830078125</v>
      </c>
      <c r="G130" t="n">
        <v>2783.92822265625</v>
      </c>
      <c r="H130" t="n">
        <v>1649.542358398438</v>
      </c>
      <c r="I130" t="n">
        <v>2921.10009765625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667.8717651367188</v>
      </c>
      <c r="C131" t="n">
        <v>816.2632446289062</v>
      </c>
      <c r="D131" t="n">
        <v>1336.460571289062</v>
      </c>
      <c r="E131" t="n">
        <v>3795.114501953125</v>
      </c>
      <c r="F131" t="n">
        <v>2057.43603515625</v>
      </c>
      <c r="G131" t="n">
        <v>2791.052978515625</v>
      </c>
      <c r="H131" t="n">
        <v>1599.546508789062</v>
      </c>
      <c r="I131" t="n">
        <v>2785.44189453125</v>
      </c>
      <c r="J131" t="n">
        <v>877.0051879882812</v>
      </c>
      <c r="K131" t="n">
        <v>191.8468780517578</v>
      </c>
    </row>
    <row r="132">
      <c r="A132" s="3" t="n">
        <v>44754</v>
      </c>
      <c r="B132" t="n">
        <v>670.798583984375</v>
      </c>
      <c r="C132" t="n">
        <v>802.6381225585938</v>
      </c>
      <c r="D132" t="n">
        <v>1305.116455078125</v>
      </c>
      <c r="E132" t="n">
        <v>3823.46630859375</v>
      </c>
      <c r="F132" t="n">
        <v>2023.415649414062</v>
      </c>
      <c r="G132" t="n">
        <v>2746.348876953125</v>
      </c>
      <c r="H132" t="n">
        <v>1621.999755859375</v>
      </c>
      <c r="I132" t="n">
        <v>2759.410888671875</v>
      </c>
      <c r="J132" t="n">
        <v>868.126708984375</v>
      </c>
      <c r="K132" t="n">
        <v>190.8904571533203</v>
      </c>
    </row>
    <row r="133">
      <c r="A133" s="3" t="n">
        <v>44755</v>
      </c>
      <c r="B133" t="n">
        <v>668.3389282226562</v>
      </c>
      <c r="C133" t="n">
        <v>793.94384765625</v>
      </c>
      <c r="D133" t="n">
        <v>1310.423461914062</v>
      </c>
      <c r="E133" t="n">
        <v>3852.633544921875</v>
      </c>
      <c r="F133" t="n">
        <v>2006.685791015625</v>
      </c>
      <c r="G133" t="n">
        <v>2781.060791015625</v>
      </c>
      <c r="H133" t="n">
        <v>1616.325561523438</v>
      </c>
      <c r="I133" t="n">
        <v>2718.306640625</v>
      </c>
      <c r="J133" t="n">
        <v>861.7725830078125</v>
      </c>
      <c r="K133" t="n">
        <v>189.7473907470703</v>
      </c>
    </row>
    <row r="134">
      <c r="A134" s="3" t="n">
        <v>44756</v>
      </c>
      <c r="B134" t="n">
        <v>651.5509033203125</v>
      </c>
      <c r="C134" t="n">
        <v>781.18359375</v>
      </c>
      <c r="D134" t="n">
        <v>1296.27099609375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2689.605712890625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644.1910400390625</v>
      </c>
      <c r="C135" t="n">
        <v>764.0112915039062</v>
      </c>
      <c r="D135" t="n">
        <v>1297.6318359375</v>
      </c>
      <c r="E135" t="n">
        <v>3813.392333984375</v>
      </c>
      <c r="F135" t="n">
        <v>2001.54541015625</v>
      </c>
      <c r="G135" t="n">
        <v>2710.0732421875</v>
      </c>
      <c r="H135" t="n">
        <v>1530.2392578125</v>
      </c>
      <c r="I135" t="n">
        <v>2685.88330078125</v>
      </c>
      <c r="J135" t="n">
        <v>847.6280517578125</v>
      </c>
      <c r="K135" t="n">
        <v>183.7521820068359</v>
      </c>
    </row>
    <row r="136">
      <c r="A136" s="3" t="n">
        <v>44760</v>
      </c>
      <c r="B136" t="n">
        <v>656.2030639648438</v>
      </c>
      <c r="C136" t="n">
        <v>778.8478393554688</v>
      </c>
      <c r="D136" t="n">
        <v>1351.656494140625</v>
      </c>
      <c r="E136" t="n">
        <v>4044.81201171875</v>
      </c>
      <c r="F136" t="n">
        <v>2017.854736328125</v>
      </c>
      <c r="G136" t="n">
        <v>2785.83935546875</v>
      </c>
      <c r="H136" t="n">
        <v>1583.254760742188</v>
      </c>
      <c r="I136" t="n">
        <v>2747.68017578125</v>
      </c>
      <c r="J136" t="n">
        <v>877.3968505859375</v>
      </c>
      <c r="K136" t="n">
        <v>188.8376159667969</v>
      </c>
    </row>
    <row r="137">
      <c r="A137" s="3" t="n">
        <v>44761</v>
      </c>
      <c r="B137" t="n">
        <v>650.4734497070312</v>
      </c>
      <c r="C137" t="n">
        <v>778.3229370117188</v>
      </c>
      <c r="D137" t="n">
        <v>1346.439819335938</v>
      </c>
      <c r="E137" t="n">
        <v>4136.15185546875</v>
      </c>
      <c r="F137" t="n">
        <v>2006.452270507812</v>
      </c>
      <c r="G137" t="n">
        <v>2811.688720703125</v>
      </c>
      <c r="H137" t="n">
        <v>1620.928344726562</v>
      </c>
      <c r="I137" t="n">
        <v>2757.322265625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674.1731567382812</v>
      </c>
      <c r="C138" t="n">
        <v>802.5552978515625</v>
      </c>
      <c r="D138" t="n">
        <v>1374.699462890625</v>
      </c>
      <c r="E138" t="n">
        <v>4264.43115234375</v>
      </c>
      <c r="F138" t="n">
        <v>2108.84033203125</v>
      </c>
      <c r="G138" t="n">
        <v>2831.498779296875</v>
      </c>
      <c r="H138" t="n">
        <v>1711.763061523438</v>
      </c>
      <c r="I138" t="n">
        <v>2838.536865234375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690.351318359375</v>
      </c>
      <c r="C139" t="n">
        <v>808.7227172851562</v>
      </c>
      <c r="D139" t="n">
        <v>1390.666748046875</v>
      </c>
      <c r="E139" t="n">
        <v>4346.2724609375</v>
      </c>
      <c r="F139" t="n">
        <v>2111.924560546875</v>
      </c>
      <c r="G139" t="n">
        <v>2778.75830078125</v>
      </c>
      <c r="H139" t="n">
        <v>1735.360717773438</v>
      </c>
      <c r="I139" t="n">
        <v>2849.748779296875</v>
      </c>
      <c r="J139" t="n">
        <v>925.4966430664062</v>
      </c>
      <c r="K139" t="n">
        <v>193.1532440185547</v>
      </c>
    </row>
    <row r="140">
      <c r="A140" s="3" t="n">
        <v>44764</v>
      </c>
      <c r="B140" t="n">
        <v>710.5045776367188</v>
      </c>
      <c r="C140" t="n">
        <v>805.0484619140625</v>
      </c>
      <c r="D140" t="n">
        <v>1366.53466796875</v>
      </c>
      <c r="E140" t="n">
        <v>4322.14111328125</v>
      </c>
      <c r="F140" t="n">
        <v>2127.62646484375</v>
      </c>
      <c r="G140" t="n">
        <v>2809.429443359375</v>
      </c>
      <c r="H140" t="n">
        <v>1769.332275390625</v>
      </c>
      <c r="I140" t="n">
        <v>2844.09765625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722.5260009765625</v>
      </c>
      <c r="C141" t="n">
        <v>814.1465454101562</v>
      </c>
      <c r="D141" t="n">
        <v>1364.085205078125</v>
      </c>
      <c r="E141" t="n">
        <v>4318.30322265625</v>
      </c>
      <c r="F141" t="n">
        <v>2170.525634765625</v>
      </c>
      <c r="G141" t="n">
        <v>2805.12841796875</v>
      </c>
      <c r="H141" t="n">
        <v>1756.571533203125</v>
      </c>
      <c r="I141" t="n">
        <v>2840.2861328125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705.9286499023438</v>
      </c>
      <c r="C142" t="n">
        <v>799.1435546875</v>
      </c>
      <c r="D142" t="n">
        <v>1316.502075195312</v>
      </c>
      <c r="E142" t="n">
        <v>4138.98193359375</v>
      </c>
      <c r="F142" t="n">
        <v>2035.192016601562</v>
      </c>
      <c r="G142" t="n">
        <v>2686.352783203125</v>
      </c>
      <c r="H142" t="n">
        <v>1623.801635742188</v>
      </c>
      <c r="I142" t="n">
        <v>2794.677978515625</v>
      </c>
      <c r="J142" t="n">
        <v>895.5652465820312</v>
      </c>
      <c r="K142" t="n">
        <v>189.0475769042969</v>
      </c>
    </row>
    <row r="143">
      <c r="A143" s="3" t="n">
        <v>44769</v>
      </c>
      <c r="B143" t="n">
        <v>722.1351928710938</v>
      </c>
      <c r="C143" t="n">
        <v>812.2219848632812</v>
      </c>
      <c r="D143" t="n">
        <v>1334.555419921875</v>
      </c>
      <c r="E143" t="n">
        <v>4233.96826171875</v>
      </c>
      <c r="F143" t="n">
        <v>2072.950439453125</v>
      </c>
      <c r="G143" t="n">
        <v>2650.468017578125</v>
      </c>
      <c r="H143" t="n">
        <v>1647.861938476562</v>
      </c>
      <c r="I143" t="n">
        <v>2860.10791015625</v>
      </c>
      <c r="J143" t="n">
        <v>903.00341796875</v>
      </c>
      <c r="K143" t="n">
        <v>189.7240753173828</v>
      </c>
    </row>
    <row r="144">
      <c r="A144" s="3" t="n">
        <v>44770</v>
      </c>
      <c r="B144" t="n">
        <v>733.3081665039062</v>
      </c>
      <c r="C144" t="n">
        <v>827.662353515625</v>
      </c>
      <c r="D144" t="n">
        <v>1376.604858398438</v>
      </c>
      <c r="E144" t="n">
        <v>4460.59130859375</v>
      </c>
      <c r="F144" t="n">
        <v>2090.007568359375</v>
      </c>
      <c r="G144" t="n">
        <v>2695.7802734375</v>
      </c>
      <c r="H144" t="n">
        <v>1714.5634765625</v>
      </c>
      <c r="I144" t="n">
        <v>2924.371337890625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753.9476928710938</v>
      </c>
      <c r="C145" t="n">
        <v>829.6746215820312</v>
      </c>
      <c r="D145" t="n">
        <v>1405.90771484375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2961.503173828125</v>
      </c>
      <c r="J145" t="n">
        <v>939.745361328125</v>
      </c>
      <c r="K145" t="n">
        <v>197.6788177490234</v>
      </c>
    </row>
    <row r="146">
      <c r="A146" s="3" t="n">
        <v>44774</v>
      </c>
      <c r="B146" t="n">
        <v>751.9932250976562</v>
      </c>
      <c r="C146" t="n">
        <v>832.9551391601562</v>
      </c>
      <c r="D146" t="n">
        <v>1407.132568359375</v>
      </c>
      <c r="E146" t="n">
        <v>4575.6767578125</v>
      </c>
      <c r="F146" t="n">
        <v>2155.19775390625</v>
      </c>
      <c r="G146" t="n">
        <v>2746.305419921875</v>
      </c>
      <c r="H146" t="n">
        <v>1780.266479492188</v>
      </c>
      <c r="I146" t="n">
        <v>2958.72265625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728.3316040039062</v>
      </c>
      <c r="C147" t="n">
        <v>831.9927978515625</v>
      </c>
      <c r="D147" t="n">
        <v>1400.373779296875</v>
      </c>
      <c r="E147" t="n">
        <v>4500.79150390625</v>
      </c>
      <c r="F147" t="n">
        <v>2133.561279296875</v>
      </c>
      <c r="G147" t="n">
        <v>2864.1689453125</v>
      </c>
      <c r="H147" t="n">
        <v>1764.851318359375</v>
      </c>
      <c r="I147" t="n">
        <v>2952.44482421875</v>
      </c>
      <c r="J147" t="n">
        <v>925.3621215820312</v>
      </c>
      <c r="K147" t="n">
        <v>200.4314880371094</v>
      </c>
    </row>
    <row r="148">
      <c r="A148" s="3" t="n">
        <v>44776</v>
      </c>
      <c r="B148" t="n">
        <v>740.2601928710938</v>
      </c>
      <c r="C148" t="n">
        <v>837.3729248046875</v>
      </c>
      <c r="D148" t="n">
        <v>1420.786010742188</v>
      </c>
      <c r="E148" t="n">
        <v>4591.8916015625</v>
      </c>
      <c r="F148" t="n">
        <v>2168.329345703125</v>
      </c>
      <c r="G148" t="n">
        <v>2889.5400390625</v>
      </c>
      <c r="H148" t="n">
        <v>1812.728637695312</v>
      </c>
      <c r="I148" t="n">
        <v>2995.22705078125</v>
      </c>
      <c r="J148" t="n">
        <v>943.3300170898438</v>
      </c>
      <c r="K148" t="n">
        <v>201.7145080566406</v>
      </c>
    </row>
    <row r="149">
      <c r="A149" s="3" t="n">
        <v>44777</v>
      </c>
      <c r="B149" t="n">
        <v>746.3441772460938</v>
      </c>
      <c r="C149" t="n">
        <v>838.1603393554688</v>
      </c>
      <c r="D149" t="n">
        <v>1451.449829101562</v>
      </c>
      <c r="E149" t="n">
        <v>4706.35400390625</v>
      </c>
      <c r="F149" t="n">
        <v>2216.415771484375</v>
      </c>
      <c r="G149" t="n">
        <v>2884.45703125</v>
      </c>
      <c r="H149" t="n">
        <v>1835.765991210938</v>
      </c>
      <c r="I149" t="n">
        <v>3009.084228515625</v>
      </c>
      <c r="J149" t="n">
        <v>946.3770141601562</v>
      </c>
      <c r="K149" t="n">
        <v>203.1841583251953</v>
      </c>
    </row>
    <row r="150">
      <c r="A150" s="3" t="n">
        <v>44778</v>
      </c>
      <c r="B150" t="n">
        <v>752.7340698242188</v>
      </c>
      <c r="C150" t="n">
        <v>837.8540649414062</v>
      </c>
      <c r="D150" t="n">
        <v>1466.645629882812</v>
      </c>
      <c r="E150" t="n">
        <v>4725.64013671875</v>
      </c>
      <c r="F150" t="n">
        <v>2238.2861328125</v>
      </c>
      <c r="G150" t="n">
        <v>2924.512451171875</v>
      </c>
      <c r="H150" t="n">
        <v>1847.1142578125</v>
      </c>
      <c r="I150" t="n">
        <v>3018.14306640625</v>
      </c>
      <c r="J150" t="n">
        <v>948.303466796875</v>
      </c>
      <c r="K150" t="n">
        <v>205.2836303710938</v>
      </c>
    </row>
    <row r="151">
      <c r="A151" s="3" t="n">
        <v>44781</v>
      </c>
      <c r="B151" t="n">
        <v>743.4551391601562</v>
      </c>
      <c r="C151" t="n">
        <v>845.1150512695312</v>
      </c>
      <c r="D151" t="n">
        <v>1469.140502929688</v>
      </c>
      <c r="E151" t="n">
        <v>4701.509765625</v>
      </c>
      <c r="F151" t="n">
        <v>2234.82763671875</v>
      </c>
      <c r="G151" t="n">
        <v>2930.2470703125</v>
      </c>
      <c r="H151" t="n">
        <v>1833.038452148438</v>
      </c>
      <c r="I151" t="n">
        <v>3026.573486328125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832.8675537109375</v>
      </c>
      <c r="D152" t="n">
        <v>1453.763305664062</v>
      </c>
      <c r="E152" t="n">
        <v>4659.6767578125</v>
      </c>
      <c r="F152" t="n">
        <v>2209.826416015625</v>
      </c>
      <c r="G152" t="n">
        <v>2899.966552734375</v>
      </c>
      <c r="H152" t="n">
        <v>1774.519287109375</v>
      </c>
      <c r="I152" t="n">
        <v>3008.456787109375</v>
      </c>
      <c r="J152" t="n">
        <v>945.6151123046875</v>
      </c>
      <c r="K152" t="n">
        <v>200.6880645751953</v>
      </c>
    </row>
    <row r="153">
      <c r="A153" s="3" t="n">
        <v>44784</v>
      </c>
      <c r="B153" t="n">
        <v>737.9260864257812</v>
      </c>
      <c r="C153" t="n">
        <v>841.8782348632812</v>
      </c>
      <c r="D153" t="n">
        <v>1469.639282226562</v>
      </c>
      <c r="E153" t="n">
        <v>4798.70166015625</v>
      </c>
      <c r="F153" t="n">
        <v>2266.23095703125</v>
      </c>
      <c r="G153" t="n">
        <v>2961.396240234375</v>
      </c>
      <c r="H153" t="n">
        <v>1817.331176757812</v>
      </c>
      <c r="I153" t="n">
        <v>3069.670166015625</v>
      </c>
      <c r="J153" t="n">
        <v>965.3751831054688</v>
      </c>
      <c r="K153" t="n">
        <v>204.5604858398438</v>
      </c>
    </row>
    <row r="154">
      <c r="A154" s="3" t="n">
        <v>44785</v>
      </c>
      <c r="B154" t="n">
        <v>725.5673217773438</v>
      </c>
      <c r="C154" t="n">
        <v>836.6730346679688</v>
      </c>
      <c r="D154" t="n">
        <v>1446.18798828125</v>
      </c>
      <c r="E154" t="n">
        <v>4712.25537109375</v>
      </c>
      <c r="F154" t="n">
        <v>2218.751953125</v>
      </c>
      <c r="G154" t="n">
        <v>2934.808349609375</v>
      </c>
      <c r="H154" t="n">
        <v>1813.483276367188</v>
      </c>
      <c r="I154" t="n">
        <v>3050.880126953125</v>
      </c>
      <c r="J154" t="n">
        <v>955.2041015625</v>
      </c>
      <c r="K154" t="n">
        <v>203.4640655517578</v>
      </c>
    </row>
    <row r="155">
      <c r="A155" s="3" t="n">
        <v>44789</v>
      </c>
      <c r="B155" t="n">
        <v>732.0912475585938</v>
      </c>
      <c r="C155" t="n">
        <v>838.2478637695312</v>
      </c>
      <c r="D155" t="n">
        <v>1448.31982421875</v>
      </c>
      <c r="E155" t="n">
        <v>4688.84521484375</v>
      </c>
      <c r="F155" t="n">
        <v>2199.872802734375</v>
      </c>
      <c r="G155" t="n">
        <v>2903.659423828125</v>
      </c>
      <c r="H155" t="n">
        <v>1815.699462890625</v>
      </c>
      <c r="I155" t="n">
        <v>3042.94287109375</v>
      </c>
      <c r="J155" t="n">
        <v>965.7784423828125</v>
      </c>
      <c r="K155" t="n">
        <v>203.9306335449219</v>
      </c>
    </row>
    <row r="156">
      <c r="A156" s="3" t="n">
        <v>44790</v>
      </c>
      <c r="B156" t="n">
        <v>745.1198120117188</v>
      </c>
      <c r="C156" t="n">
        <v>857.843505859375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989.795166015625</v>
      </c>
      <c r="K156" t="n">
        <v>206.7066040039062</v>
      </c>
    </row>
    <row r="157">
      <c r="A157" s="3" t="n">
        <v>44791</v>
      </c>
      <c r="B157" t="n">
        <v>746.2484130859375</v>
      </c>
      <c r="C157" t="n">
        <v>851.6323852539062</v>
      </c>
      <c r="D157" t="n">
        <v>1436.072387695312</v>
      </c>
      <c r="E157" t="n">
        <v>4724.48828125</v>
      </c>
      <c r="F157" t="n">
        <v>2253.56689453125</v>
      </c>
      <c r="G157" t="n">
        <v>2908.742431640625</v>
      </c>
      <c r="H157" t="n">
        <v>1867.156494140625</v>
      </c>
      <c r="I157" t="n">
        <v>3032.672607421875</v>
      </c>
      <c r="J157" t="n">
        <v>990.3777465820312</v>
      </c>
      <c r="K157" t="n">
        <v>202.9741821289062</v>
      </c>
    </row>
    <row r="158">
      <c r="A158" s="3" t="n">
        <v>44792</v>
      </c>
      <c r="B158" t="n">
        <v>750.6680297851562</v>
      </c>
      <c r="C158" t="n">
        <v>848.6143188476562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3036.708740234375</v>
      </c>
      <c r="J158" t="n">
        <v>989.4815673828125</v>
      </c>
      <c r="K158" t="n">
        <v>201.7611541748047</v>
      </c>
    </row>
    <row r="159">
      <c r="A159" s="3" t="n">
        <v>44795</v>
      </c>
      <c r="B159" t="n">
        <v>719.9042358398438</v>
      </c>
      <c r="C159" t="n">
        <v>839.34130859375</v>
      </c>
      <c r="D159" t="n">
        <v>1429.449951171875</v>
      </c>
      <c r="E159" t="n">
        <v>4530.24755859375</v>
      </c>
      <c r="F159" t="n">
        <v>2192.90966796875</v>
      </c>
      <c r="G159" t="n">
        <v>2857.130859375</v>
      </c>
      <c r="H159" t="n">
        <v>1798.628295898438</v>
      </c>
      <c r="I159" t="n">
        <v>3008.726318359375</v>
      </c>
      <c r="J159" t="n">
        <v>966.6746826171875</v>
      </c>
      <c r="K159" t="n">
        <v>195.9525604248047</v>
      </c>
    </row>
    <row r="160">
      <c r="A160" s="3" t="n">
        <v>44796</v>
      </c>
      <c r="B160" t="n">
        <v>707.8799438476562</v>
      </c>
      <c r="C160" t="n">
        <v>828.3623657226562</v>
      </c>
      <c r="D160" t="n">
        <v>1399.28515625</v>
      </c>
      <c r="E160" t="n">
        <v>4475.65380859375</v>
      </c>
      <c r="F160" t="n">
        <v>2116.878173828125</v>
      </c>
      <c r="G160" t="n">
        <v>2823.114013671875</v>
      </c>
      <c r="H160" t="n">
        <v>1764.997680664062</v>
      </c>
      <c r="I160" t="n">
        <v>2945.98681640625</v>
      </c>
      <c r="J160" t="n">
        <v>955.2041015625</v>
      </c>
      <c r="K160" t="n">
        <v>194.3896179199219</v>
      </c>
    </row>
    <row r="161">
      <c r="A161" s="3" t="n">
        <v>44797</v>
      </c>
      <c r="B161" t="n">
        <v>707.4974365234375</v>
      </c>
      <c r="C161" t="n">
        <v>830.33056640625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704.84765625</v>
      </c>
      <c r="C162" t="n">
        <v>825.650390625</v>
      </c>
      <c r="D162" t="n">
        <v>1377.28515625</v>
      </c>
      <c r="E162" t="n">
        <v>4443.89599609375</v>
      </c>
      <c r="F162" t="n">
        <v>2049.5849609375</v>
      </c>
      <c r="G162" t="n">
        <v>2799.3505859375</v>
      </c>
      <c r="H162" t="n">
        <v>1725.229858398438</v>
      </c>
      <c r="I162" t="n">
        <v>2886.43212890625</v>
      </c>
      <c r="J162" t="n">
        <v>959.4158325195312</v>
      </c>
      <c r="K162" t="n">
        <v>193.7131042480469</v>
      </c>
    </row>
    <row r="163">
      <c r="A163" s="3" t="n">
        <v>44799</v>
      </c>
      <c r="B163" t="n">
        <v>700.57177734375</v>
      </c>
      <c r="C163" t="n">
        <v>827.2688598632812</v>
      </c>
      <c r="D163" t="n">
        <v>1380.369873046875</v>
      </c>
      <c r="E163" t="n">
        <v>4470.041015625</v>
      </c>
      <c r="F163" t="n">
        <v>2024.443725585938</v>
      </c>
      <c r="G163" t="n">
        <v>2805.823486328125</v>
      </c>
      <c r="H163" t="n">
        <v>1717.12060546875</v>
      </c>
      <c r="I163" t="n">
        <v>2890.01953125</v>
      </c>
      <c r="J163" t="n">
        <v>972.8133544921875</v>
      </c>
      <c r="K163" t="n">
        <v>194.6695404052734</v>
      </c>
    </row>
    <row r="164">
      <c r="A164" s="3" t="n">
        <v>44802</v>
      </c>
      <c r="B164" t="n">
        <v>671.8265380859375</v>
      </c>
      <c r="C164" t="n">
        <v>802.6427001953125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2809.612060546875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681.1531372070312</v>
      </c>
      <c r="C165" t="n">
        <v>821.4075927734375</v>
      </c>
      <c r="D165" t="n">
        <v>1354.42333984375</v>
      </c>
      <c r="E165" t="n">
        <v>4453.4912109375</v>
      </c>
      <c r="F165" t="n">
        <v>1991.638427734375</v>
      </c>
      <c r="G165" t="n">
        <v>2754.212158203125</v>
      </c>
      <c r="H165" t="n">
        <v>1713.4189453125</v>
      </c>
      <c r="I165" t="n">
        <v>2880.10888671875</v>
      </c>
      <c r="J165" t="n">
        <v>964.3447265625</v>
      </c>
      <c r="K165" t="n">
        <v>192.9432830810547</v>
      </c>
    </row>
    <row r="166">
      <c r="A166" s="3" t="n">
        <v>44805</v>
      </c>
      <c r="B166" t="n">
        <v>669.7890625</v>
      </c>
      <c r="C166" t="n">
        <v>810.1224975585938</v>
      </c>
      <c r="D166" t="n">
        <v>1328.340942382812</v>
      </c>
      <c r="E166" t="n">
        <v>4350.01416015625</v>
      </c>
      <c r="F166" t="n">
        <v>1957.664916992188</v>
      </c>
      <c r="G166" t="n">
        <v>2697.0400390625</v>
      </c>
      <c r="H166" t="n">
        <v>1655.947021484375</v>
      </c>
      <c r="I166" t="n">
        <v>2808.849609375</v>
      </c>
      <c r="J166" t="n">
        <v>943.5541381835938</v>
      </c>
      <c r="K166" t="n">
        <v>191.4969787597656</v>
      </c>
    </row>
    <row r="167">
      <c r="A167" s="3" t="n">
        <v>44806</v>
      </c>
      <c r="B167" t="n">
        <v>663.4085083007812</v>
      </c>
      <c r="C167" t="n">
        <v>808.7227172851562</v>
      </c>
      <c r="D167" t="n">
        <v>1318.180419921875</v>
      </c>
      <c r="E167" t="n">
        <v>4338.64404296875</v>
      </c>
      <c r="F167" t="n">
        <v>1937.3369140625</v>
      </c>
      <c r="G167" t="n">
        <v>2734.966552734375</v>
      </c>
      <c r="H167" t="n">
        <v>1663.009155273438</v>
      </c>
      <c r="I167" t="n">
        <v>2807.683349609375</v>
      </c>
      <c r="J167" t="n">
        <v>946.6907348632812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818.8268432617188</v>
      </c>
      <c r="D168" t="n">
        <v>1325.710205078125</v>
      </c>
      <c r="E168" t="n">
        <v>4314.17822265625</v>
      </c>
      <c r="F168" t="n">
        <v>1955.608642578125</v>
      </c>
      <c r="G168" t="n">
        <v>2713.9833984375</v>
      </c>
      <c r="H168" t="n">
        <v>1657.091674804688</v>
      </c>
      <c r="I168" t="n">
        <v>2810.373779296875</v>
      </c>
      <c r="J168" t="n">
        <v>954.4422607421875</v>
      </c>
      <c r="K168" t="n">
        <v>189.1875152587891</v>
      </c>
    </row>
    <row r="169">
      <c r="A169" s="3" t="n">
        <v>44810</v>
      </c>
      <c r="B169" t="n">
        <v>663.2075805664062</v>
      </c>
      <c r="C169" t="n">
        <v>820.4014282226562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1632.422485351562</v>
      </c>
      <c r="I169" t="n">
        <v>2804.6787109375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670.4202880859375</v>
      </c>
      <c r="C170" t="n">
        <v>815.065185546875</v>
      </c>
      <c r="D170" t="n">
        <v>1322.39892578125</v>
      </c>
      <c r="E170" t="n">
        <v>4327.37109375</v>
      </c>
      <c r="F170" t="n">
        <v>1947.7109375</v>
      </c>
      <c r="G170" t="n">
        <v>2671.495361328125</v>
      </c>
      <c r="H170" t="n">
        <v>1607.874877929688</v>
      </c>
      <c r="I170" t="n">
        <v>2824.904296875</v>
      </c>
      <c r="J170" t="n">
        <v>946.1976928710938</v>
      </c>
      <c r="K170" t="n">
        <v>190.0973205566406</v>
      </c>
    </row>
    <row r="171">
      <c r="A171" s="3" t="n">
        <v>44812</v>
      </c>
      <c r="B171" t="n">
        <v>670.3533325195312</v>
      </c>
      <c r="C171" t="n">
        <v>814.4964599609375</v>
      </c>
      <c r="D171" t="n">
        <v>1338.955444335938</v>
      </c>
      <c r="E171" t="n">
        <v>4340.0361328125</v>
      </c>
      <c r="F171" t="n">
        <v>1959.5341796875</v>
      </c>
      <c r="G171" t="n">
        <v>2728.2763671875</v>
      </c>
      <c r="H171" t="n">
        <v>1597.086791992188</v>
      </c>
      <c r="I171" t="n">
        <v>2842.887451171875</v>
      </c>
      <c r="J171" t="n">
        <v>976.4426879882812</v>
      </c>
      <c r="K171" t="n">
        <v>192.5933532714844</v>
      </c>
    </row>
    <row r="172">
      <c r="A172" s="3" t="n">
        <v>44813</v>
      </c>
      <c r="B172" t="n">
        <v>682.6071166992188</v>
      </c>
      <c r="C172" t="n">
        <v>829.7620239257812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1652.683837890625</v>
      </c>
      <c r="I172" t="n">
        <v>2885.938720703125</v>
      </c>
      <c r="J172" t="n">
        <v>1009.644897460938</v>
      </c>
      <c r="K172" t="n">
        <v>194.6228790283203</v>
      </c>
    </row>
    <row r="173">
      <c r="A173" s="3" t="n">
        <v>44816</v>
      </c>
      <c r="B173" t="n">
        <v>692.1729125976562</v>
      </c>
      <c r="C173" t="n">
        <v>835.9293823242188</v>
      </c>
      <c r="D173" t="n">
        <v>1393.660278320312</v>
      </c>
      <c r="E173" t="n">
        <v>4616.98193359375</v>
      </c>
      <c r="F173" t="n">
        <v>2019.350219726562</v>
      </c>
      <c r="G173" t="n">
        <v>2787.79443359375</v>
      </c>
      <c r="H173" t="n">
        <v>1666.637939453125</v>
      </c>
      <c r="I173" t="n">
        <v>2908.630615234375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690.020751953125</v>
      </c>
      <c r="C174" t="n">
        <v>835.7982788085938</v>
      </c>
      <c r="D174" t="n">
        <v>1401.598388671875</v>
      </c>
      <c r="E174" t="n">
        <v>4584.16845703125</v>
      </c>
      <c r="F174" t="n">
        <v>2011.406005859375</v>
      </c>
      <c r="G174" t="n">
        <v>2784.7099609375</v>
      </c>
      <c r="H174" t="n">
        <v>1655.557250976562</v>
      </c>
      <c r="I174" t="n">
        <v>2896.432373046875</v>
      </c>
      <c r="J174" t="n">
        <v>1028.284790039062</v>
      </c>
      <c r="K174" t="n">
        <v>197.1889190673828</v>
      </c>
    </row>
    <row r="175">
      <c r="A175" s="3" t="n">
        <v>44818</v>
      </c>
      <c r="B175" t="n">
        <v>664.0590209960938</v>
      </c>
      <c r="C175" t="n">
        <v>815.3275756835938</v>
      </c>
      <c r="D175" t="n">
        <v>1338.501831054688</v>
      </c>
      <c r="E175" t="n">
        <v>4431.08740234375</v>
      </c>
      <c r="F175" t="n">
        <v>1953.038452148438</v>
      </c>
      <c r="G175" t="n">
        <v>2728.449951171875</v>
      </c>
      <c r="H175" t="n">
        <v>1607.412353515625</v>
      </c>
      <c r="I175" t="n">
        <v>2798.714111328125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654.0819702148438</v>
      </c>
      <c r="C176" t="n">
        <v>804.7422485351562</v>
      </c>
      <c r="D176" t="n">
        <v>1299.854614257812</v>
      </c>
      <c r="E176" t="n">
        <v>4410.076171875</v>
      </c>
      <c r="F176" t="n">
        <v>1959.58056640625</v>
      </c>
      <c r="G176" t="n">
        <v>2701.94921875</v>
      </c>
      <c r="H176" t="n">
        <v>1581.330932617188</v>
      </c>
      <c r="I176" t="n">
        <v>2784.3193359375</v>
      </c>
      <c r="J176" t="n">
        <v>970.5281982421875</v>
      </c>
      <c r="K176" t="n">
        <v>193.6431121826172</v>
      </c>
    </row>
    <row r="177">
      <c r="A177" s="3" t="n">
        <v>44820</v>
      </c>
      <c r="B177" t="n">
        <v>627.766357421875</v>
      </c>
      <c r="C177" t="n">
        <v>784.62158203125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2698.52978515625</v>
      </c>
      <c r="J177" t="n">
        <v>925.8998413085938</v>
      </c>
      <c r="K177" t="n">
        <v>187.3912963867188</v>
      </c>
    </row>
    <row r="178">
      <c r="A178" s="3" t="n">
        <v>44823</v>
      </c>
      <c r="B178" t="n">
        <v>619.090087890625</v>
      </c>
      <c r="C178" t="n">
        <v>785.4088745117188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638.680908203125</v>
      </c>
      <c r="C179" t="n">
        <v>799.5809326171875</v>
      </c>
      <c r="D179" t="n">
        <v>1259.710327148438</v>
      </c>
      <c r="E179" t="n">
        <v>4227.10791015625</v>
      </c>
      <c r="F179" t="n">
        <v>1937.3369140625</v>
      </c>
      <c r="G179" t="n">
        <v>2622.88134765625</v>
      </c>
      <c r="H179" t="n">
        <v>1548.917602539062</v>
      </c>
      <c r="I179" t="n">
        <v>2726.8720703125</v>
      </c>
      <c r="J179" t="n">
        <v>946.4666137695312</v>
      </c>
      <c r="K179" t="n">
        <v>188.9075927734375</v>
      </c>
    </row>
    <row r="180">
      <c r="A180" s="3" t="n">
        <v>44825</v>
      </c>
      <c r="B180" t="n">
        <v>636.107666015625</v>
      </c>
      <c r="C180" t="n">
        <v>788.16455078125</v>
      </c>
      <c r="D180" t="n">
        <v>1249.458984375</v>
      </c>
      <c r="E180" t="n">
        <v>4232.04931640625</v>
      </c>
      <c r="F180" t="n">
        <v>1939.439697265625</v>
      </c>
      <c r="G180" t="n">
        <v>2617.928955078125</v>
      </c>
      <c r="H180" t="n">
        <v>1548.333129882812</v>
      </c>
      <c r="I180" t="n">
        <v>2691.802978515625</v>
      </c>
      <c r="J180" t="n">
        <v>950.0512084960938</v>
      </c>
      <c r="K180" t="n">
        <v>186.9713897705078</v>
      </c>
    </row>
    <row r="181">
      <c r="A181" s="3" t="n">
        <v>44826</v>
      </c>
      <c r="B181" t="n">
        <v>649.9973754882812</v>
      </c>
      <c r="C181" t="n">
        <v>785.2776489257812</v>
      </c>
      <c r="D181" t="n">
        <v>1241.021728515625</v>
      </c>
      <c r="E181" t="n">
        <v>4252.10205078125</v>
      </c>
      <c r="F181" t="n">
        <v>1924.111694335938</v>
      </c>
      <c r="G181" t="n">
        <v>2615.4091796875</v>
      </c>
      <c r="H181" t="n">
        <v>1558.829223632812</v>
      </c>
      <c r="I181" t="n">
        <v>2697.36376953125</v>
      </c>
      <c r="J181" t="n">
        <v>939.5214233398438</v>
      </c>
      <c r="K181" t="n">
        <v>185.6650695800781</v>
      </c>
    </row>
    <row r="182">
      <c r="A182" s="3" t="n">
        <v>44827</v>
      </c>
      <c r="B182" t="n">
        <v>638.3364868164062</v>
      </c>
      <c r="C182" t="n">
        <v>783.7030029296875</v>
      </c>
      <c r="D182" t="n">
        <v>1238.753784179688</v>
      </c>
      <c r="E182" t="n">
        <v>4238.765625</v>
      </c>
      <c r="F182" t="n">
        <v>1887.427734375</v>
      </c>
      <c r="G182" t="n">
        <v>2601.159423828125</v>
      </c>
      <c r="H182" t="n">
        <v>1533.234741210938</v>
      </c>
      <c r="I182" t="n">
        <v>2674.62744140625</v>
      </c>
      <c r="J182" t="n">
        <v>927.6026000976562</v>
      </c>
      <c r="K182" t="n">
        <v>183.9854736328125</v>
      </c>
    </row>
    <row r="183">
      <c r="A183" s="3" t="n">
        <v>44830</v>
      </c>
      <c r="B183" t="n">
        <v>647.4622192382812</v>
      </c>
      <c r="C183" t="n">
        <v>793.1947021484375</v>
      </c>
      <c r="D183" t="n">
        <v>1252.180419921875</v>
      </c>
      <c r="E183" t="n">
        <v>4232.04931640625</v>
      </c>
      <c r="F183" t="n">
        <v>1909.251342773438</v>
      </c>
      <c r="G183" t="n">
        <v>2567.9248046875</v>
      </c>
      <c r="H183" t="n">
        <v>1547.2373046875</v>
      </c>
      <c r="I183" t="n">
        <v>2685.70361328125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803.7362670898438</v>
      </c>
      <c r="D184" t="n">
        <v>1264.24658203125</v>
      </c>
      <c r="E184" t="n">
        <v>4330.05712890625</v>
      </c>
      <c r="F184" t="n">
        <v>1918.55078125</v>
      </c>
      <c r="G184" t="n">
        <v>2604.11376953125</v>
      </c>
      <c r="H184" t="n">
        <v>1546.72607421875</v>
      </c>
      <c r="I184" t="n">
        <v>2706.377685546875</v>
      </c>
      <c r="J184" t="n">
        <v>916.3110961914062</v>
      </c>
      <c r="K184" t="n">
        <v>185.875</v>
      </c>
    </row>
    <row r="185">
      <c r="A185" s="3" t="n">
        <v>44832</v>
      </c>
      <c r="B185" t="n">
        <v>660.1177978515625</v>
      </c>
      <c r="C185" t="n">
        <v>805.529541015625</v>
      </c>
      <c r="D185" t="n">
        <v>1265.289672851562</v>
      </c>
      <c r="E185" t="n">
        <v>4342.6259765625</v>
      </c>
      <c r="F185" t="n">
        <v>1946.35595703125</v>
      </c>
      <c r="G185" t="n">
        <v>2563.1025390625</v>
      </c>
      <c r="H185" t="n">
        <v>1559.584106445312</v>
      </c>
      <c r="I185" t="n">
        <v>2722.701171875</v>
      </c>
      <c r="J185" t="n">
        <v>922.7633666992188</v>
      </c>
      <c r="K185" t="n">
        <v>185.7117004394531</v>
      </c>
    </row>
    <row r="186">
      <c r="A186" s="3" t="n">
        <v>44833</v>
      </c>
      <c r="B186" t="n">
        <v>643.5595703125</v>
      </c>
      <c r="C186" t="n">
        <v>807.498046875</v>
      </c>
      <c r="D186" t="n">
        <v>1268.873046875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643.1959838867188</v>
      </c>
      <c r="C187" t="n">
        <v>815.6336669921875</v>
      </c>
      <c r="D187" t="n">
        <v>1282.300048828125</v>
      </c>
      <c r="E187" t="n">
        <v>4277.095703125</v>
      </c>
      <c r="F187" t="n">
        <v>1951.169067382812</v>
      </c>
      <c r="G187" t="n">
        <v>2591.427978515625</v>
      </c>
      <c r="H187" t="n">
        <v>1578.627685546875</v>
      </c>
      <c r="I187" t="n">
        <v>2694.8076171875</v>
      </c>
      <c r="J187" t="n">
        <v>903.8546142578125</v>
      </c>
      <c r="K187" t="n">
        <v>183.9388122558594</v>
      </c>
    </row>
    <row r="188">
      <c r="A188" s="3" t="n">
        <v>44837</v>
      </c>
      <c r="B188" t="n">
        <v>636.8633422851562</v>
      </c>
      <c r="C188" t="n">
        <v>813.7965698242188</v>
      </c>
      <c r="D188" t="n">
        <v>1264.427856445312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2677.227783203125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827.5750122070312</v>
      </c>
      <c r="D189" t="n">
        <v>1296.770141601562</v>
      </c>
      <c r="E189" t="n">
        <v>4402.06396484375</v>
      </c>
      <c r="F189" t="n">
        <v>1932.803833007812</v>
      </c>
      <c r="G189" t="n">
        <v>2602.462646484375</v>
      </c>
      <c r="H189" t="n">
        <v>1606.730590820312</v>
      </c>
      <c r="I189" t="n">
        <v>2772.479736328125</v>
      </c>
      <c r="J189" t="n">
        <v>921.5088500976562</v>
      </c>
      <c r="K189" t="n">
        <v>189.1875152587891</v>
      </c>
    </row>
    <row r="190">
      <c r="A190" s="3" t="n">
        <v>44840</v>
      </c>
      <c r="B190" t="n">
        <v>692.9764404296875</v>
      </c>
      <c r="C190" t="n">
        <v>843.8028564453125</v>
      </c>
      <c r="D190" t="n">
        <v>1320.130615234375</v>
      </c>
      <c r="E190" t="n">
        <v>4477.0927734375</v>
      </c>
      <c r="F190" t="n">
        <v>1983.3203125</v>
      </c>
      <c r="G190" t="n">
        <v>2640.128662109375</v>
      </c>
      <c r="H190" t="n">
        <v>1730.368286132812</v>
      </c>
      <c r="I190" t="n">
        <v>2782.16650390625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689.2171630859375</v>
      </c>
      <c r="C191" t="n">
        <v>837.810302734375</v>
      </c>
      <c r="D191" t="n">
        <v>1316.547241210938</v>
      </c>
      <c r="E191" t="n">
        <v>4456.89697265625</v>
      </c>
      <c r="F191" t="n">
        <v>1979.95556640625</v>
      </c>
      <c r="G191" t="n">
        <v>2578.8291015625</v>
      </c>
      <c r="H191" t="n">
        <v>1699.440551757812</v>
      </c>
      <c r="I191" t="n">
        <v>2748.93603515625</v>
      </c>
      <c r="J191" t="n">
        <v>917.52099609375</v>
      </c>
      <c r="K191" t="n">
        <v>190.4005737304688</v>
      </c>
    </row>
    <row r="192">
      <c r="A192" s="3" t="n">
        <v>44844</v>
      </c>
      <c r="B192" t="n">
        <v>696.0183715820312</v>
      </c>
      <c r="C192" t="n">
        <v>842.66552734375</v>
      </c>
      <c r="D192" t="n">
        <v>1326.934936523438</v>
      </c>
      <c r="E192" t="n">
        <v>4507.02783203125</v>
      </c>
      <c r="F192" t="n">
        <v>1987.4794921875</v>
      </c>
      <c r="G192" t="n">
        <v>2576.3095703125</v>
      </c>
      <c r="H192" t="n">
        <v>1735.4580078125</v>
      </c>
      <c r="I192" t="n">
        <v>2797.055419921875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821.101318359375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1725.083862304688</v>
      </c>
      <c r="I193" t="n">
        <v>2753.10595703125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832.8238525390625</v>
      </c>
      <c r="D194" t="n">
        <v>1296.135009765625</v>
      </c>
      <c r="E194" t="n">
        <v>4454.0654296875</v>
      </c>
      <c r="F194" t="n">
        <v>1951.12255859375</v>
      </c>
      <c r="G194" t="n">
        <v>2534.9072265625</v>
      </c>
      <c r="H194" t="n">
        <v>1752.090698242188</v>
      </c>
      <c r="I194" t="n">
        <v>2781.090576171875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695.2244262695312</v>
      </c>
      <c r="C195" t="n">
        <v>859.1558227539062</v>
      </c>
      <c r="D195" t="n">
        <v>1288.151611328125</v>
      </c>
      <c r="E195" t="n">
        <v>4410.4111328125</v>
      </c>
      <c r="F195" t="n">
        <v>1950.18798828125</v>
      </c>
      <c r="G195" t="n">
        <v>2545.768310546875</v>
      </c>
      <c r="H195" t="n">
        <v>1712.78564453125</v>
      </c>
      <c r="I195" t="n">
        <v>2783.377197265625</v>
      </c>
      <c r="J195" t="n">
        <v>907.7529296875</v>
      </c>
      <c r="K195" t="n">
        <v>176.8704986572266</v>
      </c>
    </row>
    <row r="196">
      <c r="A196" s="3" t="n">
        <v>44848</v>
      </c>
      <c r="B196" t="n">
        <v>715.9057006835938</v>
      </c>
      <c r="C196" t="n">
        <v>877.0457153320312</v>
      </c>
      <c r="D196" t="n">
        <v>1337.45849609375</v>
      </c>
      <c r="E196" t="n">
        <v>4479.251953125</v>
      </c>
      <c r="F196" t="n">
        <v>1968.038940429688</v>
      </c>
      <c r="G196" t="n">
        <v>2560.843505859375</v>
      </c>
      <c r="H196" t="n">
        <v>1776.467529296875</v>
      </c>
      <c r="I196" t="n">
        <v>2779.65478515625</v>
      </c>
      <c r="J196" t="n">
        <v>913.936279296875</v>
      </c>
      <c r="K196" t="n">
        <v>176.0307159423828</v>
      </c>
    </row>
    <row r="197">
      <c r="A197" s="3" t="n">
        <v>44851</v>
      </c>
      <c r="B197" t="n">
        <v>719.9424438476562</v>
      </c>
      <c r="C197" t="n">
        <v>870.0909423828125</v>
      </c>
      <c r="D197" t="n">
        <v>1351.701782226562</v>
      </c>
      <c r="E197" t="n">
        <v>4453.634765625</v>
      </c>
      <c r="F197" t="n">
        <v>1963.599609375</v>
      </c>
      <c r="G197" t="n">
        <v>2554.718017578125</v>
      </c>
      <c r="H197" t="n">
        <v>1767.335327148438</v>
      </c>
      <c r="I197" t="n">
        <v>2798.1787109375</v>
      </c>
      <c r="J197" t="n">
        <v>916.9833374023438</v>
      </c>
      <c r="K197" t="n">
        <v>175.0043029785156</v>
      </c>
    </row>
    <row r="198">
      <c r="A198" s="3" t="n">
        <v>44852</v>
      </c>
      <c r="B198" t="n">
        <v>734.0330200195312</v>
      </c>
      <c r="C198" t="n">
        <v>882.86328125</v>
      </c>
      <c r="D198" t="n">
        <v>1364.175903320312</v>
      </c>
      <c r="E198" t="n">
        <v>4530.9189453125</v>
      </c>
      <c r="F198" t="n">
        <v>1976.731201171875</v>
      </c>
      <c r="G198" t="n">
        <v>2562.494384765625</v>
      </c>
      <c r="H198" t="n">
        <v>1797.167358398438</v>
      </c>
      <c r="I198" t="n">
        <v>2827.80859375</v>
      </c>
      <c r="J198" t="n">
        <v>913.533203125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879.7265014648438</v>
      </c>
      <c r="D199" t="n">
        <v>1347.619262695312</v>
      </c>
      <c r="E199" t="n">
        <v>4504.24609375</v>
      </c>
      <c r="F199" t="n">
        <v>1971.544067382812</v>
      </c>
      <c r="G199" t="n">
        <v>2567.96826171875</v>
      </c>
      <c r="H199" t="n">
        <v>1783.846313476562</v>
      </c>
      <c r="I199" t="n">
        <v>2807.26171875</v>
      </c>
      <c r="J199" t="n">
        <v>913.3538818359375</v>
      </c>
      <c r="K199" t="n">
        <v>176.380615234375</v>
      </c>
    </row>
    <row r="200">
      <c r="A200" s="3" t="n">
        <v>44854</v>
      </c>
      <c r="B200" t="n">
        <v>738.1558227539062</v>
      </c>
      <c r="C200" t="n">
        <v>898.9442138671875</v>
      </c>
      <c r="D200" t="n">
        <v>1361.6357421875</v>
      </c>
      <c r="E200" t="n">
        <v>4565.65087890625</v>
      </c>
      <c r="F200" t="n">
        <v>2007.012939453125</v>
      </c>
      <c r="G200" t="n">
        <v>2537.16650390625</v>
      </c>
      <c r="H200" t="n">
        <v>1805.301147460938</v>
      </c>
      <c r="I200" t="n">
        <v>2839.138916015625</v>
      </c>
      <c r="J200" t="n">
        <v>933.4724731445312</v>
      </c>
      <c r="K200" t="n">
        <v>177.990234375</v>
      </c>
    </row>
    <row r="201">
      <c r="A201" s="3" t="n">
        <v>44855</v>
      </c>
      <c r="B201" t="n">
        <v>738.8828735351562</v>
      </c>
      <c r="C201" t="n">
        <v>907.6033325195312</v>
      </c>
      <c r="D201" t="n">
        <v>1361.272827148438</v>
      </c>
      <c r="E201" t="n">
        <v>4572.03125</v>
      </c>
      <c r="F201" t="n">
        <v>1909.391479492188</v>
      </c>
      <c r="G201" t="n">
        <v>2534.343017578125</v>
      </c>
      <c r="H201" t="n">
        <v>1785.380615234375</v>
      </c>
      <c r="I201" t="n">
        <v>2821.244384765625</v>
      </c>
      <c r="J201" t="n">
        <v>933.0243530273438</v>
      </c>
      <c r="K201" t="n">
        <v>178.4801177978516</v>
      </c>
    </row>
    <row r="202">
      <c r="A202" s="3" t="n">
        <v>44858</v>
      </c>
      <c r="B202" t="n">
        <v>741.7908935546875</v>
      </c>
      <c r="C202" t="n">
        <v>911.4910278320312</v>
      </c>
      <c r="D202" t="n">
        <v>1377.012939453125</v>
      </c>
      <c r="E202" t="n">
        <v>4546.17333984375</v>
      </c>
      <c r="F202" t="n">
        <v>1904.76513671875</v>
      </c>
      <c r="G202" t="n">
        <v>2550.677734375</v>
      </c>
      <c r="H202" t="n">
        <v>1805.98291015625</v>
      </c>
      <c r="I202" t="n">
        <v>2843.095947265625</v>
      </c>
      <c r="J202" t="n">
        <v>939.2973022460938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906.98486328125</v>
      </c>
      <c r="D203" t="n">
        <v>1384.678955078125</v>
      </c>
      <c r="E203" t="n">
        <v>4614.6787109375</v>
      </c>
      <c r="F203" t="n">
        <v>1901.400390625</v>
      </c>
      <c r="G203" t="n">
        <v>2532.778564453125</v>
      </c>
      <c r="H203" t="n">
        <v>1865.062133789062</v>
      </c>
      <c r="I203" t="n">
        <v>2843.455322265625</v>
      </c>
      <c r="J203" t="n">
        <v>970.080078125</v>
      </c>
      <c r="K203" t="n">
        <v>179.4598693847656</v>
      </c>
    </row>
    <row r="204">
      <c r="A204" s="3" t="n">
        <v>44861</v>
      </c>
      <c r="B204" t="n">
        <v>743.8761596679688</v>
      </c>
      <c r="C204" t="n">
        <v>911.888671875</v>
      </c>
      <c r="D204" t="n">
        <v>1397.65625</v>
      </c>
      <c r="E204" t="n">
        <v>4486.6396484375</v>
      </c>
      <c r="F204" t="n">
        <v>1841.163818359375</v>
      </c>
      <c r="G204" t="n">
        <v>2523.9599609375</v>
      </c>
      <c r="H204" t="n">
        <v>1835.66845703125</v>
      </c>
      <c r="I204" t="n">
        <v>2839.228759765625</v>
      </c>
      <c r="J204" t="n">
        <v>964.12060546875</v>
      </c>
      <c r="K204" t="n">
        <v>178.5267791748047</v>
      </c>
    </row>
    <row r="205">
      <c r="A205" s="3" t="n">
        <v>44862</v>
      </c>
      <c r="B205" t="n">
        <v>714.8535766601562</v>
      </c>
      <c r="C205" t="n">
        <v>910.077392578125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940.0142822265625</v>
      </c>
      <c r="K205" t="n">
        <v>178.8067169189453</v>
      </c>
    </row>
    <row r="206">
      <c r="A206" s="3" t="n">
        <v>44865</v>
      </c>
      <c r="B206" t="n">
        <v>728.8387451171875</v>
      </c>
      <c r="C206" t="n">
        <v>919.9291381835938</v>
      </c>
      <c r="D206" t="n">
        <v>1410.220947265625</v>
      </c>
      <c r="E206" t="n">
        <v>4547.6611328125</v>
      </c>
      <c r="F206" t="n">
        <v>1849.15478515625</v>
      </c>
      <c r="G206" t="n">
        <v>2530.91064453125</v>
      </c>
      <c r="H206" t="n">
        <v>1798.701416015625</v>
      </c>
      <c r="I206" t="n">
        <v>2871.37646484375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735.5633544921875</v>
      </c>
      <c r="C207" t="n">
        <v>936.6285400390625</v>
      </c>
      <c r="D207" t="n">
        <v>1442.641357421875</v>
      </c>
      <c r="E207" t="n">
        <v>4649.17041015625</v>
      </c>
      <c r="F207" t="n">
        <v>1879.810668945312</v>
      </c>
      <c r="G207" t="n">
        <v>2538.296142578125</v>
      </c>
      <c r="H207" t="n">
        <v>1833.525512695312</v>
      </c>
      <c r="I207" t="n">
        <v>2931.22021484375</v>
      </c>
      <c r="J207" t="n">
        <v>959.6847534179688</v>
      </c>
      <c r="K207" t="n">
        <v>183.07568359375</v>
      </c>
    </row>
    <row r="208">
      <c r="A208" s="3" t="n">
        <v>44867</v>
      </c>
      <c r="B208" t="n">
        <v>734.2146606445312</v>
      </c>
      <c r="C208" t="n">
        <v>923.5074462890625</v>
      </c>
      <c r="D208" t="n">
        <v>1424.573852539062</v>
      </c>
      <c r="E208" t="n">
        <v>4662.79541015625</v>
      </c>
      <c r="F208" t="n">
        <v>1903.036010742188</v>
      </c>
      <c r="G208" t="n">
        <v>2589.4296875</v>
      </c>
      <c r="H208" t="n">
        <v>1827.291259765625</v>
      </c>
      <c r="I208" t="n">
        <v>2915.034423828125</v>
      </c>
      <c r="J208" t="n">
        <v>969.6318359375</v>
      </c>
      <c r="K208" t="n">
        <v>183.798828125</v>
      </c>
    </row>
    <row r="209">
      <c r="A209" s="3" t="n">
        <v>44868</v>
      </c>
      <c r="B209" t="n">
        <v>728.3981323242188</v>
      </c>
      <c r="C209" t="n">
        <v>923.4634399414062</v>
      </c>
      <c r="D209" t="n">
        <v>1403.892700195312</v>
      </c>
      <c r="E209" t="n">
        <v>4642.79150390625</v>
      </c>
      <c r="F209" t="n">
        <v>1859.622680664062</v>
      </c>
      <c r="G209" t="n">
        <v>2585.215576171875</v>
      </c>
      <c r="H209" t="n">
        <v>1829.044677734375</v>
      </c>
      <c r="I209" t="n">
        <v>2883.6064453125</v>
      </c>
      <c r="J209" t="n">
        <v>943.5091552734375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923.6400756835938</v>
      </c>
      <c r="D210" t="n">
        <v>1388.530883789062</v>
      </c>
      <c r="E210" t="n">
        <v>4611.9921875</v>
      </c>
      <c r="F210" t="n">
        <v>1841.023803710938</v>
      </c>
      <c r="G210" t="n">
        <v>2612.802490234375</v>
      </c>
      <c r="H210" t="n">
        <v>1801.088134765625</v>
      </c>
      <c r="I210" t="n">
        <v>2893.182861328125</v>
      </c>
      <c r="J210" t="n">
        <v>944.2261962890625</v>
      </c>
      <c r="K210" t="n">
        <v>182.2125549316406</v>
      </c>
    </row>
    <row r="211">
      <c r="A211" s="3" t="n">
        <v>44872</v>
      </c>
      <c r="B211" t="n">
        <v>712.8966674804688</v>
      </c>
      <c r="C211" t="n">
        <v>925.23046875</v>
      </c>
      <c r="D211" t="n">
        <v>1382.523681640625</v>
      </c>
      <c r="E211" t="n">
        <v>4663.37158203125</v>
      </c>
      <c r="F211" t="n">
        <v>1851.538208007812</v>
      </c>
      <c r="G211" t="n">
        <v>2626.226806640625</v>
      </c>
      <c r="H211" t="n">
        <v>1818.134887695312</v>
      </c>
      <c r="I211" t="n">
        <v>2907.84033203125</v>
      </c>
      <c r="J211" t="n">
        <v>944.091796875</v>
      </c>
      <c r="K211" t="n">
        <v>182.6557769775391</v>
      </c>
    </row>
    <row r="212">
      <c r="A212" s="3" t="n">
        <v>44874</v>
      </c>
      <c r="B212" t="n">
        <v>706.5907592773438</v>
      </c>
      <c r="C212" t="n">
        <v>930.7970581054688</v>
      </c>
      <c r="D212" t="n">
        <v>1385.962768554688</v>
      </c>
      <c r="E212" t="n">
        <v>4640.9189453125</v>
      </c>
      <c r="F212" t="n">
        <v>1822.191040039062</v>
      </c>
      <c r="G212" t="n">
        <v>2630.657958984375</v>
      </c>
      <c r="H212" t="n">
        <v>1807.444091796875</v>
      </c>
      <c r="I212" t="n">
        <v>2891.96923828125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929.913330078125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1784.820678710938</v>
      </c>
      <c r="I213" t="n">
        <v>2882.61669921875</v>
      </c>
      <c r="J213" t="n">
        <v>930.9628295898438</v>
      </c>
      <c r="K213" t="n">
        <v>181.4427185058594</v>
      </c>
    </row>
    <row r="214">
      <c r="A214" s="3" t="n">
        <v>44876</v>
      </c>
      <c r="B214" t="n">
        <v>748.2186889648438</v>
      </c>
      <c r="C214" t="n">
        <v>963.666015625</v>
      </c>
      <c r="D214" t="n">
        <v>1439.981689453125</v>
      </c>
      <c r="E214" t="n">
        <v>4852.91162109375</v>
      </c>
      <c r="F214" t="n">
        <v>1894.157104492188</v>
      </c>
      <c r="G214" t="n">
        <v>2675.83935546875</v>
      </c>
      <c r="H214" t="n">
        <v>1825.416137695312</v>
      </c>
      <c r="I214" t="n">
        <v>2981.8017578125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771.3890380859375</v>
      </c>
      <c r="C215" t="n">
        <v>971.043701171875</v>
      </c>
      <c r="D215" t="n">
        <v>1453.922119140625</v>
      </c>
      <c r="E215" t="n">
        <v>4946.64892578125</v>
      </c>
      <c r="F215" t="n">
        <v>1902.335083007812</v>
      </c>
      <c r="G215" t="n">
        <v>2695.2587890625</v>
      </c>
      <c r="H215" t="n">
        <v>1867.740844726562</v>
      </c>
      <c r="I215" t="n">
        <v>2999.3818359375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762.5491333007812</v>
      </c>
      <c r="C216" t="n">
        <v>975.3729858398438</v>
      </c>
      <c r="D216" t="n">
        <v>1461.901000976562</v>
      </c>
      <c r="E216" t="n">
        <v>4927.220703125</v>
      </c>
      <c r="F216" t="n">
        <v>1882.0068359375</v>
      </c>
      <c r="G216" t="n">
        <v>2694.042724609375</v>
      </c>
      <c r="H216" t="n">
        <v>1859.972534179688</v>
      </c>
      <c r="I216" t="n">
        <v>2996.774169921875</v>
      </c>
      <c r="J216" t="n">
        <v>972.7654418945312</v>
      </c>
      <c r="K216" t="n">
        <v>185.2918090820312</v>
      </c>
    </row>
    <row r="217">
      <c r="A217" s="3" t="n">
        <v>44881</v>
      </c>
      <c r="B217" t="n">
        <v>757.2027587890625</v>
      </c>
      <c r="C217" t="n">
        <v>976.5216064453125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1856.855346679688</v>
      </c>
      <c r="I217" t="n">
        <v>3017.2314453125</v>
      </c>
      <c r="J217" t="n">
        <v>972.6742553710938</v>
      </c>
      <c r="K217" t="n">
        <v>185.8050079345703</v>
      </c>
    </row>
    <row r="218">
      <c r="A218" s="3" t="n">
        <v>44882</v>
      </c>
      <c r="B218" t="n">
        <v>742.1046142578125</v>
      </c>
      <c r="C218" t="n">
        <v>965.3446655273438</v>
      </c>
      <c r="D218" t="n">
        <v>1455.848022460938</v>
      </c>
      <c r="E218" t="n">
        <v>4730.10107421875</v>
      </c>
      <c r="F218" t="n">
        <v>1843.593872070312</v>
      </c>
      <c r="G218" t="n">
        <v>2682.095458984375</v>
      </c>
      <c r="H218" t="n">
        <v>1839.151000976562</v>
      </c>
      <c r="I218" t="n">
        <v>3011.521728515625</v>
      </c>
      <c r="J218" t="n">
        <v>965.1070556640625</v>
      </c>
      <c r="K218" t="n">
        <v>185.1051940917969</v>
      </c>
    </row>
    <row r="219">
      <c r="A219" s="3" t="n">
        <v>44883</v>
      </c>
      <c r="B219" t="n">
        <v>731.1528930664062</v>
      </c>
      <c r="C219" t="n">
        <v>974.7103881835938</v>
      </c>
      <c r="D219" t="n">
        <v>1461.350830078125</v>
      </c>
      <c r="E219" t="n">
        <v>4697.3828125</v>
      </c>
      <c r="F219" t="n">
        <v>1821.209594726562</v>
      </c>
      <c r="G219" t="n">
        <v>2671.88623046875</v>
      </c>
      <c r="H219" t="n">
        <v>1818.914184570312</v>
      </c>
      <c r="I219" t="n">
        <v>3006.53076171875</v>
      </c>
      <c r="J219" t="n">
        <v>967.2040405273438</v>
      </c>
      <c r="K219" t="n">
        <v>183.7521820068359</v>
      </c>
    </row>
    <row r="220">
      <c r="A220" s="3" t="n">
        <v>44886</v>
      </c>
      <c r="B220" t="n">
        <v>721.9385375976562</v>
      </c>
      <c r="C220" t="n">
        <v>967.951171875</v>
      </c>
      <c r="D220" t="n">
        <v>1438.2392578125</v>
      </c>
      <c r="E220" t="n">
        <v>4573.56591796875</v>
      </c>
      <c r="F220" t="n">
        <v>1799.5263671875</v>
      </c>
      <c r="G220" t="n">
        <v>2662.5458984375</v>
      </c>
      <c r="H220" t="n">
        <v>1782.312255859375</v>
      </c>
      <c r="I220" t="n">
        <v>2952.6220703125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730.9800415039062</v>
      </c>
      <c r="C221" t="n">
        <v>974.9312744140625</v>
      </c>
      <c r="D221" t="n">
        <v>1453.692749023438</v>
      </c>
      <c r="E221" t="n">
        <v>4563.2998046875</v>
      </c>
      <c r="F221" t="n">
        <v>1798.171020507812</v>
      </c>
      <c r="G221" t="n">
        <v>2680.401123046875</v>
      </c>
      <c r="H221" t="n">
        <v>1807.979858398438</v>
      </c>
      <c r="I221" t="n">
        <v>2980.90283203125</v>
      </c>
      <c r="J221" t="n">
        <v>957.9044189453125</v>
      </c>
      <c r="K221" t="n">
        <v>181.3960723876953</v>
      </c>
    </row>
    <row r="222">
      <c r="A222" s="3" t="n">
        <v>44888</v>
      </c>
      <c r="B222" t="n">
        <v>743.7459106445312</v>
      </c>
      <c r="C222" t="n">
        <v>974.9312744140625</v>
      </c>
      <c r="D222" t="n">
        <v>1451.9501953125</v>
      </c>
      <c r="E222" t="n">
        <v>4549.771484375</v>
      </c>
      <c r="F222" t="n">
        <v>1775.459838867188</v>
      </c>
      <c r="G222" t="n">
        <v>2655.030029296875</v>
      </c>
      <c r="H222" t="n">
        <v>1818.962646484375</v>
      </c>
      <c r="I222" t="n">
        <v>2974.923095703125</v>
      </c>
      <c r="J222" t="n">
        <v>951.8870849609375</v>
      </c>
      <c r="K222" t="n">
        <v>181.3727416992188</v>
      </c>
    </row>
    <row r="223">
      <c r="A223" s="3" t="n">
        <v>44889</v>
      </c>
      <c r="B223" t="n">
        <v>757.8649291992188</v>
      </c>
      <c r="C223" t="n">
        <v>998.0808715820312</v>
      </c>
      <c r="D223" t="n">
        <v>1494.734252929688</v>
      </c>
      <c r="E223" t="n">
        <v>4745.0205078125</v>
      </c>
      <c r="F223" t="n">
        <v>1814.340087890625</v>
      </c>
      <c r="G223" t="n">
        <v>2646.384765625</v>
      </c>
      <c r="H223" t="n">
        <v>1893.798095703125</v>
      </c>
      <c r="I223" t="n">
        <v>3039.53271484375</v>
      </c>
      <c r="J223" t="n">
        <v>974.9081420898438</v>
      </c>
      <c r="K223" t="n">
        <v>185.8050079345703</v>
      </c>
    </row>
    <row r="224">
      <c r="A224" s="3" t="n">
        <v>44890</v>
      </c>
      <c r="B224" t="n">
        <v>757.2698974609375</v>
      </c>
      <c r="C224" t="n">
        <v>996.84375</v>
      </c>
      <c r="D224" t="n">
        <v>1500.099365234375</v>
      </c>
      <c r="E224" t="n">
        <v>4738.06396484375</v>
      </c>
      <c r="F224" t="n">
        <v>1859.482543945312</v>
      </c>
      <c r="G224" t="n">
        <v>2649.5126953125</v>
      </c>
      <c r="H224" t="n">
        <v>1933.979736328125</v>
      </c>
      <c r="I224" t="n">
        <v>3048.0751953125</v>
      </c>
      <c r="J224" t="n">
        <v>984.8003540039062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988.538330078125</v>
      </c>
      <c r="D225" t="n">
        <v>1488.864501953125</v>
      </c>
      <c r="E225" t="n">
        <v>4740.9423828125</v>
      </c>
      <c r="F225" t="n">
        <v>1880.137817382812</v>
      </c>
      <c r="G225" t="n">
        <v>2687.526123046875</v>
      </c>
      <c r="H225" t="n">
        <v>1961.814575195312</v>
      </c>
      <c r="I225" t="n">
        <v>3053.111083984375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997.5064086914062</v>
      </c>
      <c r="D226" t="n">
        <v>1494.04638671875</v>
      </c>
      <c r="E226" t="n">
        <v>4712.97412109375</v>
      </c>
      <c r="F226" t="n">
        <v>1872.66064453125</v>
      </c>
      <c r="G226" t="n">
        <v>2688.916015625</v>
      </c>
      <c r="H226" t="n">
        <v>1965.126586914062</v>
      </c>
      <c r="I226" t="n">
        <v>3054.99951171875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990.3054809570312</v>
      </c>
      <c r="D227" t="n">
        <v>1499.457397460938</v>
      </c>
      <c r="E227" t="n">
        <v>4642.35888671875</v>
      </c>
      <c r="F227" t="n">
        <v>1885.371704101562</v>
      </c>
      <c r="G227" t="n">
        <v>2700.341796875</v>
      </c>
      <c r="H227" t="n">
        <v>2023.54833984375</v>
      </c>
      <c r="I227" t="n">
        <v>3049.109130859375</v>
      </c>
      <c r="J227" t="n">
        <v>981.9282836914062</v>
      </c>
      <c r="K227" t="n">
        <v>189.8406982421875</v>
      </c>
    </row>
    <row r="228">
      <c r="A228" s="3" t="n">
        <v>44896</v>
      </c>
      <c r="B228" t="n">
        <v>790.2978515625</v>
      </c>
      <c r="C228" t="n">
        <v>1004.089050292969</v>
      </c>
      <c r="D228" t="n">
        <v>1519.771728515625</v>
      </c>
      <c r="E228" t="n">
        <v>4642.35888671875</v>
      </c>
      <c r="F228" t="n">
        <v>1995.610595703125</v>
      </c>
      <c r="G228" t="n">
        <v>2712.636474609375</v>
      </c>
      <c r="H228" t="n">
        <v>2105.956787109375</v>
      </c>
      <c r="I228" t="n">
        <v>3125.4091796875</v>
      </c>
      <c r="J228" t="n">
        <v>1004.265625</v>
      </c>
      <c r="K228" t="n">
        <v>193.0132598876953</v>
      </c>
    </row>
    <row r="229">
      <c r="A229" s="3" t="n">
        <v>44897</v>
      </c>
      <c r="B229" t="n">
        <v>813.4585571289062</v>
      </c>
      <c r="C229" t="n">
        <v>1003.338134765625</v>
      </c>
      <c r="D229" t="n">
        <v>1502.162963867188</v>
      </c>
      <c r="E229" t="n">
        <v>4642.35888671875</v>
      </c>
      <c r="F229" t="n">
        <v>2016.3125</v>
      </c>
      <c r="G229" t="n">
        <v>2796.743896484375</v>
      </c>
      <c r="H229" t="n">
        <v>2116.355712890625</v>
      </c>
      <c r="I229" t="n">
        <v>3092.587158203125</v>
      </c>
      <c r="J229" t="n">
        <v>1016.346069335938</v>
      </c>
      <c r="K229" t="n">
        <v>192.40673828125</v>
      </c>
    </row>
    <row r="230">
      <c r="A230" s="3" t="n">
        <v>44900</v>
      </c>
      <c r="B230" t="n">
        <v>804.6856689453125</v>
      </c>
      <c r="C230" t="n">
        <v>999.185302734375</v>
      </c>
      <c r="D230" t="n">
        <v>1503.859497070312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3080.67236328125</v>
      </c>
      <c r="J230" t="n">
        <v>1002.670104980469</v>
      </c>
      <c r="K230" t="n">
        <v>192.3834381103516</v>
      </c>
    </row>
    <row r="231">
      <c r="A231" s="3" t="n">
        <v>44901</v>
      </c>
      <c r="B231" t="n">
        <v>783.2046508789062</v>
      </c>
      <c r="C231" t="n">
        <v>990.4378662109375</v>
      </c>
      <c r="D231" t="n">
        <v>1479.234741210938</v>
      </c>
      <c r="E231" t="n">
        <v>4620.29150390625</v>
      </c>
      <c r="F231" t="n">
        <v>1958.599487304688</v>
      </c>
      <c r="G231" t="n">
        <v>2722.063720703125</v>
      </c>
      <c r="H231" t="n">
        <v>2014.026123046875</v>
      </c>
      <c r="I231" t="n">
        <v>3044.208984375</v>
      </c>
      <c r="J231" t="n">
        <v>992.6867065429688</v>
      </c>
      <c r="K231" t="n">
        <v>191.9168548583984</v>
      </c>
    </row>
    <row r="232">
      <c r="A232" s="3" t="n">
        <v>44902</v>
      </c>
      <c r="B232" t="n">
        <v>772.4640502929688</v>
      </c>
      <c r="C232" t="n">
        <v>977.1403198242188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3039.93701171875</v>
      </c>
      <c r="J232" t="n">
        <v>982.8856811523438</v>
      </c>
      <c r="K232" t="n">
        <v>189.5607452392578</v>
      </c>
    </row>
    <row r="233">
      <c r="A233" s="3" t="n">
        <v>44903</v>
      </c>
      <c r="B233" t="n">
        <v>765.1405029296875</v>
      </c>
      <c r="C233" t="n">
        <v>973.1201782226562</v>
      </c>
      <c r="D233" t="n">
        <v>1485.884033203125</v>
      </c>
      <c r="E233" t="n">
        <v>4373.95263671875</v>
      </c>
      <c r="F233" t="n">
        <v>1944.43994140625</v>
      </c>
      <c r="G233" t="n">
        <v>2691.783203125</v>
      </c>
      <c r="H233" t="n">
        <v>1997.953735351562</v>
      </c>
      <c r="I233" t="n">
        <v>3012.91552734375</v>
      </c>
      <c r="J233" t="n">
        <v>979.3299560546875</v>
      </c>
      <c r="K233" t="n">
        <v>188.3477172851562</v>
      </c>
    </row>
    <row r="234">
      <c r="A234" s="3" t="n">
        <v>44904</v>
      </c>
      <c r="B234" t="n">
        <v>744.2929077148438</v>
      </c>
      <c r="C234" t="n">
        <v>907.8682861328125</v>
      </c>
      <c r="D234" t="n">
        <v>1439.248168945312</v>
      </c>
      <c r="E234" t="n">
        <v>4223.27001953125</v>
      </c>
      <c r="F234" t="n">
        <v>1866.725830078125</v>
      </c>
      <c r="G234" t="n">
        <v>2647.427001953125</v>
      </c>
      <c r="H234" t="n">
        <v>1926.576538085938</v>
      </c>
      <c r="I234" t="n">
        <v>2960.93994140625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749.8695678710938</v>
      </c>
      <c r="C235" t="n">
        <v>908.6636352539062</v>
      </c>
      <c r="D235" t="n">
        <v>1418.979370117188</v>
      </c>
      <c r="E235" t="n">
        <v>4155.341796875</v>
      </c>
      <c r="F235" t="n">
        <v>1868.22119140625</v>
      </c>
      <c r="G235" t="n">
        <v>2638.912353515625</v>
      </c>
      <c r="H235" t="n">
        <v>1973.869018554688</v>
      </c>
      <c r="I235" t="n">
        <v>2955.274658203125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752.2402954101562</v>
      </c>
      <c r="C236" t="n">
        <v>923.065673828125</v>
      </c>
      <c r="D236" t="n">
        <v>1441.861938476562</v>
      </c>
      <c r="E236" t="n">
        <v>4142.7236328125</v>
      </c>
      <c r="F236" t="n">
        <v>1858.828125</v>
      </c>
      <c r="G236" t="n">
        <v>2688.742431640625</v>
      </c>
      <c r="H236" t="n">
        <v>1986.970825195312</v>
      </c>
      <c r="I236" t="n">
        <v>2996.32421875</v>
      </c>
      <c r="J236" t="n">
        <v>953.4369506835938</v>
      </c>
      <c r="K236" t="n">
        <v>185.5717315673828</v>
      </c>
    </row>
    <row r="237">
      <c r="A237" s="3" t="n">
        <v>44909</v>
      </c>
      <c r="B237" t="n">
        <v>765.0445556640625</v>
      </c>
      <c r="C237" t="n">
        <v>933.226806640625</v>
      </c>
      <c r="D237" t="n">
        <v>1448.511108398438</v>
      </c>
      <c r="E237" t="n">
        <v>4262.99169921875</v>
      </c>
      <c r="F237" t="n">
        <v>1870.043701171875</v>
      </c>
      <c r="G237" t="n">
        <v>2688.525146484375</v>
      </c>
      <c r="H237" t="n">
        <v>2044.248046875</v>
      </c>
      <c r="I237" t="n">
        <v>3026.224365234375</v>
      </c>
      <c r="J237" t="n">
        <v>971.0787963867188</v>
      </c>
      <c r="K237" t="n">
        <v>186.6448211669922</v>
      </c>
    </row>
    <row r="238">
      <c r="A238" s="3" t="n">
        <v>44910</v>
      </c>
      <c r="B238" t="n">
        <v>743.9186401367188</v>
      </c>
      <c r="C238" t="n">
        <v>920.9893188476562</v>
      </c>
      <c r="D238" t="n">
        <v>1412.834838867188</v>
      </c>
      <c r="E238" t="n">
        <v>4155.67626953125</v>
      </c>
      <c r="F238" t="n">
        <v>1834.060668945312</v>
      </c>
      <c r="G238" t="n">
        <v>2643.38720703125</v>
      </c>
      <c r="H238" t="n">
        <v>1998.611450195312</v>
      </c>
      <c r="I238" t="n">
        <v>2972.04541015625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909.7680053710938</v>
      </c>
      <c r="D239" t="n">
        <v>1396.051147460938</v>
      </c>
      <c r="E239" t="n">
        <v>4160.5224609375</v>
      </c>
      <c r="F239" t="n">
        <v>1788.077270507812</v>
      </c>
      <c r="G239" t="n">
        <v>2623.01171875</v>
      </c>
      <c r="H239" t="n">
        <v>1932.78662109375</v>
      </c>
      <c r="I239" t="n">
        <v>2913.730224609375</v>
      </c>
      <c r="J239" t="n">
        <v>930.689453125</v>
      </c>
      <c r="K239" t="n">
        <v>181.8392944335938</v>
      </c>
    </row>
    <row r="240">
      <c r="A240" s="3" t="n">
        <v>44914</v>
      </c>
      <c r="B240" t="n">
        <v>747.834716796875</v>
      </c>
      <c r="C240" t="n">
        <v>912.9489135742188</v>
      </c>
      <c r="D240" t="n">
        <v>1382.431884765625</v>
      </c>
      <c r="E240" t="n">
        <v>4195.3017578125</v>
      </c>
      <c r="F240" t="n">
        <v>1797.330078125</v>
      </c>
      <c r="G240" t="n">
        <v>2606.37255859375</v>
      </c>
      <c r="H240" t="n">
        <v>1929.377197265625</v>
      </c>
      <c r="I240" t="n">
        <v>2879.379638671875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747.892333984375</v>
      </c>
      <c r="C241" t="n">
        <v>909.8121948242188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1905.438354492188</v>
      </c>
      <c r="I241" t="n">
        <v>2917.057373046875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752.5859985351562</v>
      </c>
      <c r="C242" t="n">
        <v>919.22216796875</v>
      </c>
      <c r="D242" t="n">
        <v>1384.44970703125</v>
      </c>
      <c r="E242" t="n">
        <v>4244.85791015625</v>
      </c>
      <c r="F242" t="n">
        <v>1831.256713867188</v>
      </c>
      <c r="G242" t="n">
        <v>2627.833984375</v>
      </c>
      <c r="H242" t="n">
        <v>1903.831298828125</v>
      </c>
      <c r="I242" t="n">
        <v>2939.1787109375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745.9054565429688</v>
      </c>
      <c r="C243" t="n">
        <v>918.1177368164062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2931.22021484375</v>
      </c>
      <c r="J243" t="n">
        <v>926.1763305664062</v>
      </c>
      <c r="K243" t="n">
        <v>181.3727416992188</v>
      </c>
    </row>
    <row r="244">
      <c r="A244" s="3" t="n">
        <v>44918</v>
      </c>
      <c r="B244" t="n">
        <v>717.0818481445312</v>
      </c>
      <c r="C244" t="n">
        <v>910.607421875</v>
      </c>
      <c r="D244" t="n">
        <v>1373.031494140625</v>
      </c>
      <c r="E244" t="n">
        <v>4093.552001953125</v>
      </c>
      <c r="F244" t="n">
        <v>1793.965209960938</v>
      </c>
      <c r="G244" t="n">
        <v>2595.207763671875</v>
      </c>
      <c r="H244" t="n">
        <v>1867.521606445312</v>
      </c>
      <c r="I244" t="n">
        <v>2903.02978515625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723.8389282226562</v>
      </c>
      <c r="C245" t="n">
        <v>911.5792846679688</v>
      </c>
      <c r="D245" t="n">
        <v>1377.892211914062</v>
      </c>
      <c r="E245" t="n">
        <v>4172.611328125</v>
      </c>
      <c r="F245" t="n">
        <v>1791.441772460938</v>
      </c>
      <c r="G245" t="n">
        <v>2609.84814453125</v>
      </c>
      <c r="H245" t="n">
        <v>1856.0029296875</v>
      </c>
      <c r="I245" t="n">
        <v>2925.10498046875</v>
      </c>
      <c r="J245" t="n">
        <v>912.6371459960938</v>
      </c>
      <c r="K245" t="n">
        <v>177.523681640625</v>
      </c>
    </row>
    <row r="246">
      <c r="A246" s="3" t="n">
        <v>44922</v>
      </c>
      <c r="B246" t="n">
        <v>743.7459106445312</v>
      </c>
      <c r="C246" t="n">
        <v>915.6880493164062</v>
      </c>
      <c r="D246" t="n">
        <v>1389.310302734375</v>
      </c>
      <c r="E246" t="n">
        <v>4212.4287109375</v>
      </c>
      <c r="F246" t="n">
        <v>1815.041015625</v>
      </c>
      <c r="G246" t="n">
        <v>2620.926513671875</v>
      </c>
      <c r="H246" t="n">
        <v>1907.265014648438</v>
      </c>
      <c r="I246" t="n">
        <v>2931.040283203125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751.4533081054688</v>
      </c>
      <c r="C247" t="n">
        <v>914.8927001953125</v>
      </c>
      <c r="D247" t="n">
        <v>1385.000122070312</v>
      </c>
      <c r="E247" t="n">
        <v>4156.34814453125</v>
      </c>
      <c r="F247" t="n">
        <v>1813.545776367188</v>
      </c>
      <c r="G247" t="n">
        <v>2609.1962890625</v>
      </c>
      <c r="H247" t="n">
        <v>1880.0634765625</v>
      </c>
      <c r="I247" t="n">
        <v>2928.88232421875</v>
      </c>
      <c r="J247" t="n">
        <v>926.541015625</v>
      </c>
      <c r="K247" t="n">
        <v>180.9295349121094</v>
      </c>
    </row>
    <row r="248">
      <c r="A248" s="3" t="n">
        <v>44924</v>
      </c>
      <c r="B248" t="n">
        <v>751.616455078125</v>
      </c>
      <c r="C248" t="n">
        <v>922.8448486328125</v>
      </c>
      <c r="D248" t="n">
        <v>1391.78662109375</v>
      </c>
      <c r="E248" t="n">
        <v>4240.97265625</v>
      </c>
      <c r="F248" t="n">
        <v>1805.321044921875</v>
      </c>
      <c r="G248" t="n">
        <v>2602.115234375</v>
      </c>
      <c r="H248" t="n">
        <v>1864.234252929688</v>
      </c>
      <c r="I248" t="n">
        <v>2939.3583984375</v>
      </c>
      <c r="J248" t="n">
        <v>923.7603149414062</v>
      </c>
      <c r="K248" t="n">
        <v>182.3058624267578</v>
      </c>
    </row>
    <row r="249">
      <c r="A249" s="3" t="n">
        <v>44925</v>
      </c>
      <c r="B249" t="n">
        <v>745.6174926757812</v>
      </c>
      <c r="C249" t="n">
        <v>918.2946166992188</v>
      </c>
      <c r="D249" t="n">
        <v>1383.211547851562</v>
      </c>
      <c r="E249" t="n">
        <v>4188.39404296875</v>
      </c>
      <c r="F249" t="n">
        <v>1843.827514648438</v>
      </c>
      <c r="G249" t="n">
        <v>2626.921875</v>
      </c>
      <c r="H249" t="n">
        <v>1885.323364257812</v>
      </c>
      <c r="I249" t="n">
        <v>2928.522216796875</v>
      </c>
      <c r="J249" t="n">
        <v>926.6778564453125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918.427001953125</v>
      </c>
      <c r="D250" t="n">
        <v>1397.7021484375</v>
      </c>
      <c r="E250" t="n">
        <v>4146.8505859375</v>
      </c>
      <c r="F250" t="n">
        <v>1840.64990234375</v>
      </c>
      <c r="G250" t="n">
        <v>2627.486572265625</v>
      </c>
      <c r="H250" t="n">
        <v>1961.814575195312</v>
      </c>
      <c r="I250" t="n">
        <v>2932.794189453125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920.1057739257812</v>
      </c>
      <c r="D251" t="n">
        <v>1396.372314453125</v>
      </c>
      <c r="E251" t="n">
        <v>4172.802734375</v>
      </c>
      <c r="F251" t="n">
        <v>1873.268188476562</v>
      </c>
      <c r="G251" t="n">
        <v>2606.2421875</v>
      </c>
      <c r="H251" t="n">
        <v>1972.018310546875</v>
      </c>
      <c r="I251" t="n">
        <v>2977.666015625</v>
      </c>
      <c r="J251" t="n">
        <v>933.424560546875</v>
      </c>
      <c r="K251" t="n">
        <v>185.2451324462891</v>
      </c>
    </row>
    <row r="252">
      <c r="A252" s="3" t="n">
        <v>44930</v>
      </c>
      <c r="B252" t="n">
        <v>758.1240844726562</v>
      </c>
      <c r="C252" t="n">
        <v>915.9088745117188</v>
      </c>
      <c r="D252" t="n">
        <v>1370.921997070312</v>
      </c>
      <c r="E252" t="n">
        <v>4104.490234375</v>
      </c>
      <c r="F252" t="n">
        <v>1875.18408203125</v>
      </c>
      <c r="G252" t="n">
        <v>2619.145263671875</v>
      </c>
      <c r="H252" t="n">
        <v>1913.596801757812</v>
      </c>
      <c r="I252" t="n">
        <v>2980.632568359375</v>
      </c>
      <c r="J252" t="n">
        <v>930.2335205078125</v>
      </c>
      <c r="K252" t="n">
        <v>181.8159942626953</v>
      </c>
    </row>
    <row r="253">
      <c r="A253" s="3" t="n">
        <v>44931</v>
      </c>
      <c r="B253" t="n">
        <v>754.3231811523438</v>
      </c>
      <c r="C253" t="n">
        <v>922.5357666015625</v>
      </c>
      <c r="D253" t="n">
        <v>1352.9462890625</v>
      </c>
      <c r="E253" t="n">
        <v>4087.46044921875</v>
      </c>
      <c r="F253" t="n">
        <v>1881.7734375</v>
      </c>
      <c r="G253" t="n">
        <v>2612.585205078125</v>
      </c>
      <c r="H253" t="n">
        <v>1913.839965820312</v>
      </c>
      <c r="I253" t="n">
        <v>2977.4404296875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748.8616943359375</v>
      </c>
      <c r="C254" t="n">
        <v>912.5513305664062</v>
      </c>
      <c r="D254" t="n">
        <v>1328.458862304688</v>
      </c>
      <c r="E254" t="n">
        <v>4027.398681640625</v>
      </c>
      <c r="F254" t="n">
        <v>1848.4072265625</v>
      </c>
      <c r="G254" t="n">
        <v>2603.41845703125</v>
      </c>
      <c r="H254" t="n">
        <v>1876.0693359375</v>
      </c>
      <c r="I254" t="n">
        <v>2887.92236328125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771.1969604492188</v>
      </c>
      <c r="C255" t="n">
        <v>943.1668701171875</v>
      </c>
      <c r="D255" t="n">
        <v>1361.4296875</v>
      </c>
      <c r="E255" t="n">
        <v>4121.087890625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925.6293334960938</v>
      </c>
      <c r="K255" t="n">
        <v>182.7957305908203</v>
      </c>
    </row>
    <row r="256">
      <c r="A256" s="3" t="n">
        <v>44936</v>
      </c>
      <c r="B256" t="n">
        <v>762.9520874023438</v>
      </c>
      <c r="C256" t="n">
        <v>939.9861450195312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931.9898071289062</v>
      </c>
      <c r="D257" t="n">
        <v>1349.323608398438</v>
      </c>
      <c r="E257" t="n">
        <v>4054.1669921875</v>
      </c>
      <c r="F257" t="n">
        <v>1896.353393554688</v>
      </c>
      <c r="G257" t="n">
        <v>2648.86083984375</v>
      </c>
      <c r="H257" t="n">
        <v>1912.37890625</v>
      </c>
      <c r="I257" t="n">
        <v>2993.266845703125</v>
      </c>
      <c r="J257" t="n">
        <v>917.5149536132812</v>
      </c>
      <c r="K257" t="n">
        <v>183.7521820068359</v>
      </c>
    </row>
    <row r="258">
      <c r="A258" s="3" t="n">
        <v>44938</v>
      </c>
      <c r="B258" t="n">
        <v>749.47607421875</v>
      </c>
      <c r="C258" t="n">
        <v>946.8779907226562</v>
      </c>
      <c r="D258" t="n">
        <v>1357.898681640625</v>
      </c>
      <c r="E258" t="n">
        <v>4102.76220703125</v>
      </c>
      <c r="F258" t="n">
        <v>1882.707885742188</v>
      </c>
      <c r="G258" t="n">
        <v>2653.94384765625</v>
      </c>
      <c r="H258" t="n">
        <v>1937.583984375</v>
      </c>
      <c r="I258" t="n">
        <v>2998.34814453125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952.31201171875</v>
      </c>
      <c r="D259" t="n">
        <v>1379.03857421875</v>
      </c>
      <c r="E259" t="n">
        <v>4113.60498046875</v>
      </c>
      <c r="F259" t="n">
        <v>1902.19482421875</v>
      </c>
      <c r="G259" t="n">
        <v>2679.271484375</v>
      </c>
      <c r="H259" t="n">
        <v>1951.0751953125</v>
      </c>
      <c r="I259" t="n">
        <v>3034.496826171875</v>
      </c>
      <c r="J259" t="n">
        <v>914.597412109375</v>
      </c>
      <c r="K259" t="n">
        <v>183.7754821777344</v>
      </c>
    </row>
    <row r="260">
      <c r="A260" s="3" t="n">
        <v>44942</v>
      </c>
      <c r="B260" t="n">
        <v>748.3818359375</v>
      </c>
      <c r="C260" t="n">
        <v>966.360595703125</v>
      </c>
      <c r="D260" t="n">
        <v>1399.077880859375</v>
      </c>
      <c r="E260" t="n">
        <v>4103.57861328125</v>
      </c>
      <c r="F260" t="n">
        <v>1906.540893554688</v>
      </c>
      <c r="G260" t="n">
        <v>2688.568603515625</v>
      </c>
      <c r="H260" t="n">
        <v>1935.611450195312</v>
      </c>
      <c r="I260" t="n">
        <v>3066.225341796875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752.1253051757812</v>
      </c>
      <c r="C261" t="n">
        <v>981.6907348632812</v>
      </c>
      <c r="D261" t="n">
        <v>1411.917724609375</v>
      </c>
      <c r="E261" t="n">
        <v>4100.9404296875</v>
      </c>
      <c r="F261" t="n">
        <v>1908.0361328125</v>
      </c>
      <c r="G261" t="n">
        <v>2720.02197265625</v>
      </c>
      <c r="H261" t="n">
        <v>1936.853271484375</v>
      </c>
      <c r="I261" t="n">
        <v>3107.0126953125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753.62255859375</v>
      </c>
      <c r="C262" t="n">
        <v>985.3133544921875</v>
      </c>
      <c r="D262" t="n">
        <v>1417.328735351562</v>
      </c>
      <c r="E262" t="n">
        <v>4100.4609375</v>
      </c>
      <c r="F262" t="n">
        <v>1913.223510742188</v>
      </c>
      <c r="G262" t="n">
        <v>2706.25</v>
      </c>
      <c r="H262" t="n">
        <v>1928.524658203125</v>
      </c>
      <c r="I262" t="n">
        <v>3117.68115234375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990.8856201171875</v>
      </c>
      <c r="D263" t="n">
        <v>1411.367309570312</v>
      </c>
      <c r="E263" t="n">
        <v>4066.87939453125</v>
      </c>
      <c r="F263" t="n">
        <v>1932.196411132812</v>
      </c>
      <c r="G263" t="n">
        <v>2689.567626953125</v>
      </c>
      <c r="H263" t="n">
        <v>2073.933837890625</v>
      </c>
      <c r="I263" t="n">
        <v>3102.13916015625</v>
      </c>
      <c r="J263" t="n">
        <v>960.3206176757812</v>
      </c>
      <c r="K263" t="n">
        <v>188.207763671875</v>
      </c>
    </row>
    <row r="264">
      <c r="A264" s="3" t="n">
        <v>44946</v>
      </c>
      <c r="B264" t="n">
        <v>787.4470825195312</v>
      </c>
      <c r="C264" t="n">
        <v>987.6759643554688</v>
      </c>
      <c r="D264" t="n">
        <v>1399.123779296875</v>
      </c>
      <c r="E264" t="n">
        <v>4094.99072265625</v>
      </c>
      <c r="F264" t="n">
        <v>1892.287841796875</v>
      </c>
      <c r="G264" t="n">
        <v>2643.69091796875</v>
      </c>
      <c r="H264" t="n">
        <v>2105.76220703125</v>
      </c>
      <c r="I264" t="n">
        <v>3092.94189453125</v>
      </c>
      <c r="J264" t="n">
        <v>954.120849609375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999.622802734375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2237.095703125</v>
      </c>
      <c r="I265" t="n">
        <v>3140.5810546875</v>
      </c>
      <c r="J265" t="n">
        <v>971.2611694335938</v>
      </c>
      <c r="K265" t="n">
        <v>189.8873596191406</v>
      </c>
    </row>
    <row r="266">
      <c r="A266" s="3" t="n">
        <v>44950</v>
      </c>
      <c r="B266" t="n">
        <v>830.0636596679688</v>
      </c>
      <c r="C266" t="n">
        <v>1014.467346191406</v>
      </c>
      <c r="D266" t="n">
        <v>1423.2900390625</v>
      </c>
      <c r="E266" t="n">
        <v>4326.603515625</v>
      </c>
      <c r="F266" t="n">
        <v>1978.787231445312</v>
      </c>
      <c r="G266" t="n">
        <v>2710.768310546875</v>
      </c>
      <c r="H266" t="n">
        <v>2234.733154296875</v>
      </c>
      <c r="I266" t="n">
        <v>3160.26171875</v>
      </c>
      <c r="J266" t="n">
        <v>976.09326171875</v>
      </c>
      <c r="K266" t="n">
        <v>190.1679840087891</v>
      </c>
    </row>
    <row r="267">
      <c r="A267" s="3" t="n">
        <v>44951</v>
      </c>
      <c r="B267" t="n">
        <v>820.2156372070312</v>
      </c>
      <c r="C267" t="n">
        <v>1001.004577636719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2251.247802734375</v>
      </c>
      <c r="I267" t="n">
        <v>3154.23779296875</v>
      </c>
      <c r="J267" t="n">
        <v>958.3602905273438</v>
      </c>
      <c r="K267" t="n">
        <v>187.8060760498047</v>
      </c>
    </row>
    <row r="268">
      <c r="A268" s="3" t="n">
        <v>44953</v>
      </c>
      <c r="B268" t="n">
        <v>824.3237915039062</v>
      </c>
      <c r="C268" t="n">
        <v>994.6301879882812</v>
      </c>
      <c r="D268" t="n">
        <v>1393.254272460938</v>
      </c>
      <c r="E268" t="n">
        <v>4220.67919921875</v>
      </c>
      <c r="F268" t="n">
        <v>1936.916137695312</v>
      </c>
      <c r="G268" t="n">
        <v>2651.424072265625</v>
      </c>
      <c r="H268" t="n">
        <v>2242.892333984375</v>
      </c>
      <c r="I268" t="n">
        <v>3137.04052734375</v>
      </c>
      <c r="J268" t="n">
        <v>939.16845703125</v>
      </c>
      <c r="K268" t="n">
        <v>186.1691284179688</v>
      </c>
    </row>
    <row r="269">
      <c r="A269" s="3" t="n">
        <v>44956</v>
      </c>
      <c r="B269" t="n">
        <v>848.2333374023438</v>
      </c>
      <c r="C269" t="n">
        <v>1011.703491210938</v>
      </c>
      <c r="D269" t="n">
        <v>1411.275634765625</v>
      </c>
      <c r="E269" t="n">
        <v>4268.50830078125</v>
      </c>
      <c r="F269" t="n">
        <v>1978.46044921875</v>
      </c>
      <c r="G269" t="n">
        <v>2654.1171875</v>
      </c>
      <c r="H269" t="n">
        <v>2261.48974609375</v>
      </c>
      <c r="I269" t="n">
        <v>3157.82470703125</v>
      </c>
      <c r="J269" t="n">
        <v>944.6387329101562</v>
      </c>
      <c r="K269" t="n">
        <v>188.1334686279297</v>
      </c>
    </row>
    <row r="270">
      <c r="A270" s="3" t="n">
        <v>44957</v>
      </c>
      <c r="B270" t="n">
        <v>840.6026000976562</v>
      </c>
      <c r="C270" t="n">
        <v>1000.5146484375</v>
      </c>
      <c r="D270" t="n">
        <v>1406.644165039062</v>
      </c>
      <c r="E270" t="n">
        <v>4210.34326171875</v>
      </c>
      <c r="F270" t="n">
        <v>1937.289916992188</v>
      </c>
      <c r="G270" t="n">
        <v>2647.383544921875</v>
      </c>
      <c r="H270" t="n">
        <v>2297.0908203125</v>
      </c>
      <c r="I270" t="n">
        <v>3088.8955078125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835.5825805664062</v>
      </c>
      <c r="C271" t="n">
        <v>1009.340759277344</v>
      </c>
      <c r="D271" t="n">
        <v>1422.556274414062</v>
      </c>
      <c r="E271" t="n">
        <v>4229.18603515625</v>
      </c>
      <c r="F271" t="n">
        <v>1936.682495117188</v>
      </c>
      <c r="G271" t="n">
        <v>2628.963623046875</v>
      </c>
      <c r="H271" t="n">
        <v>2295.52294921875</v>
      </c>
      <c r="I271" t="n">
        <v>3134.55712890625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851.1607666015625</v>
      </c>
      <c r="C272" t="n">
        <v>1024.943237304688</v>
      </c>
      <c r="D272" t="n">
        <v>1452.500366210938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1021.867492675781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3202.56640625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832.4404907226562</v>
      </c>
      <c r="C274" t="n">
        <v>1021.466430664062</v>
      </c>
      <c r="D274" t="n">
        <v>1439.75244140625</v>
      </c>
      <c r="E274" t="n">
        <v>4429.6044921875</v>
      </c>
      <c r="F274" t="n">
        <v>1957.664916992188</v>
      </c>
      <c r="G274" t="n">
        <v>2714.63525390625</v>
      </c>
      <c r="H274" t="n">
        <v>2371.307861328125</v>
      </c>
      <c r="I274" t="n">
        <v>3182.011962890625</v>
      </c>
      <c r="J274" t="n">
        <v>916.6032104492188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1005.908630371094</v>
      </c>
      <c r="D275" t="n">
        <v>1432.919799804688</v>
      </c>
      <c r="E275" t="n">
        <v>4427.87060546875</v>
      </c>
      <c r="F275" t="n">
        <v>1954.440307617188</v>
      </c>
      <c r="G275" t="n">
        <v>2755.558837890625</v>
      </c>
      <c r="H275" t="n">
        <v>2362.291259765625</v>
      </c>
      <c r="I275" t="n">
        <v>3193.599853515625</v>
      </c>
      <c r="J275" t="n">
        <v>913.9591674804688</v>
      </c>
      <c r="K275" t="n">
        <v>187.3149871826172</v>
      </c>
    </row>
    <row r="276">
      <c r="A276" s="3" t="n">
        <v>44965</v>
      </c>
      <c r="B276" t="n">
        <v>834.6865844726562</v>
      </c>
      <c r="C276" t="n">
        <v>1020.842224121094</v>
      </c>
      <c r="D276" t="n">
        <v>1458.691284179688</v>
      </c>
      <c r="E276" t="n">
        <v>4543.95947265625</v>
      </c>
      <c r="F276" t="n">
        <v>1987.759887695312</v>
      </c>
      <c r="G276" t="n">
        <v>2753.9951171875</v>
      </c>
      <c r="H276" t="n">
        <v>2368.75927734375</v>
      </c>
      <c r="I276" t="n">
        <v>3237.330322265625</v>
      </c>
      <c r="J276" t="n">
        <v>921.800048828125</v>
      </c>
      <c r="K276" t="n">
        <v>190.2381286621094</v>
      </c>
    </row>
    <row r="277">
      <c r="A277" s="3" t="n">
        <v>44966</v>
      </c>
      <c r="B277" t="n">
        <v>836.8170166015625</v>
      </c>
      <c r="C277" t="n">
        <v>1022.045593261719</v>
      </c>
      <c r="D277" t="n">
        <v>1482.994995117188</v>
      </c>
      <c r="E277" t="n">
        <v>4525.59814453125</v>
      </c>
      <c r="F277" t="n">
        <v>2000.23681640625</v>
      </c>
      <c r="G277" t="n">
        <v>2772.502197265625</v>
      </c>
      <c r="H277" t="n">
        <v>2364.37353515625</v>
      </c>
      <c r="I277" t="n">
        <v>3256.413330078125</v>
      </c>
      <c r="J277" t="n">
        <v>926.3130493164062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994.6747436523438</v>
      </c>
      <c r="D278" t="n">
        <v>1475.245239257812</v>
      </c>
      <c r="E278" t="n">
        <v>4521.6953125</v>
      </c>
      <c r="F278" t="n">
        <v>2012.574096679688</v>
      </c>
      <c r="G278" t="n">
        <v>2760.077392578125</v>
      </c>
      <c r="H278" t="n">
        <v>2396.642822265625</v>
      </c>
      <c r="I278" t="n">
        <v>3253.378173828125</v>
      </c>
      <c r="J278" t="n">
        <v>927.5439453125</v>
      </c>
      <c r="K278" t="n">
        <v>189.7938232421875</v>
      </c>
    </row>
    <row r="279">
      <c r="A279" s="3" t="n">
        <v>44970</v>
      </c>
      <c r="B279" t="n">
        <v>777.3887329101562</v>
      </c>
      <c r="C279" t="n">
        <v>992.3121337890625</v>
      </c>
      <c r="D279" t="n">
        <v>1437.55126953125</v>
      </c>
      <c r="E279" t="n">
        <v>4453.6513671875</v>
      </c>
      <c r="F279" t="n">
        <v>1989.442260742188</v>
      </c>
      <c r="G279" t="n">
        <v>2713.549072265625</v>
      </c>
      <c r="H279" t="n">
        <v>2313.874755859375</v>
      </c>
      <c r="I279" t="n">
        <v>3202.65869140625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786.5752563476562</v>
      </c>
      <c r="C280" t="n">
        <v>1003.411926269531</v>
      </c>
      <c r="D280" t="n">
        <v>1461.213134765625</v>
      </c>
      <c r="E280" t="n">
        <v>4468.73486328125</v>
      </c>
      <c r="F280" t="n">
        <v>2011.452514648438</v>
      </c>
      <c r="G280" t="n">
        <v>2732.35986328125</v>
      </c>
      <c r="H280" t="n">
        <v>2328.45361328125</v>
      </c>
      <c r="I280" t="n">
        <v>3218.936767578125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1010.054321289062</v>
      </c>
      <c r="D281" t="n">
        <v>1464.698364257812</v>
      </c>
      <c r="E281" t="n">
        <v>4571.0888671875</v>
      </c>
      <c r="F281" t="n">
        <v>2017.574096679688</v>
      </c>
      <c r="G281" t="n">
        <v>2750.04150390625</v>
      </c>
      <c r="H281" t="n">
        <v>2367.36328125</v>
      </c>
      <c r="I281" t="n">
        <v>3237.836181640625</v>
      </c>
      <c r="J281" t="n">
        <v>976.82275390625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1005.819458007812</v>
      </c>
      <c r="D282" t="n">
        <v>1469.0546875</v>
      </c>
      <c r="E282" t="n">
        <v>4768.80908203125</v>
      </c>
      <c r="F282" t="n">
        <v>2114.635009765625</v>
      </c>
      <c r="G282" t="n">
        <v>2799.089599609375</v>
      </c>
      <c r="H282" t="n">
        <v>2420.679443359375</v>
      </c>
      <c r="I282" t="n">
        <v>3272.2314453125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810.52001953125</v>
      </c>
      <c r="C283" t="n">
        <v>989.236328125</v>
      </c>
      <c r="D283" t="n">
        <v>1452.546264648438</v>
      </c>
      <c r="E283" t="n">
        <v>4682.35791015625</v>
      </c>
      <c r="F283" t="n">
        <v>2090.3349609375</v>
      </c>
      <c r="G283" t="n">
        <v>2807.908935546875</v>
      </c>
      <c r="H283" t="n">
        <v>2406.272216796875</v>
      </c>
      <c r="I283" t="n">
        <v>3219.902099609375</v>
      </c>
      <c r="J283" t="n">
        <v>1029.520263671875</v>
      </c>
      <c r="K283" t="n">
        <v>190.0276489257812</v>
      </c>
    </row>
    <row r="284">
      <c r="A284" s="3" t="n">
        <v>44977</v>
      </c>
      <c r="B284" t="n">
        <v>835.8434448242188</v>
      </c>
      <c r="C284" t="n">
        <v>994.71923828125</v>
      </c>
      <c r="D284" t="n">
        <v>1460.479614257812</v>
      </c>
      <c r="E284" t="n">
        <v>4709.8740234375</v>
      </c>
      <c r="F284" t="n">
        <v>2096.456787109375</v>
      </c>
      <c r="G284" t="n">
        <v>2814.425537109375</v>
      </c>
      <c r="H284" t="n">
        <v>2480.611328125</v>
      </c>
      <c r="I284" t="n">
        <v>3207.164794921875</v>
      </c>
      <c r="J284" t="n">
        <v>1043.196411132812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985.3577880859375</v>
      </c>
      <c r="D285" t="n">
        <v>1448.602783203125</v>
      </c>
      <c r="E285" t="n">
        <v>4702.2119140625</v>
      </c>
      <c r="F285" t="n">
        <v>2065.80078125</v>
      </c>
      <c r="G285" t="n">
        <v>2780.930419921875</v>
      </c>
      <c r="H285" t="n">
        <v>2434.523193359375</v>
      </c>
      <c r="I285" t="n">
        <v>3173.78076171875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837.2122802734375</v>
      </c>
      <c r="C286" t="n">
        <v>974.1240844726562</v>
      </c>
      <c r="D286" t="n">
        <v>1432.369506835938</v>
      </c>
      <c r="E286" t="n">
        <v>4631.27685546875</v>
      </c>
      <c r="F286" t="n">
        <v>2056.174072265625</v>
      </c>
      <c r="G286" t="n">
        <v>2749.8681640625</v>
      </c>
      <c r="H286" t="n">
        <v>2469.56103515625</v>
      </c>
      <c r="I286" t="n">
        <v>3128.303466796875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852.3175659179688</v>
      </c>
      <c r="C287" t="n">
        <v>975.6842651367188</v>
      </c>
      <c r="D287" t="n">
        <v>1422.189331054688</v>
      </c>
      <c r="E287" t="n">
        <v>4677.82861328125</v>
      </c>
      <c r="F287" t="n">
        <v>2040.33251953125</v>
      </c>
      <c r="G287" t="n">
        <v>2739.788818359375</v>
      </c>
      <c r="H287" t="n">
        <v>2435.9931640625</v>
      </c>
      <c r="I287" t="n">
        <v>3139.5693359375</v>
      </c>
      <c r="J287" t="n">
        <v>1029.15576171875</v>
      </c>
      <c r="K287" t="n">
        <v>184.2515411376953</v>
      </c>
    </row>
    <row r="288">
      <c r="A288" s="3" t="n">
        <v>44981</v>
      </c>
      <c r="B288" t="n">
        <v>843.9503173828125</v>
      </c>
      <c r="C288" t="n">
        <v>976.1300659179688</v>
      </c>
      <c r="D288" t="n">
        <v>1422.1435546875</v>
      </c>
      <c r="E288" t="n">
        <v>4677.779296875</v>
      </c>
      <c r="F288" t="n">
        <v>2054.258056640625</v>
      </c>
      <c r="G288" t="n">
        <v>2735.14013671875</v>
      </c>
      <c r="H288" t="n">
        <v>2398.749755859375</v>
      </c>
      <c r="I288" t="n">
        <v>3127.29150390625</v>
      </c>
      <c r="J288" t="n">
        <v>1020.220825195312</v>
      </c>
      <c r="K288" t="n">
        <v>183.9475250244141</v>
      </c>
    </row>
    <row r="289">
      <c r="A289" s="3" t="n">
        <v>44984</v>
      </c>
      <c r="B289" t="n">
        <v>823.9865112304688</v>
      </c>
      <c r="C289" t="n">
        <v>966.4119262695312</v>
      </c>
      <c r="D289" t="n">
        <v>1384.220336914062</v>
      </c>
      <c r="E289" t="n">
        <v>4602.07421875</v>
      </c>
      <c r="F289" t="n">
        <v>1906.494140625</v>
      </c>
      <c r="G289" t="n">
        <v>2745.176025390625</v>
      </c>
      <c r="H289" t="n">
        <v>2362.732421875</v>
      </c>
      <c r="I289" t="n">
        <v>3064.201904296875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960.7505493164062</v>
      </c>
      <c r="D290" t="n">
        <v>1364.27294921875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3046.728759765625</v>
      </c>
      <c r="J290" t="n">
        <v>1003.126098632812</v>
      </c>
      <c r="K290" t="n">
        <v>181.0243988037109</v>
      </c>
    </row>
    <row r="291">
      <c r="A291" s="3" t="n">
        <v>44986</v>
      </c>
      <c r="B291" t="n">
        <v>829.0762939453125</v>
      </c>
      <c r="C291" t="n">
        <v>981.702392578125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3113.7265625</v>
      </c>
      <c r="J291" t="n">
        <v>1027.423706054688</v>
      </c>
      <c r="K291" t="n">
        <v>182.8484497070312</v>
      </c>
    </row>
    <row r="292">
      <c r="A292" s="3" t="n">
        <v>44987</v>
      </c>
      <c r="B292" t="n">
        <v>819.3113403320312</v>
      </c>
      <c r="C292" t="n">
        <v>986.0263061523438</v>
      </c>
      <c r="D292" t="n">
        <v>1350.149169921875</v>
      </c>
      <c r="E292" t="n">
        <v>4535.1396484375</v>
      </c>
      <c r="F292" t="n">
        <v>1913.363647460938</v>
      </c>
      <c r="G292" t="n">
        <v>2734.749267578125</v>
      </c>
      <c r="H292" t="n">
        <v>2381.770263671875</v>
      </c>
      <c r="I292" t="n">
        <v>3054.637451171875</v>
      </c>
      <c r="J292" t="n">
        <v>1011.833068847656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997.6614379882812</v>
      </c>
      <c r="D293" t="n">
        <v>1356.70654296875</v>
      </c>
      <c r="E293" t="n">
        <v>4539.76611328125</v>
      </c>
      <c r="F293" t="n">
        <v>1943.271484375</v>
      </c>
      <c r="G293" t="n">
        <v>2739.745361328125</v>
      </c>
      <c r="H293" t="n">
        <v>2384.6123046875</v>
      </c>
      <c r="I293" t="n">
        <v>3073.6748046875</v>
      </c>
      <c r="J293" t="n">
        <v>989.3589477539062</v>
      </c>
      <c r="K293" t="n">
        <v>182.6145782470703</v>
      </c>
    </row>
    <row r="294">
      <c r="A294" s="3" t="n">
        <v>44991</v>
      </c>
      <c r="B294" t="n">
        <v>834.4745483398438</v>
      </c>
      <c r="C294" t="n">
        <v>1004.5263671875</v>
      </c>
      <c r="D294" t="n">
        <v>1382.523681640625</v>
      </c>
      <c r="E294" t="n">
        <v>4646.6005859375</v>
      </c>
      <c r="F294" t="n">
        <v>1998.648071289062</v>
      </c>
      <c r="G294" t="n">
        <v>2812.123046875</v>
      </c>
      <c r="H294" t="n">
        <v>2390.419677734375</v>
      </c>
      <c r="I294" t="n">
        <v>3100.9892578125</v>
      </c>
      <c r="J294" t="n">
        <v>993.8262939453125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999.1323852539062</v>
      </c>
      <c r="D295" t="n">
        <v>1368.99609375</v>
      </c>
      <c r="E295" t="n">
        <v>4608.29150390625</v>
      </c>
      <c r="F295" t="n">
        <v>2004.676391601562</v>
      </c>
      <c r="G295" t="n">
        <v>2811.862060546875</v>
      </c>
      <c r="H295" t="n">
        <v>2397.1083984375</v>
      </c>
      <c r="I295" t="n">
        <v>3118.048583984375</v>
      </c>
      <c r="J295" t="n">
        <v>983.1135864257812</v>
      </c>
      <c r="K295" t="n">
        <v>183.6201477050781</v>
      </c>
    </row>
    <row r="296">
      <c r="A296" s="3" t="n">
        <v>44994</v>
      </c>
      <c r="B296" t="n">
        <v>820.4007568359375</v>
      </c>
      <c r="C296" t="n">
        <v>995.5665283203125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2360.82080078125</v>
      </c>
      <c r="I296" t="n">
        <v>3068.800537109375</v>
      </c>
      <c r="J296" t="n">
        <v>966.4290771484375</v>
      </c>
      <c r="K296" t="n">
        <v>182.4508819580078</v>
      </c>
    </row>
    <row r="297">
      <c r="A297" s="3" t="n">
        <v>44995</v>
      </c>
      <c r="B297" t="n">
        <v>797.4584350585938</v>
      </c>
      <c r="C297" t="n">
        <v>995.2542724609375</v>
      </c>
      <c r="D297" t="n">
        <v>1349.598876953125</v>
      </c>
      <c r="E297" t="n">
        <v>4472.0595703125</v>
      </c>
      <c r="F297" t="n">
        <v>1905.652954101562</v>
      </c>
      <c r="G297" t="n">
        <v>2817.07568359375</v>
      </c>
      <c r="H297" t="n">
        <v>2327.400390625</v>
      </c>
      <c r="I297" t="n">
        <v>3063.4208984375</v>
      </c>
      <c r="J297" t="n">
        <v>967.5686645507812</v>
      </c>
      <c r="K297" t="n">
        <v>181.9831848144531</v>
      </c>
    </row>
    <row r="298">
      <c r="A298" s="3" t="n">
        <v>44998</v>
      </c>
      <c r="B298" t="n">
        <v>787.4908447265625</v>
      </c>
      <c r="C298" t="n">
        <v>979.4735717773438</v>
      </c>
      <c r="D298" t="n">
        <v>1316.16943359375</v>
      </c>
      <c r="E298" t="n">
        <v>4448.83203125</v>
      </c>
      <c r="F298" t="n">
        <v>1833.5</v>
      </c>
      <c r="G298" t="n">
        <v>2765.5947265625</v>
      </c>
      <c r="H298" t="n">
        <v>2264.993408203125</v>
      </c>
      <c r="I298" t="n">
        <v>3018.310546875</v>
      </c>
      <c r="J298" t="n">
        <v>1033.71435546875</v>
      </c>
      <c r="K298" t="n">
        <v>180.2760620117188</v>
      </c>
    </row>
    <row r="299">
      <c r="A299" s="3" t="n">
        <v>44999</v>
      </c>
      <c r="B299" t="n">
        <v>756.0657348632812</v>
      </c>
      <c r="C299" t="n">
        <v>966.5012817382812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2956.69287109375</v>
      </c>
      <c r="J299" t="n">
        <v>1016.847534179688</v>
      </c>
      <c r="K299" t="n">
        <v>177.4698638916016</v>
      </c>
    </row>
    <row r="300">
      <c r="A300" s="3" t="n">
        <v>45000</v>
      </c>
      <c r="B300" t="n">
        <v>761.5314331054688</v>
      </c>
      <c r="C300" t="n">
        <v>962.578369140625</v>
      </c>
      <c r="D300" t="n">
        <v>1302</v>
      </c>
      <c r="E300" t="n">
        <v>4425.990234375</v>
      </c>
      <c r="F300" t="n">
        <v>1775.179321289062</v>
      </c>
      <c r="G300" t="n">
        <v>2780.5390625</v>
      </c>
      <c r="H300" t="n">
        <v>2217.337158203125</v>
      </c>
      <c r="I300" t="n">
        <v>2941.932373046875</v>
      </c>
      <c r="J300" t="n">
        <v>1016.026916503906</v>
      </c>
      <c r="K300" t="n">
        <v>175.7393493652344</v>
      </c>
    </row>
    <row r="301">
      <c r="A301" s="3" t="n">
        <v>45001</v>
      </c>
      <c r="B301" t="n">
        <v>742.6475219726562</v>
      </c>
      <c r="C301" t="n">
        <v>956.1144409179688</v>
      </c>
      <c r="D301" t="n">
        <v>1287.738525390625</v>
      </c>
      <c r="E301" t="n">
        <v>4388.162109375</v>
      </c>
      <c r="F301" t="n">
        <v>1780.506713867188</v>
      </c>
      <c r="G301" t="n">
        <v>2785.100830078125</v>
      </c>
      <c r="H301" t="n">
        <v>2195.72607421875</v>
      </c>
      <c r="I301" t="n">
        <v>2929.148681640625</v>
      </c>
      <c r="J301" t="n">
        <v>1019.081237792969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988.2554931640625</v>
      </c>
      <c r="D302" t="n">
        <v>1302.962890625</v>
      </c>
      <c r="E302" t="n">
        <v>4504.6845703125</v>
      </c>
      <c r="F302" t="n">
        <v>1763.076049804688</v>
      </c>
      <c r="G302" t="n">
        <v>2813.252685546875</v>
      </c>
      <c r="H302" t="n">
        <v>2279.6455078125</v>
      </c>
      <c r="I302" t="n">
        <v>2923.906982421875</v>
      </c>
      <c r="J302" t="n">
        <v>1027.651489257812</v>
      </c>
      <c r="K302" t="n">
        <v>176.0901184082031</v>
      </c>
    </row>
    <row r="303">
      <c r="A303" s="3" t="n">
        <v>45005</v>
      </c>
      <c r="B303" t="n">
        <v>727.7252197265625</v>
      </c>
      <c r="C303" t="n">
        <v>972.5639038085938</v>
      </c>
      <c r="D303" t="n">
        <v>1287.325805664062</v>
      </c>
      <c r="E303" t="n">
        <v>4508.82861328125</v>
      </c>
      <c r="F303" t="n">
        <v>1704.14794921875</v>
      </c>
      <c r="G303" t="n">
        <v>2805.30224609375</v>
      </c>
      <c r="H303" t="n">
        <v>2233.58154296875</v>
      </c>
      <c r="I303" t="n">
        <v>2890.798583984375</v>
      </c>
      <c r="J303" t="n">
        <v>1011.103576660156</v>
      </c>
      <c r="K303" t="n">
        <v>171.7171020507812</v>
      </c>
    </row>
    <row r="304">
      <c r="A304" s="3" t="n">
        <v>45006</v>
      </c>
      <c r="B304" t="n">
        <v>715.7623901367188</v>
      </c>
      <c r="C304" t="n">
        <v>966.3674926757812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2193.692138671875</v>
      </c>
      <c r="I304" t="n">
        <v>2856.5869140625</v>
      </c>
      <c r="J304" t="n">
        <v>998.9319458007812</v>
      </c>
      <c r="K304" t="n">
        <v>171.3663177490234</v>
      </c>
    </row>
    <row r="305">
      <c r="A305" s="3" t="n">
        <v>45007</v>
      </c>
      <c r="B305" t="n">
        <v>720.78466796875</v>
      </c>
      <c r="C305" t="n">
        <v>964.18310546875</v>
      </c>
      <c r="D305" t="n">
        <v>1274.119384765625</v>
      </c>
      <c r="E305" t="n">
        <v>4481.36083984375</v>
      </c>
      <c r="F305" t="n">
        <v>1681.716918945312</v>
      </c>
      <c r="G305" t="n">
        <v>2790.574462890625</v>
      </c>
      <c r="H305" t="n">
        <v>2201.532958984375</v>
      </c>
      <c r="I305" t="n">
        <v>2879.302734375</v>
      </c>
      <c r="J305" t="n">
        <v>1002.533325195312</v>
      </c>
      <c r="K305" t="n">
        <v>171.3663177490234</v>
      </c>
    </row>
    <row r="306">
      <c r="A306" s="3" t="n">
        <v>45008</v>
      </c>
      <c r="B306" t="n">
        <v>722.702880859375</v>
      </c>
      <c r="C306" t="n">
        <v>950.3193969726562</v>
      </c>
      <c r="D306" t="n">
        <v>1260.637451171875</v>
      </c>
      <c r="E306" t="n">
        <v>4435.2431640625</v>
      </c>
      <c r="F306" t="n">
        <v>1666.295654296875</v>
      </c>
      <c r="G306" t="n">
        <v>2767.28857421875</v>
      </c>
      <c r="H306" t="n">
        <v>2169.26416015625</v>
      </c>
      <c r="I306" t="n">
        <v>2873.646484375</v>
      </c>
      <c r="J306" t="n">
        <v>1002.396667480469</v>
      </c>
      <c r="K306" t="n">
        <v>169.0745849609375</v>
      </c>
    </row>
    <row r="307">
      <c r="A307" s="3" t="n">
        <v>45009</v>
      </c>
      <c r="B307" t="n">
        <v>713.4297485351562</v>
      </c>
      <c r="C307" t="n">
        <v>937.7037353515625</v>
      </c>
      <c r="D307" t="n">
        <v>1266.231811523438</v>
      </c>
      <c r="E307" t="n">
        <v>4434.81005859375</v>
      </c>
      <c r="F307" t="n">
        <v>1623.81689453125</v>
      </c>
      <c r="G307" t="n">
        <v>2781.408203125</v>
      </c>
      <c r="H307" t="n">
        <v>2119.32861328125</v>
      </c>
      <c r="I307" t="n">
        <v>2869.830322265625</v>
      </c>
      <c r="J307" t="n">
        <v>1004.67578125</v>
      </c>
      <c r="K307" t="n">
        <v>169.1914978027344</v>
      </c>
    </row>
    <row r="308">
      <c r="A308" s="3" t="n">
        <v>45012</v>
      </c>
      <c r="B308" t="n">
        <v>700.9463500976562</v>
      </c>
      <c r="C308" t="n">
        <v>937.4807739257812</v>
      </c>
      <c r="D308" t="n">
        <v>1273.843994140625</v>
      </c>
      <c r="E308" t="n">
        <v>4392.64453125</v>
      </c>
      <c r="F308" t="n">
        <v>1611.993896484375</v>
      </c>
      <c r="G308" t="n">
        <v>2797.00439453125</v>
      </c>
      <c r="H308" t="n">
        <v>2140.057861328125</v>
      </c>
      <c r="I308" t="n">
        <v>2871.4853515625</v>
      </c>
      <c r="J308" t="n">
        <v>1005.633361816406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928.2084350585938</v>
      </c>
      <c r="D309" t="n">
        <v>1263.434814453125</v>
      </c>
      <c r="E309" t="n">
        <v>4389.94482421875</v>
      </c>
      <c r="F309" t="n">
        <v>1559.982055664062</v>
      </c>
      <c r="G309" t="n">
        <v>2791.356689453125</v>
      </c>
      <c r="H309" t="n">
        <v>2168.455322265625</v>
      </c>
      <c r="I309" t="n">
        <v>2865.599609375</v>
      </c>
      <c r="J309" t="n">
        <v>975.8197631835938</v>
      </c>
      <c r="K309" t="n">
        <v>166.5957794189453</v>
      </c>
    </row>
    <row r="310">
      <c r="A310" s="3" t="n">
        <v>45014</v>
      </c>
      <c r="B310" t="n">
        <v>705.6889038085938</v>
      </c>
      <c r="C310" t="n">
        <v>951.7459106445312</v>
      </c>
      <c r="D310" t="n">
        <v>1268.8916015625</v>
      </c>
      <c r="E310" t="n">
        <v>4453.21728515625</v>
      </c>
      <c r="F310" t="n">
        <v>1605.8720703125</v>
      </c>
      <c r="G310" t="n">
        <v>2808.99462890625</v>
      </c>
      <c r="H310" t="n">
        <v>2225.667236328125</v>
      </c>
      <c r="I310" t="n">
        <v>2886.751708984375</v>
      </c>
      <c r="J310" t="n">
        <v>985.6664428710938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967.5711669921875</v>
      </c>
      <c r="D311" t="n">
        <v>1309.612182617188</v>
      </c>
      <c r="E311" t="n">
        <v>4587.27978515625</v>
      </c>
      <c r="F311" t="n">
        <v>1678.352294921875</v>
      </c>
      <c r="G311" t="n">
        <v>2835.7998046875</v>
      </c>
      <c r="H311" t="n">
        <v>2258.843505859375</v>
      </c>
      <c r="I311" t="n">
        <v>2948.369384765625</v>
      </c>
      <c r="J311" t="n">
        <v>1004.584716796875</v>
      </c>
      <c r="K311" t="n">
        <v>170.8284912109375</v>
      </c>
    </row>
    <row r="312">
      <c r="A312" s="3" t="n">
        <v>45019</v>
      </c>
      <c r="B312" t="n">
        <v>742.5123901367188</v>
      </c>
      <c r="C312" t="n">
        <v>979.0722045898438</v>
      </c>
      <c r="D312" t="n">
        <v>1293.929077148438</v>
      </c>
      <c r="E312" t="n">
        <v>4568.197265625</v>
      </c>
      <c r="F312" t="n">
        <v>1680.128051757812</v>
      </c>
      <c r="G312" t="n">
        <v>2845.53125</v>
      </c>
      <c r="H312" t="n">
        <v>2221.624755859375</v>
      </c>
      <c r="I312" t="n">
        <v>2942.943603515625</v>
      </c>
      <c r="J312" t="n">
        <v>1005.815551757812</v>
      </c>
      <c r="K312" t="n">
        <v>172.0912628173828</v>
      </c>
    </row>
    <row r="313">
      <c r="A313" s="3" t="n">
        <v>45021</v>
      </c>
      <c r="B313" t="n">
        <v>786.4404296875</v>
      </c>
      <c r="C313" t="n">
        <v>990.707275390625</v>
      </c>
      <c r="D313" t="n">
        <v>1305.57666015625</v>
      </c>
      <c r="E313" t="n">
        <v>4658.4072265625</v>
      </c>
      <c r="F313" t="n">
        <v>1696.951293945312</v>
      </c>
      <c r="G313" t="n">
        <v>2837.71142578125</v>
      </c>
      <c r="H313" t="n">
        <v>2229.955078125</v>
      </c>
      <c r="I313" t="n">
        <v>2979.546630859375</v>
      </c>
      <c r="J313" t="n">
        <v>1006.088989257812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973.4552612304688</v>
      </c>
      <c r="D314" t="n">
        <v>1304.063354492188</v>
      </c>
      <c r="E314" t="n">
        <v>4600.38818359375</v>
      </c>
      <c r="F314" t="n">
        <v>1676.809936523438</v>
      </c>
      <c r="G314" t="n">
        <v>2827.806396484375</v>
      </c>
      <c r="H314" t="n">
        <v>2228.363037109375</v>
      </c>
      <c r="I314" t="n">
        <v>2961.98095703125</v>
      </c>
      <c r="J314" t="n">
        <v>996.2879638671875</v>
      </c>
      <c r="K314" t="n">
        <v>171.4832611083984</v>
      </c>
    </row>
    <row r="315">
      <c r="A315" s="3" t="n">
        <v>45026</v>
      </c>
      <c r="B315" t="n">
        <v>782.9893188476562</v>
      </c>
      <c r="C315" t="n">
        <v>983.4854736328125</v>
      </c>
      <c r="D315" t="n">
        <v>1309.291137695312</v>
      </c>
      <c r="E315" t="n">
        <v>4623.6630859375</v>
      </c>
      <c r="F315" t="n">
        <v>1693.259521484375</v>
      </c>
      <c r="G315" t="n">
        <v>2870.64208984375</v>
      </c>
      <c r="H315" t="n">
        <v>2239.3642578125</v>
      </c>
      <c r="I315" t="n">
        <v>3001.250732421875</v>
      </c>
      <c r="J315" t="n">
        <v>1009.507995605469</v>
      </c>
      <c r="K315" t="n">
        <v>174.5934753417969</v>
      </c>
    </row>
    <row r="316">
      <c r="A316" s="3" t="n">
        <v>45027</v>
      </c>
      <c r="B316" t="n">
        <v>772.1061401367188</v>
      </c>
      <c r="C316" t="n">
        <v>969.13134765625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2211.30908203125</v>
      </c>
      <c r="I316" t="n">
        <v>2955.6357421875</v>
      </c>
      <c r="J316" t="n">
        <v>1001.302551269531</v>
      </c>
      <c r="K316" t="n">
        <v>173.1669769287109</v>
      </c>
    </row>
    <row r="317">
      <c r="A317" s="3" t="n">
        <v>45028</v>
      </c>
      <c r="B317" t="n">
        <v>783.7410278320312</v>
      </c>
      <c r="C317" t="n">
        <v>975.8180541992188</v>
      </c>
      <c r="D317" t="n">
        <v>1309.93310546875</v>
      </c>
      <c r="E317" t="n">
        <v>4652.865234375</v>
      </c>
      <c r="F317" t="n">
        <v>1701.57763671875</v>
      </c>
      <c r="G317" t="n">
        <v>2878.15771484375</v>
      </c>
      <c r="H317" t="n">
        <v>2226.5498046875</v>
      </c>
      <c r="I317" t="n">
        <v>2981.247802734375</v>
      </c>
      <c r="J317" t="n">
        <v>1011.924072265625</v>
      </c>
      <c r="K317" t="n">
        <v>174.0556182861328</v>
      </c>
    </row>
    <row r="318">
      <c r="A318" s="3" t="n">
        <v>45029</v>
      </c>
      <c r="B318" t="n">
        <v>776.7042846679688</v>
      </c>
      <c r="C318" t="n">
        <v>955.6242065429688</v>
      </c>
      <c r="D318" t="n">
        <v>1274.073486328125</v>
      </c>
      <c r="E318" t="n">
        <v>4478.1318359375</v>
      </c>
      <c r="F318" t="n">
        <v>1655.266967773438</v>
      </c>
      <c r="G318" t="n">
        <v>2868.817138671875</v>
      </c>
      <c r="H318" t="n">
        <v>2152.13671875</v>
      </c>
      <c r="I318" t="n">
        <v>2932.689453125</v>
      </c>
      <c r="J318" t="n">
        <v>990.9088134765625</v>
      </c>
      <c r="K318" t="n">
        <v>172.2549591064453</v>
      </c>
    </row>
    <row r="319">
      <c r="A319" s="3" t="n">
        <v>45033</v>
      </c>
      <c r="B319" t="n">
        <v>750.3301391601562</v>
      </c>
      <c r="C319" t="n">
        <v>929.1892700195312</v>
      </c>
      <c r="D319" t="n">
        <v>1154.021484375</v>
      </c>
      <c r="E319" t="n">
        <v>4175.69580078125</v>
      </c>
      <c r="F319" t="n">
        <v>1623.0224609375</v>
      </c>
      <c r="G319" t="n">
        <v>2850.918212890625</v>
      </c>
      <c r="H319" t="n">
        <v>2060.4013671875</v>
      </c>
      <c r="I319" t="n">
        <v>2887.3037109375</v>
      </c>
      <c r="J319" t="n">
        <v>939.0316772460938</v>
      </c>
      <c r="K319" t="n">
        <v>169.0044403076172</v>
      </c>
    </row>
    <row r="320">
      <c r="A320" s="3" t="n">
        <v>45034</v>
      </c>
      <c r="B320" t="n">
        <v>776.6077880859375</v>
      </c>
      <c r="C320" t="n">
        <v>948.49169921875</v>
      </c>
      <c r="D320" t="n">
        <v>1154.984375</v>
      </c>
      <c r="E320" t="n">
        <v>4162.203125</v>
      </c>
      <c r="F320" t="n">
        <v>1667.183471679688</v>
      </c>
      <c r="G320" t="n">
        <v>2866.6884765625</v>
      </c>
      <c r="H320" t="n">
        <v>2134.421875</v>
      </c>
      <c r="I320" t="n">
        <v>2879.25634765625</v>
      </c>
      <c r="J320" t="n">
        <v>934.7008666992188</v>
      </c>
      <c r="K320" t="n">
        <v>172.0679016113281</v>
      </c>
    </row>
    <row r="321">
      <c r="A321" s="3" t="n">
        <v>45035</v>
      </c>
      <c r="B321" t="n">
        <v>752.2676391601562</v>
      </c>
      <c r="C321" t="n">
        <v>926.0687866210938</v>
      </c>
      <c r="D321" t="n">
        <v>1130.084228515625</v>
      </c>
      <c r="E321" t="n">
        <v>4042.64501953125</v>
      </c>
      <c r="F321" t="n">
        <v>1667.417236328125</v>
      </c>
      <c r="G321" t="n">
        <v>2858.4775390625</v>
      </c>
      <c r="H321" t="n">
        <v>2115.70263671875</v>
      </c>
      <c r="I321" t="n">
        <v>2841.412353515625</v>
      </c>
      <c r="J321" t="n">
        <v>924.3984985351562</v>
      </c>
      <c r="K321" t="n">
        <v>168.7471771240234</v>
      </c>
    </row>
    <row r="322">
      <c r="A322" s="3" t="n">
        <v>45036</v>
      </c>
      <c r="B322" t="n">
        <v>735.2056274414062</v>
      </c>
      <c r="C322" t="n">
        <v>924.9989013671875</v>
      </c>
      <c r="D322" t="n">
        <v>1122.013793945312</v>
      </c>
      <c r="E322" t="n">
        <v>4002.455322265625</v>
      </c>
      <c r="F322" t="n">
        <v>1643.070068359375</v>
      </c>
      <c r="G322" t="n">
        <v>2864.1689453125</v>
      </c>
      <c r="H322" t="n">
        <v>2102.299560546875</v>
      </c>
      <c r="I322" t="n">
        <v>2855.39111328125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935.2073364257812</v>
      </c>
      <c r="D323" t="n">
        <v>1125.636352539062</v>
      </c>
      <c r="E323" t="n">
        <v>4019.8037109375</v>
      </c>
      <c r="F323" t="n">
        <v>1644.892578125</v>
      </c>
      <c r="G323" t="n">
        <v>2875.290283203125</v>
      </c>
      <c r="H323" t="n">
        <v>2107.837158203125</v>
      </c>
      <c r="I323" t="n">
        <v>2906.938720703125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750.2723999023438</v>
      </c>
      <c r="C324" t="n">
        <v>939.7543334960938</v>
      </c>
      <c r="D324" t="n">
        <v>1124.673461914062</v>
      </c>
      <c r="E324" t="n">
        <v>4031.94775390625</v>
      </c>
      <c r="F324" t="n">
        <v>1645.219848632812</v>
      </c>
      <c r="G324" t="n">
        <v>2969.259521484375</v>
      </c>
      <c r="H324" t="n">
        <v>2176.908447265625</v>
      </c>
      <c r="I324" t="n">
        <v>2919.768310546875</v>
      </c>
      <c r="J324" t="n">
        <v>917.2869873046875</v>
      </c>
      <c r="K324" t="n">
        <v>176.7682952880859</v>
      </c>
    </row>
    <row r="325">
      <c r="A325" s="3" t="n">
        <v>45041</v>
      </c>
      <c r="B325" t="n">
        <v>757.6658325195312</v>
      </c>
      <c r="C325" t="n">
        <v>939.2193603515625</v>
      </c>
      <c r="D325" t="n">
        <v>1123.389282226562</v>
      </c>
      <c r="E325" t="n">
        <v>4034.79052734375</v>
      </c>
      <c r="F325" t="n">
        <v>1644.752563476562</v>
      </c>
      <c r="G325" t="n">
        <v>2970.73681640625</v>
      </c>
      <c r="H325" t="n">
        <v>2191.56103515625</v>
      </c>
      <c r="I325" t="n">
        <v>2920.87158203125</v>
      </c>
      <c r="J325" t="n">
        <v>908.990234375</v>
      </c>
      <c r="K325" t="n">
        <v>175.6925811767578</v>
      </c>
    </row>
    <row r="326">
      <c r="A326" s="3" t="n">
        <v>45042</v>
      </c>
      <c r="B326" t="n">
        <v>760.3167724609375</v>
      </c>
      <c r="C326" t="n">
        <v>950.00732421875</v>
      </c>
      <c r="D326" t="n">
        <v>1125.81982421875</v>
      </c>
      <c r="E326" t="n">
        <v>4009.4912109375</v>
      </c>
      <c r="F326" t="n">
        <v>1644.939453125</v>
      </c>
      <c r="G326" t="n">
        <v>3012.61669921875</v>
      </c>
      <c r="H326" t="n">
        <v>2191.56103515625</v>
      </c>
      <c r="I326" t="n">
        <v>2941.2421875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781.0613403320312</v>
      </c>
      <c r="C327" t="n">
        <v>955.089111328125</v>
      </c>
      <c r="D327" t="n">
        <v>1142.969848632812</v>
      </c>
      <c r="E327" t="n">
        <v>4163.697265625</v>
      </c>
      <c r="F327" t="n">
        <v>1667.417236328125</v>
      </c>
      <c r="G327" t="n">
        <v>3041.37646484375</v>
      </c>
      <c r="H327" t="n">
        <v>2245.955078125</v>
      </c>
      <c r="I327" t="n">
        <v>2931.861572265625</v>
      </c>
      <c r="J327" t="n">
        <v>914.597412109375</v>
      </c>
      <c r="K327" t="n">
        <v>175.1079559326172</v>
      </c>
    </row>
    <row r="328">
      <c r="A328" s="3" t="n">
        <v>45044</v>
      </c>
      <c r="B328" t="n">
        <v>806.7413940429688</v>
      </c>
      <c r="C328" t="n">
        <v>964.927978515625</v>
      </c>
      <c r="D328" t="n">
        <v>1148.931396484375</v>
      </c>
      <c r="E328" t="n">
        <v>4259.40087890625</v>
      </c>
      <c r="F328" t="n">
        <v>1695.829711914062</v>
      </c>
      <c r="G328" t="n">
        <v>3094.8125</v>
      </c>
      <c r="H328" t="n">
        <v>2321.4462890625</v>
      </c>
      <c r="I328" t="n">
        <v>2960.6474609375</v>
      </c>
      <c r="J328" t="n">
        <v>933.3333129882812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968.056396484375</v>
      </c>
      <c r="D329" t="n">
        <v>1171.584228515625</v>
      </c>
      <c r="E329" t="n">
        <v>4383.5361328125</v>
      </c>
      <c r="F329" t="n">
        <v>1739.38330078125</v>
      </c>
      <c r="G329" t="n">
        <v>3156.76318359375</v>
      </c>
      <c r="H329" t="n">
        <v>2328.13525390625</v>
      </c>
      <c r="I329" t="n">
        <v>2960.78515625</v>
      </c>
      <c r="J329" t="n">
        <v>960.4571533203125</v>
      </c>
      <c r="K329" t="n">
        <v>181.6324005126953</v>
      </c>
    </row>
    <row r="330">
      <c r="A330" s="3" t="n">
        <v>45049</v>
      </c>
      <c r="B330" t="n">
        <v>790.3056030273438</v>
      </c>
      <c r="C330" t="n">
        <v>960.2579956054688</v>
      </c>
      <c r="D330" t="n">
        <v>1163.972290039062</v>
      </c>
      <c r="E330" t="n">
        <v>4335.10546875</v>
      </c>
      <c r="F330" t="n">
        <v>1731.298706054688</v>
      </c>
      <c r="G330" t="n">
        <v>3168.623291015625</v>
      </c>
      <c r="H330" t="n">
        <v>2292.38671875</v>
      </c>
      <c r="I330" t="n">
        <v>2924.45849609375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967.3764038085938</v>
      </c>
      <c r="D331" t="n">
        <v>1168.007446289062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953.1633911132812</v>
      </c>
      <c r="K331" t="n">
        <v>179.4575805664062</v>
      </c>
    </row>
    <row r="332">
      <c r="A332" s="3" t="n">
        <v>45051</v>
      </c>
      <c r="B332" t="n">
        <v>793.843505859375</v>
      </c>
      <c r="C332" t="n">
        <v>957.1749877929688</v>
      </c>
      <c r="D332" t="n">
        <v>1154.755004882812</v>
      </c>
      <c r="E332" t="n">
        <v>4325.3232421875</v>
      </c>
      <c r="F332" t="n">
        <v>1701.016967773438</v>
      </c>
      <c r="G332" t="n">
        <v>3185.21875</v>
      </c>
      <c r="H332" t="n">
        <v>2273.667236328125</v>
      </c>
      <c r="I332" t="n">
        <v>2971.177490234375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793.583251953125</v>
      </c>
      <c r="C333" t="n">
        <v>975.4922485351562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795.2798461914062</v>
      </c>
      <c r="C334" t="n">
        <v>978.4393310546875</v>
      </c>
      <c r="D334" t="n">
        <v>1165.3935546875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3019.506103515625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799.0275268554688</v>
      </c>
      <c r="C335" t="n">
        <v>977.8047485351562</v>
      </c>
      <c r="D335" t="n">
        <v>1158.561157226562</v>
      </c>
      <c r="E335" t="n">
        <v>4428.30419921875</v>
      </c>
      <c r="F335" t="n">
        <v>1743.82275390625</v>
      </c>
      <c r="G335" t="n">
        <v>3230.701416015625</v>
      </c>
      <c r="H335" t="n">
        <v>2289.37255859375</v>
      </c>
      <c r="I335" t="n">
        <v>3022.771240234375</v>
      </c>
      <c r="J335" t="n">
        <v>953.8016967773438</v>
      </c>
      <c r="K335" t="n">
        <v>179.4809875488281</v>
      </c>
    </row>
    <row r="336">
      <c r="A336" s="3" t="n">
        <v>45057</v>
      </c>
      <c r="B336" t="n">
        <v>798.911376953125</v>
      </c>
      <c r="C336" t="n">
        <v>986.6909790039062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3018.494384765625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791.32861328125</v>
      </c>
      <c r="C337" t="n">
        <v>993.401611328125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800.17041015625</v>
      </c>
      <c r="C338" t="n">
        <v>997.255615234375</v>
      </c>
      <c r="D338" t="n">
        <v>1154.067260742188</v>
      </c>
      <c r="E338" t="n">
        <v>4536.681640625</v>
      </c>
      <c r="F338" t="n">
        <v>1743.121826171875</v>
      </c>
      <c r="G338" t="n">
        <v>3270.939697265625</v>
      </c>
      <c r="H338" t="n">
        <v>2298.953369140625</v>
      </c>
      <c r="I338" t="n">
        <v>2993.571533203125</v>
      </c>
      <c r="J338" t="n">
        <v>970.4861450195312</v>
      </c>
      <c r="K338" t="n">
        <v>180.4163970947266</v>
      </c>
    </row>
    <row r="339">
      <c r="A339" s="3" t="n">
        <v>45062</v>
      </c>
      <c r="B339" t="n">
        <v>814.251220703125</v>
      </c>
      <c r="C339" t="n">
        <v>989.0487670898438</v>
      </c>
      <c r="D339" t="n">
        <v>1159.524169921875</v>
      </c>
      <c r="E339" t="n">
        <v>4564.5341796875</v>
      </c>
      <c r="F339" t="n">
        <v>1757.234497070312</v>
      </c>
      <c r="G339" t="n">
        <v>3283.473388671875</v>
      </c>
      <c r="H339" t="n">
        <v>2312.012939453125</v>
      </c>
      <c r="I339" t="n">
        <v>2996.422607421875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816.18798828125</v>
      </c>
      <c r="C340" t="n">
        <v>974.4042358398438</v>
      </c>
      <c r="D340" t="n">
        <v>1143.566040039062</v>
      </c>
      <c r="E340" t="n">
        <v>4568.2451171875</v>
      </c>
      <c r="F340" t="n">
        <v>1739.009399414062</v>
      </c>
      <c r="G340" t="n">
        <v>3293.83349609375</v>
      </c>
      <c r="H340" t="n">
        <v>2354.32763671875</v>
      </c>
      <c r="I340" t="n">
        <v>2950.94482421875</v>
      </c>
      <c r="J340" t="n">
        <v>961.0953979492188</v>
      </c>
      <c r="K340" t="n">
        <v>178.8027954101562</v>
      </c>
    </row>
    <row r="341">
      <c r="A341" s="3" t="n">
        <v>45064</v>
      </c>
      <c r="B341" t="n">
        <v>814.6676635742188</v>
      </c>
      <c r="C341" t="n">
        <v>979.2554931640625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2942.80517578125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993.2655029296875</v>
      </c>
      <c r="D342" t="n">
        <v>1163.743041992188</v>
      </c>
      <c r="E342" t="n">
        <v>4629.060546875</v>
      </c>
      <c r="F342" t="n">
        <v>1781.861938476562</v>
      </c>
      <c r="G342" t="n">
        <v>3283.889892578125</v>
      </c>
      <c r="H342" t="n">
        <v>2395.417724609375</v>
      </c>
      <c r="I342" t="n">
        <v>2963.958251953125</v>
      </c>
      <c r="J342" t="n">
        <v>977.5064697265625</v>
      </c>
      <c r="K342" t="n">
        <v>180.6268615722656</v>
      </c>
    </row>
    <row r="343">
      <c r="A343" s="3" t="n">
        <v>45068</v>
      </c>
      <c r="B343" t="n">
        <v>846.5868530273438</v>
      </c>
      <c r="C343" t="n">
        <v>1015.482177734375</v>
      </c>
      <c r="D343" t="n">
        <v>1185.662231445312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3033.71484375</v>
      </c>
      <c r="J343" t="n">
        <v>1006.955261230469</v>
      </c>
      <c r="K343" t="n">
        <v>185.0934143066406</v>
      </c>
    </row>
    <row r="344">
      <c r="A344" s="3" t="n">
        <v>45069</v>
      </c>
      <c r="B344" t="n">
        <v>833.716552734375</v>
      </c>
      <c r="C344" t="n">
        <v>1004.14697265625</v>
      </c>
      <c r="D344" t="n">
        <v>1192.3115234375</v>
      </c>
      <c r="E344" t="n">
        <v>4681.92333984375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994.2365112304688</v>
      </c>
      <c r="K344" t="n">
        <v>185.9820556640625</v>
      </c>
    </row>
    <row r="345">
      <c r="A345" s="3" t="n">
        <v>45070</v>
      </c>
      <c r="B345" t="n">
        <v>824.2066650390625</v>
      </c>
      <c r="C345" t="n">
        <v>1008.318237304688</v>
      </c>
      <c r="D345" t="n">
        <v>1191.027465820312</v>
      </c>
      <c r="E345" t="n">
        <v>4651.56494140625</v>
      </c>
      <c r="F345" t="n">
        <v>1820.462036132812</v>
      </c>
      <c r="G345" t="n">
        <v>3305.1650390625</v>
      </c>
      <c r="H345" t="n">
        <v>2433.8857421875</v>
      </c>
      <c r="I345" t="n">
        <v>3037.991943359375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1011.990905761719</v>
      </c>
      <c r="D346" t="n">
        <v>1196.255126953125</v>
      </c>
      <c r="E346" t="n">
        <v>4732.71484375</v>
      </c>
      <c r="F346" t="n">
        <v>1807.470703125</v>
      </c>
      <c r="G346" t="n">
        <v>3298.320068359375</v>
      </c>
      <c r="H346" t="n">
        <v>2463.1904296875</v>
      </c>
      <c r="I346" t="n">
        <v>3028.932861328125</v>
      </c>
      <c r="J346" t="n">
        <v>1001.165649414062</v>
      </c>
      <c r="K346" t="n">
        <v>184.3217163085938</v>
      </c>
    </row>
    <row r="347">
      <c r="A347" s="3" t="n">
        <v>45072</v>
      </c>
      <c r="B347" t="n">
        <v>863.8248901367188</v>
      </c>
      <c r="C347" t="n">
        <v>1033.028686523438</v>
      </c>
      <c r="D347" t="n">
        <v>1208.26953125</v>
      </c>
      <c r="E347" t="n">
        <v>4819.98583984375</v>
      </c>
      <c r="F347" t="n">
        <v>1845.603271484375</v>
      </c>
      <c r="G347" t="n">
        <v>3327.087646484375</v>
      </c>
      <c r="H347" t="n">
        <v>2493.79345703125</v>
      </c>
      <c r="I347" t="n">
        <v>3061.489501953125</v>
      </c>
      <c r="J347" t="n">
        <v>1016.346069335938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1021.240295410156</v>
      </c>
      <c r="D348" t="n">
        <v>1205.47216796875</v>
      </c>
      <c r="E348" t="n">
        <v>4808.228515625</v>
      </c>
      <c r="F348" t="n">
        <v>1839.201171875</v>
      </c>
      <c r="G348" t="n">
        <v>3306.5986328125</v>
      </c>
      <c r="H348" t="n">
        <v>2469.4384765625</v>
      </c>
      <c r="I348" t="n">
        <v>3053.626220703125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852.2426147460938</v>
      </c>
      <c r="C349" t="n">
        <v>1029.99072265625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2485.65869140625</v>
      </c>
      <c r="I349" t="n">
        <v>3049.808837890625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882.254150390625</v>
      </c>
      <c r="C350" t="n">
        <v>1038.379028320312</v>
      </c>
      <c r="D350" t="n">
        <v>1209.048950195312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3025.25439453125</v>
      </c>
      <c r="J350" t="n">
        <v>1017.075256347656</v>
      </c>
      <c r="K350" t="n">
        <v>188.7882537841797</v>
      </c>
    </row>
    <row r="351">
      <c r="A351" s="3" t="n">
        <v>45078</v>
      </c>
      <c r="B351" t="n">
        <v>883.619384765625</v>
      </c>
      <c r="C351" t="n">
        <v>1035.47705078125</v>
      </c>
      <c r="D351" t="n">
        <v>1210.149658203125</v>
      </c>
      <c r="E351" t="n">
        <v>4789.3369140625</v>
      </c>
      <c r="F351" t="n">
        <v>1848.080078125</v>
      </c>
      <c r="G351" t="n">
        <v>3345.35693359375</v>
      </c>
      <c r="H351" t="n">
        <v>2535.226318359375</v>
      </c>
      <c r="I351" t="n">
        <v>3056.98291015625</v>
      </c>
      <c r="J351" t="n">
        <v>1021.861877441406</v>
      </c>
      <c r="K351" t="n">
        <v>190.4252166748047</v>
      </c>
    </row>
    <row r="352">
      <c r="A352" s="3" t="n">
        <v>45079</v>
      </c>
      <c r="B352" t="n">
        <v>889.16845703125</v>
      </c>
      <c r="C352" t="n">
        <v>1031.079223632812</v>
      </c>
      <c r="D352" t="n">
        <v>1207.361328125</v>
      </c>
      <c r="E352" t="n">
        <v>4813.2880859375</v>
      </c>
      <c r="F352" t="n">
        <v>1885.745483398438</v>
      </c>
      <c r="G352" t="n">
        <v>3342.58203125</v>
      </c>
      <c r="H352" t="n">
        <v>2561.19873046875</v>
      </c>
      <c r="I352" t="n">
        <v>3040.060791015625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889.488037109375</v>
      </c>
      <c r="C353" t="n">
        <v>1032.213012695312</v>
      </c>
      <c r="D353" t="n">
        <v>1212.473388671875</v>
      </c>
      <c r="E353" t="n">
        <v>4764.18359375</v>
      </c>
      <c r="F353" t="n">
        <v>1857.42626953125</v>
      </c>
      <c r="G353" t="n">
        <v>3357.15087890625</v>
      </c>
      <c r="H353" t="n">
        <v>2552.843505859375</v>
      </c>
      <c r="I353" t="n">
        <v>3024.70263671875</v>
      </c>
      <c r="J353" t="n">
        <v>1011.422607421875</v>
      </c>
      <c r="K353" t="n">
        <v>189.0454864501953</v>
      </c>
    </row>
    <row r="354">
      <c r="A354" s="3" t="n">
        <v>45083</v>
      </c>
      <c r="B354" t="n">
        <v>855.2156372070312</v>
      </c>
      <c r="C354" t="n">
        <v>1023.416625976562</v>
      </c>
      <c r="D354" t="n">
        <v>1188.772094726562</v>
      </c>
      <c r="E354" t="n">
        <v>4707.94580078125</v>
      </c>
      <c r="F354" t="n">
        <v>1789.245361328125</v>
      </c>
      <c r="G354" t="n">
        <v>3285.138427734375</v>
      </c>
      <c r="H354" t="n">
        <v>2440.91796875</v>
      </c>
      <c r="I354" t="n">
        <v>2972.649169921875</v>
      </c>
      <c r="J354" t="n">
        <v>990.3618774414062</v>
      </c>
      <c r="K354" t="n">
        <v>187.0577697753906</v>
      </c>
    </row>
    <row r="355">
      <c r="A355" s="3" t="n">
        <v>45084</v>
      </c>
      <c r="B355" t="n">
        <v>862.294677734375</v>
      </c>
      <c r="C355" t="n">
        <v>1023.825073242188</v>
      </c>
      <c r="D355" t="n">
        <v>1198.020263671875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3011.82666015625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1021.739013671875</v>
      </c>
      <c r="D356" t="n">
        <v>1192.304321289062</v>
      </c>
      <c r="E356" t="n">
        <v>4631.18115234375</v>
      </c>
      <c r="F356" t="n">
        <v>1742.000122070312</v>
      </c>
      <c r="G356" t="n">
        <v>3275.656982421875</v>
      </c>
      <c r="H356" t="n">
        <v>2414.014892578125</v>
      </c>
      <c r="I356" t="n">
        <v>2976.4658203125</v>
      </c>
      <c r="J356" t="n">
        <v>976.7315063476562</v>
      </c>
      <c r="K356" t="n">
        <v>186.8706817626953</v>
      </c>
    </row>
    <row r="357">
      <c r="A357" s="3" t="n">
        <v>45086</v>
      </c>
      <c r="B357" t="n">
        <v>853.7628173828125</v>
      </c>
      <c r="C357" t="n">
        <v>1006.323486328125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2394.707275390625</v>
      </c>
      <c r="I357" t="n">
        <v>2951.496826171875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1033.436889648438</v>
      </c>
      <c r="D358" t="n">
        <v>1200.80859375</v>
      </c>
      <c r="E358" t="n">
        <v>4721.92138671875</v>
      </c>
      <c r="F358" t="n">
        <v>1766.393798828125</v>
      </c>
      <c r="G358" t="n">
        <v>3326.1630859375</v>
      </c>
      <c r="H358" t="n">
        <v>2442.217041015625</v>
      </c>
      <c r="I358" t="n">
        <v>2986.076416015625</v>
      </c>
      <c r="J358" t="n">
        <v>979.876953125</v>
      </c>
      <c r="K358" t="n">
        <v>185.0232391357422</v>
      </c>
    </row>
    <row r="359">
      <c r="A359" s="3" t="n">
        <v>45090</v>
      </c>
      <c r="B359" t="n">
        <v>884.7332153320312</v>
      </c>
      <c r="C359" t="n">
        <v>1025.865234375</v>
      </c>
      <c r="D359" t="n">
        <v>1212.798706054688</v>
      </c>
      <c r="E359" t="n">
        <v>4765.8701171875</v>
      </c>
      <c r="F359" t="n">
        <v>1774.151245117188</v>
      </c>
      <c r="G359" t="n">
        <v>3512.73828125</v>
      </c>
      <c r="H359" t="n">
        <v>2469.904052734375</v>
      </c>
      <c r="I359" t="n">
        <v>2983.133544921875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894.7467041015625</v>
      </c>
      <c r="C360" t="n">
        <v>1029.99072265625</v>
      </c>
      <c r="D360" t="n">
        <v>1208.66259765625</v>
      </c>
      <c r="E360" t="n">
        <v>4729.00537109375</v>
      </c>
      <c r="F360" t="n">
        <v>1754.524169921875</v>
      </c>
      <c r="G360" t="n">
        <v>3593.167724609375</v>
      </c>
      <c r="H360" t="n">
        <v>2432.685546875</v>
      </c>
      <c r="I360" t="n">
        <v>2989.89306640625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1037.0185546875</v>
      </c>
      <c r="D361" t="n">
        <v>1196.021850585938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2979.9326171875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1041.189819335938</v>
      </c>
      <c r="D362" t="n">
        <v>1200.529663085938</v>
      </c>
      <c r="E362" t="n">
        <v>4829.142578125</v>
      </c>
      <c r="F362" t="n">
        <v>1738.448608398438</v>
      </c>
      <c r="G362" t="n">
        <v>3579.708984375</v>
      </c>
      <c r="H362" t="n">
        <v>2429.989990234375</v>
      </c>
      <c r="I362" t="n">
        <v>2941.575439453125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1031.532470703125</v>
      </c>
      <c r="D363" t="n">
        <v>1202.713989257812</v>
      </c>
      <c r="E363" t="n">
        <v>4867.06787109375</v>
      </c>
      <c r="F363" t="n">
        <v>1750.598754882812</v>
      </c>
      <c r="G363" t="n">
        <v>3574.5751953125</v>
      </c>
      <c r="H363" t="n">
        <v>2422.321044921875</v>
      </c>
      <c r="I363" t="n">
        <v>2974.466552734375</v>
      </c>
      <c r="J363" t="n">
        <v>997.0630493164062</v>
      </c>
      <c r="K363" t="n">
        <v>177.7972412109375</v>
      </c>
    </row>
    <row r="364">
      <c r="A364" s="3" t="n">
        <v>45097</v>
      </c>
      <c r="B364" t="n">
        <v>883.057861328125</v>
      </c>
      <c r="C364" t="n">
        <v>1059.734130859375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2990.495361328125</v>
      </c>
      <c r="J364" t="n">
        <v>1009.599182128906</v>
      </c>
      <c r="K364" t="n">
        <v>178.8963470458984</v>
      </c>
    </row>
    <row r="365">
      <c r="A365" s="3" t="n">
        <v>45098</v>
      </c>
      <c r="B365" t="n">
        <v>891.8897094726562</v>
      </c>
      <c r="C365" t="n">
        <v>1061.3662109375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3018.753662109375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878.3029174804688</v>
      </c>
      <c r="C366" t="n">
        <v>1054.973510742188</v>
      </c>
      <c r="D366" t="n">
        <v>1191.142333984375</v>
      </c>
      <c r="E366" t="n">
        <v>4844.0322265625</v>
      </c>
      <c r="F366" t="n">
        <v>1733.775512695312</v>
      </c>
      <c r="G366" t="n">
        <v>3564.86279296875</v>
      </c>
      <c r="H366" t="n">
        <v>2386.449951171875</v>
      </c>
      <c r="I366" t="n">
        <v>3000.501708984375</v>
      </c>
      <c r="J366" t="n">
        <v>1020.266479492188</v>
      </c>
      <c r="K366" t="n">
        <v>178.8027954101562</v>
      </c>
    </row>
    <row r="367">
      <c r="A367" s="3" t="n">
        <v>45100</v>
      </c>
      <c r="B367" t="n">
        <v>871.4754028320312</v>
      </c>
      <c r="C367" t="n">
        <v>1056.560302734375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1017.029724121094</v>
      </c>
      <c r="K367" t="n">
        <v>177.7037200927734</v>
      </c>
    </row>
    <row r="368">
      <c r="A368" s="3" t="n">
        <v>45103</v>
      </c>
      <c r="B368" t="n">
        <v>892.2481689453125</v>
      </c>
      <c r="C368" t="n">
        <v>1058.691284179688</v>
      </c>
      <c r="D368" t="n">
        <v>1180.732421875</v>
      </c>
      <c r="E368" t="n">
        <v>4825.9619140625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1013.74755859375</v>
      </c>
      <c r="K368" t="n">
        <v>178.1480255126953</v>
      </c>
    </row>
    <row r="369">
      <c r="A369" s="3" t="n">
        <v>45104</v>
      </c>
      <c r="B369" t="n">
        <v>909.4376220703125</v>
      </c>
      <c r="C369" t="n">
        <v>1060.958251953125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1020.858947753906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1061.185302734375</v>
      </c>
      <c r="D370" t="n">
        <v>1202.10986328125</v>
      </c>
      <c r="E370" t="n">
        <v>4904.60595703125</v>
      </c>
      <c r="F370" t="n">
        <v>1727.934204101562</v>
      </c>
      <c r="G370" t="n">
        <v>3547.6572265625</v>
      </c>
      <c r="H370" t="n">
        <v>2389.390380859375</v>
      </c>
      <c r="I370" t="n">
        <v>2979.145263671875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1077.2353515625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3059.566162109375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907.2877807617188</v>
      </c>
      <c r="C372" t="n">
        <v>1071.477172851562</v>
      </c>
      <c r="D372" t="n">
        <v>1239.61328125</v>
      </c>
      <c r="E372" t="n">
        <v>5022.6220703125</v>
      </c>
      <c r="F372" t="n">
        <v>1778.917846679688</v>
      </c>
      <c r="G372" t="n">
        <v>3530.91455078125</v>
      </c>
      <c r="H372" t="n">
        <v>2382.4560546875</v>
      </c>
      <c r="I372" t="n">
        <v>3031.8173828125</v>
      </c>
      <c r="J372" t="n">
        <v>1022.454528808594</v>
      </c>
      <c r="K372" t="n">
        <v>183.1524505615234</v>
      </c>
    </row>
    <row r="373">
      <c r="A373" s="3" t="n">
        <v>45111</v>
      </c>
      <c r="B373" t="n">
        <v>911.9844970703125</v>
      </c>
      <c r="C373" t="n">
        <v>1079.638305664062</v>
      </c>
      <c r="D373" t="n">
        <v>1250.255615234375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1046.660766601562</v>
      </c>
      <c r="K373" t="n">
        <v>185.1869506835938</v>
      </c>
    </row>
    <row r="374">
      <c r="A374" s="3" t="n">
        <v>45112</v>
      </c>
      <c r="B374" t="n">
        <v>915.2481689453125</v>
      </c>
      <c r="C374" t="n">
        <v>1083.447143554688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2379.78515625</v>
      </c>
      <c r="I374" t="n">
        <v>3075.9658203125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919.0928955078125</v>
      </c>
      <c r="C375" t="n">
        <v>1070.61572265625</v>
      </c>
      <c r="D375" t="n">
        <v>1249.093872070312</v>
      </c>
      <c r="E375" t="n">
        <v>4990.67333984375</v>
      </c>
      <c r="F375" t="n">
        <v>1806.82666015625</v>
      </c>
      <c r="G375" t="n">
        <v>3578.228759765625</v>
      </c>
      <c r="H375" t="n">
        <v>2395.95654296875</v>
      </c>
      <c r="I375" t="n">
        <v>3078.698486328125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908.7017822265625</v>
      </c>
      <c r="C376" t="n">
        <v>1049.7138671875</v>
      </c>
      <c r="D376" t="n">
        <v>1236.360107421875</v>
      </c>
      <c r="E376" t="n">
        <v>4929.32763671875</v>
      </c>
      <c r="F376" t="n">
        <v>1801.788452148438</v>
      </c>
      <c r="G376" t="n">
        <v>3520.970703125</v>
      </c>
      <c r="H376" t="n">
        <v>2366.676513671875</v>
      </c>
      <c r="I376" t="n">
        <v>3084.582275390625</v>
      </c>
      <c r="J376" t="n">
        <v>1053.95458984375</v>
      </c>
      <c r="K376" t="n">
        <v>185.1401672363281</v>
      </c>
    </row>
    <row r="377">
      <c r="A377" s="3" t="n">
        <v>45117</v>
      </c>
      <c r="B377" t="n">
        <v>893.13916015625</v>
      </c>
      <c r="C377" t="n">
        <v>1019.698913574219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182.3807525634766</v>
      </c>
    </row>
    <row r="378">
      <c r="A378" s="3" t="n">
        <v>45118</v>
      </c>
      <c r="B378" t="n">
        <v>909.7282104492188</v>
      </c>
      <c r="C378" t="n">
        <v>1010.993530273438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2322.725341796875</v>
      </c>
      <c r="I378" t="n">
        <v>3031.90966796875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900.5960083007812</v>
      </c>
      <c r="C379" t="n">
        <v>1007.048950195312</v>
      </c>
      <c r="D379" t="n">
        <v>1239.241577148438</v>
      </c>
      <c r="E379" t="n">
        <v>4678.3720703125</v>
      </c>
      <c r="F379" t="n">
        <v>1827.2197265625</v>
      </c>
      <c r="G379" t="n">
        <v>3523.607177734375</v>
      </c>
      <c r="H379" t="n">
        <v>2311.377685546875</v>
      </c>
      <c r="I379" t="n">
        <v>3020.32861328125</v>
      </c>
      <c r="J379" t="n">
        <v>1057.054809570312</v>
      </c>
      <c r="K379" t="n">
        <v>183.2693786621094</v>
      </c>
    </row>
    <row r="380">
      <c r="A380" s="3" t="n">
        <v>45120</v>
      </c>
      <c r="B380" t="n">
        <v>921.0684814453125</v>
      </c>
      <c r="C380" t="n">
        <v>1005.462097167969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1071.50537109375</v>
      </c>
      <c r="K380" t="n">
        <v>184.4152221679688</v>
      </c>
    </row>
    <row r="381">
      <c r="A381" s="3" t="n">
        <v>45121</v>
      </c>
      <c r="B381" t="n">
        <v>954.052978515625</v>
      </c>
      <c r="C381" t="n">
        <v>1043.683837890625</v>
      </c>
      <c r="D381" t="n">
        <v>1325.35546875</v>
      </c>
      <c r="E381" t="n">
        <v>4947.34716796875</v>
      </c>
      <c r="F381" t="n">
        <v>1986.093872070312</v>
      </c>
      <c r="G381" t="n">
        <v>3719.941162109375</v>
      </c>
      <c r="H381" t="n">
        <v>2424.193359375</v>
      </c>
      <c r="I381" t="n">
        <v>3256.356689453125</v>
      </c>
      <c r="J381" t="n">
        <v>1120.19140625</v>
      </c>
      <c r="K381" t="n">
        <v>189.4430389404297</v>
      </c>
    </row>
    <row r="382">
      <c r="A382" s="3" t="n">
        <v>45124</v>
      </c>
      <c r="B382" t="n">
        <v>960.318603515625</v>
      </c>
      <c r="C382" t="n">
        <v>1046.222900390625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2443.024658203125</v>
      </c>
      <c r="I382" t="n">
        <v>3235.09375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961.8099365234375</v>
      </c>
      <c r="C383" t="n">
        <v>1058.419189453125</v>
      </c>
      <c r="D383" t="n">
        <v>1371.131103515625</v>
      </c>
      <c r="E383" t="n">
        <v>4858.02880859375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1060.096923828125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2529.89501953125</v>
      </c>
      <c r="I384" t="n">
        <v>3215.035400390625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933.4546508789062</v>
      </c>
      <c r="C385" t="n">
        <v>1057.124389648438</v>
      </c>
      <c r="D385" t="n">
        <v>1347.244018554688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3217.125</v>
      </c>
      <c r="J385" t="n">
        <v>1142.346435546875</v>
      </c>
      <c r="K385" t="n">
        <v>195.3360900878906</v>
      </c>
    </row>
    <row r="386">
      <c r="A386" s="3" t="n">
        <v>45128</v>
      </c>
      <c r="B386" t="n">
        <v>898.755859375</v>
      </c>
      <c r="C386" t="n">
        <v>1020.219055175781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3128.87744140625</v>
      </c>
      <c r="J386" t="n">
        <v>1118.160522460938</v>
      </c>
      <c r="K386" t="n">
        <v>189.2793579101562</v>
      </c>
    </row>
    <row r="387">
      <c r="A387" s="3" t="n">
        <v>45131</v>
      </c>
      <c r="B387" t="n">
        <v>915.2965698242188</v>
      </c>
      <c r="C387" t="n">
        <v>1017.887023925781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1087.051391601562</v>
      </c>
      <c r="K387" t="n">
        <v>188.9753265380859</v>
      </c>
    </row>
    <row r="388">
      <c r="A388" s="3" t="n">
        <v>45132</v>
      </c>
      <c r="B388" t="n">
        <v>907.9461669921875</v>
      </c>
      <c r="C388" t="n">
        <v>1016.652221679688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1019.807556152344</v>
      </c>
      <c r="D389" t="n">
        <v>1253.694458007812</v>
      </c>
      <c r="E389" t="n">
        <v>4721.4521484375</v>
      </c>
      <c r="F389" t="n">
        <v>2163.53759765625</v>
      </c>
      <c r="G389" t="n">
        <v>3513.154052734375</v>
      </c>
      <c r="H389" t="n">
        <v>2296.26318359375</v>
      </c>
      <c r="I389" t="n">
        <v>3147.455810546875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908.9049682617188</v>
      </c>
      <c r="C390" t="n">
        <v>1021.95703125</v>
      </c>
      <c r="D390" t="n">
        <v>1257.691162109375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3155.444091796875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904.9537963867188</v>
      </c>
      <c r="C391" t="n">
        <v>1009.335205078125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2312.33740234375</v>
      </c>
      <c r="I391" t="n">
        <v>3116.89453125</v>
      </c>
      <c r="J391" t="n">
        <v>1020.809326171875</v>
      </c>
      <c r="K391" t="n">
        <v>186.4965209960938</v>
      </c>
    </row>
    <row r="392">
      <c r="A392" s="3" t="n">
        <v>45138</v>
      </c>
      <c r="B392" t="n">
        <v>911.03564453125</v>
      </c>
      <c r="C392" t="n">
        <v>1021.362365722656</v>
      </c>
      <c r="D392" t="n">
        <v>1260.061279296875</v>
      </c>
      <c r="E392" t="n">
        <v>4751.66162109375</v>
      </c>
      <c r="F392" t="n">
        <v>2202.404541015625</v>
      </c>
      <c r="G392" t="n">
        <v>3594.6015625</v>
      </c>
      <c r="H392" t="n">
        <v>2335.599609375</v>
      </c>
      <c r="I392" t="n">
        <v>3178.249267578125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938.4902954101562</v>
      </c>
      <c r="C393" t="n">
        <v>1041.30126953125</v>
      </c>
      <c r="D393" t="n">
        <v>1268.891235351562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1069.882568359375</v>
      </c>
      <c r="K393" t="n">
        <v>190.3316955566406</v>
      </c>
    </row>
    <row r="394">
      <c r="A394" s="3" t="n">
        <v>45140</v>
      </c>
      <c r="B394" t="n">
        <v>921.3782958984375</v>
      </c>
      <c r="C394" t="n">
        <v>1034.350219726562</v>
      </c>
      <c r="D394" t="n">
        <v>1261.130249023438</v>
      </c>
      <c r="E394" t="n">
        <v>4726.69677734375</v>
      </c>
      <c r="F394" t="n">
        <v>2118.960693359375</v>
      </c>
      <c r="G394" t="n">
        <v>3563.197265625</v>
      </c>
      <c r="H394" t="n">
        <v>2322.282470703125</v>
      </c>
      <c r="I394" t="n">
        <v>3196.0849609375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926.6578979492188</v>
      </c>
      <c r="C395" t="n">
        <v>1029.411254882812</v>
      </c>
      <c r="D395" t="n">
        <v>1268.0546875</v>
      </c>
      <c r="E395" t="n">
        <v>4730.53466796875</v>
      </c>
      <c r="F395" t="n">
        <v>2146.455322265625</v>
      </c>
      <c r="G395" t="n">
        <v>3530.544677734375</v>
      </c>
      <c r="H395" t="n">
        <v>2309.5810546875</v>
      </c>
      <c r="I395" t="n">
        <v>3158.277587890625</v>
      </c>
      <c r="J395" t="n">
        <v>1069.227783203125</v>
      </c>
      <c r="K395" t="n">
        <v>186.9174346923828</v>
      </c>
    </row>
    <row r="396">
      <c r="A396" s="3" t="n">
        <v>45142</v>
      </c>
      <c r="B396" t="n">
        <v>950.557373046875</v>
      </c>
      <c r="C396" t="n">
        <v>1046.65185546875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3198.7783203125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961.1554565429688</v>
      </c>
      <c r="C397" t="n">
        <v>1052.551147460938</v>
      </c>
      <c r="D397" t="n">
        <v>1294.729858398438</v>
      </c>
      <c r="E397" t="n">
        <v>4902.61474609375</v>
      </c>
      <c r="F397" t="n">
        <v>2236.18505859375</v>
      </c>
      <c r="G397" t="n">
        <v>3656.20751953125</v>
      </c>
      <c r="H397" t="n">
        <v>2403.565185546875</v>
      </c>
      <c r="I397" t="n">
        <v>3236.39990234375</v>
      </c>
      <c r="J397" t="n">
        <v>1107.44775390625</v>
      </c>
      <c r="K397" t="n">
        <v>192.2960205078125</v>
      </c>
    </row>
    <row r="398">
      <c r="A398" s="3" t="n">
        <v>45146</v>
      </c>
      <c r="B398" t="n">
        <v>968.5936279296875</v>
      </c>
      <c r="C398" t="n">
        <v>1043.907958984375</v>
      </c>
      <c r="D398" t="n">
        <v>1292.127563476562</v>
      </c>
      <c r="E398" t="n">
        <v>4937.0986328125</v>
      </c>
      <c r="F398" t="n">
        <v>2245.781494140625</v>
      </c>
      <c r="G398" t="n">
        <v>3654.54248046875</v>
      </c>
      <c r="H398" t="n">
        <v>2391.183349609375</v>
      </c>
      <c r="I398" t="n">
        <v>3223.90576171875</v>
      </c>
      <c r="J398" t="n">
        <v>1127.797607421875</v>
      </c>
      <c r="K398" t="n">
        <v>194.7280731201172</v>
      </c>
    </row>
    <row r="399">
      <c r="A399" s="3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1148.942749023438</v>
      </c>
      <c r="K399" t="n">
        <v>195.40625</v>
      </c>
    </row>
    <row r="400">
      <c r="A400" s="3" t="n">
        <v>45148</v>
      </c>
      <c r="B400" t="n">
        <v>1000.874328613281</v>
      </c>
      <c r="C400" t="n">
        <v>1037.4599609375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2385.053955078125</v>
      </c>
      <c r="I400" t="n">
        <v>3197.431884765625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1024.404174804688</v>
      </c>
      <c r="C401" t="n">
        <v>1071.438232421875</v>
      </c>
      <c r="D401" t="n">
        <v>1275.071899414062</v>
      </c>
      <c r="E401" t="n">
        <v>4961.18896484375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2431.13525390625</v>
      </c>
      <c r="I402" t="n">
        <v>3204.630859375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1076.651733398438</v>
      </c>
      <c r="D403" t="n">
        <v>1318.431030273438</v>
      </c>
      <c r="E403" t="n">
        <v>5049.14794921875</v>
      </c>
      <c r="F403" t="n">
        <v>2221.022216796875</v>
      </c>
      <c r="G403" t="n">
        <v>3791.675537109375</v>
      </c>
      <c r="H403" t="n">
        <v>2447.97216796875</v>
      </c>
      <c r="I403" t="n">
        <v>3212.572998046875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2419.368408203125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956.780029296875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3127.7626953125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971.627197265625</v>
      </c>
      <c r="C406" t="n">
        <v>1078.572387695312</v>
      </c>
      <c r="D406" t="n">
        <v>1306.255126953125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964.723876953125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2476.231689453125</v>
      </c>
      <c r="I407" t="n">
        <v>3141.74267578125</v>
      </c>
      <c r="J407" t="n">
        <v>1135.095336914062</v>
      </c>
      <c r="K407" t="n">
        <v>195.078857421875</v>
      </c>
    </row>
    <row r="408">
      <c r="A408" s="3" t="n">
        <v>45161</v>
      </c>
      <c r="B408" t="n">
        <v>955.4091186523438</v>
      </c>
      <c r="C408" t="n">
        <v>1081.544799804688</v>
      </c>
      <c r="D408" t="n">
        <v>1308.625244140625</v>
      </c>
      <c r="E408" t="n">
        <v>5026.41748046875</v>
      </c>
      <c r="F408" t="n">
        <v>2259.26513671875</v>
      </c>
      <c r="G408" t="n">
        <v>3660.87890625</v>
      </c>
      <c r="H408" t="n">
        <v>2464.12060546875</v>
      </c>
      <c r="I408" t="n">
        <v>3156.69873046875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1048.313232421875</v>
      </c>
      <c r="C409" t="n">
        <v>1071.255249023438</v>
      </c>
      <c r="D409" t="n">
        <v>1323.171142578125</v>
      </c>
      <c r="E409" t="n">
        <v>5022.19140625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1022.128845214844</v>
      </c>
      <c r="C410" t="n">
        <v>1055.432250976562</v>
      </c>
      <c r="D410" t="n">
        <v>1319.918212890625</v>
      </c>
      <c r="E410" t="n">
        <v>4980.66552734375</v>
      </c>
      <c r="F410" t="n">
        <v>2295.636962890625</v>
      </c>
      <c r="G410" t="n">
        <v>3666.84521484375</v>
      </c>
      <c r="H410" t="n">
        <v>2529.500732421875</v>
      </c>
      <c r="I410" t="n">
        <v>3140.953125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1005.735717773438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3135.612548828125</v>
      </c>
      <c r="J411" t="n">
        <v>1108.476928710938</v>
      </c>
      <c r="K411" t="n">
        <v>190.8461608886719</v>
      </c>
    </row>
    <row r="412">
      <c r="A412" s="3" t="n">
        <v>45167</v>
      </c>
      <c r="B412" t="n">
        <v>1016.178405761719</v>
      </c>
      <c r="C412" t="n">
        <v>1058.724975585938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1070.569213867188</v>
      </c>
      <c r="D413" t="n">
        <v>1333.906494140625</v>
      </c>
      <c r="E413" t="n">
        <v>5025.59130859375</v>
      </c>
      <c r="F413" t="n">
        <v>2270.445556640625</v>
      </c>
      <c r="G413" t="n">
        <v>3736.406494140625</v>
      </c>
      <c r="H413" t="n">
        <v>2553.13232421875</v>
      </c>
      <c r="I413" t="n">
        <v>3149.917236328125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1072.07861328125</v>
      </c>
      <c r="D414" t="n">
        <v>1334.185302734375</v>
      </c>
      <c r="E414" t="n">
        <v>5044.77685546875</v>
      </c>
      <c r="F414" t="n">
        <v>2330.85693359375</v>
      </c>
      <c r="G414" t="n">
        <v>3801.156982421875</v>
      </c>
      <c r="H414" t="n">
        <v>2644.113525390625</v>
      </c>
      <c r="I414" t="n">
        <v>3118.19482421875</v>
      </c>
      <c r="J414" t="n">
        <v>1124.569702148438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1084.563232421875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1148.989501953125</v>
      </c>
      <c r="K415" t="n">
        <v>194.7280731201172</v>
      </c>
    </row>
    <row r="416">
      <c r="A416" s="3" t="n">
        <v>45173</v>
      </c>
      <c r="B416" t="n">
        <v>1067.3994140625</v>
      </c>
      <c r="C416" t="n">
        <v>1127.276123046875</v>
      </c>
      <c r="D416" t="n">
        <v>1361.743408203125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1130.065795898438</v>
      </c>
      <c r="D417" t="n">
        <v>1374.570190429688</v>
      </c>
      <c r="E417" t="n">
        <v>5270.86572265625</v>
      </c>
      <c r="F417" t="n">
        <v>2420.202392578125</v>
      </c>
      <c r="G417" t="n">
        <v>3888.9873046875</v>
      </c>
      <c r="H417" t="n">
        <v>2917.35205078125</v>
      </c>
      <c r="I417" t="n">
        <v>3185.588134765625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1130.340087890625</v>
      </c>
      <c r="D418" t="n">
        <v>1373.22216796875</v>
      </c>
      <c r="E418" t="n">
        <v>5252.50634765625</v>
      </c>
      <c r="F418" t="n">
        <v>2375.91357421875</v>
      </c>
      <c r="G418" t="n">
        <v>3891.4384765625</v>
      </c>
      <c r="H418" t="n">
        <v>2932.9833984375</v>
      </c>
      <c r="I418" t="n">
        <v>3186.098876953125</v>
      </c>
      <c r="J418" t="n">
        <v>1168.543823242188</v>
      </c>
      <c r="K418" t="n">
        <v>200.7848510742188</v>
      </c>
    </row>
    <row r="419">
      <c r="A419" s="3" t="n">
        <v>45176</v>
      </c>
      <c r="B419" t="n">
        <v>1090.997436523438</v>
      </c>
      <c r="C419" t="n">
        <v>1146.940551757812</v>
      </c>
      <c r="D419" t="n">
        <v>1362.765869140625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3209.64697265625</v>
      </c>
      <c r="J419" t="n">
        <v>1187.536865234375</v>
      </c>
      <c r="K419" t="n">
        <v>202.4452056884766</v>
      </c>
    </row>
    <row r="420">
      <c r="A420" s="3" t="n">
        <v>45177</v>
      </c>
      <c r="B420" t="n">
        <v>1079.378295898438</v>
      </c>
      <c r="C420" t="n">
        <v>1154.303466796875</v>
      </c>
      <c r="D420" t="n">
        <v>1365.926147460938</v>
      </c>
      <c r="E420" t="n">
        <v>5321.7177734375</v>
      </c>
      <c r="F420" t="n">
        <v>2366.70068359375</v>
      </c>
      <c r="G420" t="n">
        <v>4021.726318359375</v>
      </c>
      <c r="H420" t="n">
        <v>2939.6787109375</v>
      </c>
      <c r="I420" t="n">
        <v>3197.245849609375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1172.138549804688</v>
      </c>
      <c r="D421" t="n">
        <v>1372.292846679688</v>
      </c>
      <c r="E421" t="n">
        <v>5351.0048828125</v>
      </c>
      <c r="F421" t="n">
        <v>2376.58544921875</v>
      </c>
      <c r="G421" t="n">
        <v>4066.86669921875</v>
      </c>
      <c r="H421" t="n">
        <v>2922.4970703125</v>
      </c>
      <c r="I421" t="n">
        <v>3233.2412109375</v>
      </c>
      <c r="J421" t="n">
        <v>1187.162841796875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1057.316528320312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3893.843505859375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1061.1083984375</v>
      </c>
      <c r="C424" t="n">
        <v>1174.013427734375</v>
      </c>
      <c r="D424" t="n">
        <v>1400.641235351562</v>
      </c>
      <c r="E424" t="n">
        <v>5341.2431640625</v>
      </c>
      <c r="F424" t="n">
        <v>2362.670166015625</v>
      </c>
      <c r="G424" t="n">
        <v>3952.3046875</v>
      </c>
      <c r="H424" t="n">
        <v>2923.973876953125</v>
      </c>
      <c r="I424" t="n">
        <v>3306.998046875</v>
      </c>
      <c r="J424" t="n">
        <v>1197.45458984375</v>
      </c>
      <c r="K424" t="n">
        <v>204.1289215087891</v>
      </c>
    </row>
    <row r="425">
      <c r="A425" s="3" t="n">
        <v>45184</v>
      </c>
      <c r="B425" t="n">
        <v>1092.66015625</v>
      </c>
      <c r="C425" t="n">
        <v>1193.220703125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1216.354248046875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1193.586669921875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2874.618896484375</v>
      </c>
      <c r="I426" t="n">
        <v>3349.8203125</v>
      </c>
      <c r="J426" t="n">
        <v>1206.764038085938</v>
      </c>
      <c r="K426" t="n">
        <v>203.9652099609375</v>
      </c>
    </row>
    <row r="427">
      <c r="A427" s="3" t="n">
        <v>45189</v>
      </c>
      <c r="B427" t="n">
        <v>1053.5927734375</v>
      </c>
      <c r="C427" t="n">
        <v>1182.976928710938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1037.704956054688</v>
      </c>
      <c r="C428" t="n">
        <v>1168.891723632812</v>
      </c>
      <c r="D428" t="n">
        <v>1395.80810546875</v>
      </c>
      <c r="E428" t="n">
        <v>5239.78173828125</v>
      </c>
      <c r="F428" t="n">
        <v>2387.765625</v>
      </c>
      <c r="G428" t="n">
        <v>3935.376708984375</v>
      </c>
      <c r="H428" t="n">
        <v>2833.33740234375</v>
      </c>
      <c r="I428" t="n">
        <v>3330.453369140625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1164.958618164062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3347.498779296875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1155.583862304688</v>
      </c>
      <c r="D430" t="n">
        <v>1370.155151367188</v>
      </c>
      <c r="E430" t="n">
        <v>5223.2197265625</v>
      </c>
      <c r="F430" t="n">
        <v>2392.8515625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1009.877868652344</v>
      </c>
      <c r="C431" t="n">
        <v>1153.754516601562</v>
      </c>
      <c r="D431" t="n">
        <v>1357.607666015625</v>
      </c>
      <c r="E431" t="n">
        <v>5209.5712890625</v>
      </c>
      <c r="F431" t="n">
        <v>2342.996826171875</v>
      </c>
      <c r="G431" t="n">
        <v>3822.5712890625</v>
      </c>
      <c r="H431" t="n">
        <v>2884.538818359375</v>
      </c>
      <c r="I431" t="n">
        <v>3330.82421875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1012.16259765625</v>
      </c>
      <c r="C432" t="n">
        <v>1153.4345703125</v>
      </c>
      <c r="D432" t="n">
        <v>1363.509521484375</v>
      </c>
      <c r="E432" t="n">
        <v>5281.30859375</v>
      </c>
      <c r="F432" t="n">
        <v>2370.395263671875</v>
      </c>
      <c r="G432" t="n">
        <v>3854.06787109375</v>
      </c>
      <c r="H432" t="n">
        <v>2874.569091796875</v>
      </c>
      <c r="I432" t="n">
        <v>3334.16845703125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1135.873657226562</v>
      </c>
      <c r="D433" t="n">
        <v>1337.903076171875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189.5833435058594</v>
      </c>
    </row>
    <row r="434">
      <c r="A434" s="3" t="n">
        <v>45198</v>
      </c>
      <c r="B434" t="n">
        <v>992.619384765625</v>
      </c>
      <c r="C434" t="n">
        <v>1129.379760742188</v>
      </c>
      <c r="D434" t="n">
        <v>1334.185302734375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993.0374145507812</v>
      </c>
      <c r="C435" t="n">
        <v>1132.94677734375</v>
      </c>
      <c r="D435" t="n">
        <v>1332.83740234375</v>
      </c>
      <c r="E435" t="n">
        <v>5063.5732421875</v>
      </c>
      <c r="F435" t="n">
        <v>2283.784912109375</v>
      </c>
      <c r="G435" t="n">
        <v>3780.66796875</v>
      </c>
      <c r="H435" t="n">
        <v>2820.044677734375</v>
      </c>
      <c r="I435" t="n">
        <v>3264.08154296875</v>
      </c>
      <c r="J435" t="n">
        <v>1137.902099609375</v>
      </c>
      <c r="K435" t="n">
        <v>189.630126953125</v>
      </c>
    </row>
    <row r="436">
      <c r="A436" s="3" t="n">
        <v>45203</v>
      </c>
      <c r="B436" t="n">
        <v>998.7061157226562</v>
      </c>
      <c r="C436" t="n">
        <v>1133.724365234375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3286.282470703125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1012.30859375</v>
      </c>
      <c r="C437" t="n">
        <v>1129.974243164062</v>
      </c>
      <c r="D437" t="n">
        <v>1360.210083007812</v>
      </c>
      <c r="E437" t="n">
        <v>5076.6865234375</v>
      </c>
      <c r="F437" t="n">
        <v>2371.546875</v>
      </c>
      <c r="G437" t="n">
        <v>3716.148193359375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1008.390319824219</v>
      </c>
      <c r="C438" t="n">
        <v>1132.032348632812</v>
      </c>
      <c r="D438" t="n">
        <v>1374.384155273438</v>
      </c>
      <c r="E438" t="n">
        <v>5089.265625</v>
      </c>
      <c r="F438" t="n">
        <v>2390.548583984375</v>
      </c>
      <c r="G438" t="n">
        <v>3794.589599609375</v>
      </c>
      <c r="H438" t="n">
        <v>2829.89111328125</v>
      </c>
      <c r="I438" t="n">
        <v>3363.986572265625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999.2894287109375</v>
      </c>
      <c r="C439" t="n">
        <v>1142.916137695312</v>
      </c>
      <c r="D439" t="n">
        <v>1371.363403320312</v>
      </c>
      <c r="E439" t="n">
        <v>5057.453125</v>
      </c>
      <c r="F439" t="n">
        <v>2375.19384765625</v>
      </c>
      <c r="G439" t="n">
        <v>3786.310791015625</v>
      </c>
      <c r="H439" t="n">
        <v>2754.9599609375</v>
      </c>
      <c r="I439" t="n">
        <v>3379.732177734375</v>
      </c>
      <c r="J439" t="n">
        <v>1134.580810546875</v>
      </c>
      <c r="K439" t="n">
        <v>189.7002716064453</v>
      </c>
    </row>
    <row r="440">
      <c r="A440" s="3" t="n">
        <v>45209</v>
      </c>
      <c r="B440" t="n">
        <v>1010.470947265625</v>
      </c>
      <c r="C440" t="n">
        <v>1154.07470703125</v>
      </c>
      <c r="D440" t="n">
        <v>1389.673828125</v>
      </c>
      <c r="E440" t="n">
        <v>5115.63916015625</v>
      </c>
      <c r="F440" t="n">
        <v>2380.18408203125</v>
      </c>
      <c r="G440" t="n">
        <v>3849.53515625</v>
      </c>
      <c r="H440" t="n">
        <v>2834.371337890625</v>
      </c>
      <c r="I440" t="n">
        <v>3370.95361328125</v>
      </c>
      <c r="J440" t="n">
        <v>1148.708618164062</v>
      </c>
      <c r="K440" t="n">
        <v>190.7058258056641</v>
      </c>
    </row>
    <row r="441">
      <c r="A441" s="3" t="n">
        <v>45210</v>
      </c>
      <c r="B441" t="n">
        <v>1002.38134765625</v>
      </c>
      <c r="C441" t="n">
        <v>1139.257568359375</v>
      </c>
      <c r="D441" t="n">
        <v>1388.976806640625</v>
      </c>
      <c r="E441" t="n">
        <v>5094.365234375</v>
      </c>
      <c r="F441" t="n">
        <v>2364.733642578125</v>
      </c>
      <c r="G441" t="n">
        <v>3849.812744140625</v>
      </c>
      <c r="H441" t="n">
        <v>2836.2421875</v>
      </c>
      <c r="I441" t="n">
        <v>3353.30419921875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991.1511840820312</v>
      </c>
      <c r="C442" t="n">
        <v>1119.273071289062</v>
      </c>
      <c r="D442" t="n">
        <v>1362.115478515625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195.078857421875</v>
      </c>
    </row>
    <row r="443">
      <c r="A443" s="3" t="n">
        <v>45212</v>
      </c>
      <c r="B443" t="n">
        <v>973.60107421875</v>
      </c>
      <c r="C443" t="n">
        <v>1148.678344726562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1162.169189453125</v>
      </c>
      <c r="D444" t="n">
        <v>1332.977172851562</v>
      </c>
      <c r="E444" t="n">
        <v>5014.71240234375</v>
      </c>
      <c r="F444" t="n">
        <v>2264.351318359375</v>
      </c>
      <c r="G444" t="n">
        <v>3798.567138671875</v>
      </c>
      <c r="H444" t="n">
        <v>2836.2177734375</v>
      </c>
      <c r="I444" t="n">
        <v>3273.556640625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984.30615234375</v>
      </c>
      <c r="C445" t="n">
        <v>1168.114135742188</v>
      </c>
      <c r="D445" t="n">
        <v>1340.691650390625</v>
      </c>
      <c r="E445" t="n">
        <v>5064.54443359375</v>
      </c>
      <c r="F445" t="n">
        <v>2198.373779296875</v>
      </c>
      <c r="G445" t="n">
        <v>3857.767822265625</v>
      </c>
      <c r="H445" t="n">
        <v>2811.970458984375</v>
      </c>
      <c r="I445" t="n">
        <v>3257.764892578125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990.2177734375</v>
      </c>
      <c r="C446" t="n">
        <v>1161.071533203125</v>
      </c>
      <c r="D446" t="n">
        <v>1338.925659179688</v>
      </c>
      <c r="E446" t="n">
        <v>5007.66943359375</v>
      </c>
      <c r="F446" t="n">
        <v>2164.25732421875</v>
      </c>
      <c r="G446" t="n">
        <v>3822.24755859375</v>
      </c>
      <c r="H446" t="n">
        <v>2813.98876953125</v>
      </c>
      <c r="I446" t="n">
        <v>3239.372314453125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1159.150756835938</v>
      </c>
      <c r="D447" t="n">
        <v>1332.512451171875</v>
      </c>
      <c r="E447" t="n">
        <v>5301.609375</v>
      </c>
      <c r="F447" t="n">
        <v>2169.53564453125</v>
      </c>
      <c r="G447" t="n">
        <v>3710.64453125</v>
      </c>
      <c r="H447" t="n">
        <v>2879.566650390625</v>
      </c>
      <c r="I447" t="n">
        <v>3218.323974609375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972.3272094726562</v>
      </c>
      <c r="C448" t="n">
        <v>1162.151977539062</v>
      </c>
      <c r="D448" t="n">
        <v>1326.563720703125</v>
      </c>
      <c r="E448" t="n">
        <v>5261.20166015625</v>
      </c>
      <c r="F448" t="n">
        <v>2082.253173828125</v>
      </c>
      <c r="G448" t="n">
        <v>3632.34228515625</v>
      </c>
      <c r="H448" t="n">
        <v>2908.293212890625</v>
      </c>
      <c r="I448" t="n">
        <v>3254.55322265625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955.8564453125</v>
      </c>
      <c r="C449" t="n">
        <v>1141.883911132812</v>
      </c>
      <c r="D449" t="n">
        <v>1309.27587890625</v>
      </c>
      <c r="E449" t="n">
        <v>5052.8876953125</v>
      </c>
      <c r="F449" t="n">
        <v>2035.612915039062</v>
      </c>
      <c r="G449" t="n">
        <v>3638.909912109375</v>
      </c>
      <c r="H449" t="n">
        <v>2858.54443359375</v>
      </c>
      <c r="I449" t="n">
        <v>3175.949462890625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1134.819946289062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5022.53271484375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974.0482788085938</v>
      </c>
      <c r="C452" t="n">
        <v>1171.477905273438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970.1007080078125</v>
      </c>
      <c r="C453" t="n">
        <v>1167.83056640625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2987.360107421875</v>
      </c>
      <c r="I453" t="n">
        <v>3146.519287109375</v>
      </c>
      <c r="J453" t="n">
        <v>1054.351440429688</v>
      </c>
      <c r="K453" t="n">
        <v>178.6624908447266</v>
      </c>
    </row>
    <row r="454">
      <c r="A454" s="3" t="n">
        <v>45230</v>
      </c>
      <c r="B454" t="n">
        <v>969.2449951171875</v>
      </c>
      <c r="C454" t="n">
        <v>1178.218383789062</v>
      </c>
      <c r="D454" t="n">
        <v>1288.327758789062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1162.474853515625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987.0062255859375</v>
      </c>
      <c r="C456" t="n">
        <v>1175.817749023438</v>
      </c>
      <c r="D456" t="n">
        <v>1289.975463867188</v>
      </c>
      <c r="E456" t="n">
        <v>4895.32275390625</v>
      </c>
      <c r="F456" t="n">
        <v>2099.479248046875</v>
      </c>
      <c r="G456" t="n">
        <v>3616.061767578125</v>
      </c>
      <c r="H456" t="n">
        <v>3064.92578125</v>
      </c>
      <c r="I456" t="n">
        <v>3129.3369140625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1169.215576171875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3094.809326171875</v>
      </c>
      <c r="I457" t="n">
        <v>3120.7685546875</v>
      </c>
      <c r="J457" t="n">
        <v>1071.581420898438</v>
      </c>
      <c r="K457" t="n">
        <v>179.3874206542969</v>
      </c>
    </row>
    <row r="458">
      <c r="A458" s="3" t="n">
        <v>45236</v>
      </c>
      <c r="B458" t="n">
        <v>998.5034790039062</v>
      </c>
      <c r="C458" t="n">
        <v>1172.4013671875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993.0964965820312</v>
      </c>
      <c r="C459" t="n">
        <v>1176.325561523438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1086.618041992188</v>
      </c>
      <c r="K459" t="n">
        <v>179.2704925537109</v>
      </c>
    </row>
    <row r="460">
      <c r="A460" s="3" t="n">
        <v>45238</v>
      </c>
      <c r="B460" t="n">
        <v>997.8008422851562</v>
      </c>
      <c r="C460" t="n">
        <v>1170.508178710938</v>
      </c>
      <c r="D460" t="n">
        <v>1309.605346679688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3149.313232421875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1170.369750976562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1003.129638671875</v>
      </c>
      <c r="C462" t="n">
        <v>1159.2431640625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3104.5166015625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992.6279296875</v>
      </c>
      <c r="C463" t="n">
        <v>1164.36767578125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3070.169189453125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1042.9990234375</v>
      </c>
      <c r="C464" t="n">
        <v>1178.818481445312</v>
      </c>
      <c r="D464" t="n">
        <v>1327.96435546875</v>
      </c>
      <c r="E464" t="n">
        <v>5267.44189453125</v>
      </c>
      <c r="F464" t="n">
        <v>2177.549072265625</v>
      </c>
      <c r="G464" t="n">
        <v>3747.645263671875</v>
      </c>
      <c r="H464" t="n">
        <v>3083.80615234375</v>
      </c>
      <c r="I464" t="n">
        <v>3170.50146484375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1112.851318359375</v>
      </c>
      <c r="C465" t="n">
        <v>1210.58251953125</v>
      </c>
      <c r="D465" t="n">
        <v>1360.351318359375</v>
      </c>
      <c r="E465" t="n">
        <v>5382.36376953125</v>
      </c>
      <c r="F465" t="n">
        <v>2270.157470703125</v>
      </c>
      <c r="G465" t="n">
        <v>3829.277587890625</v>
      </c>
      <c r="H465" t="n">
        <v>3149.014404296875</v>
      </c>
      <c r="I465" t="n">
        <v>3257.626220703125</v>
      </c>
      <c r="J465" t="n">
        <v>1141.658203125</v>
      </c>
      <c r="K465" t="n">
        <v>185.7248077392578</v>
      </c>
    </row>
    <row r="466">
      <c r="A466" s="3" t="n">
        <v>45247</v>
      </c>
      <c r="B466" t="n">
        <v>1107.746826171875</v>
      </c>
      <c r="C466" t="n">
        <v>1208.828002929688</v>
      </c>
      <c r="D466" t="n">
        <v>1353.431640625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3261.91015625</v>
      </c>
      <c r="J466" t="n">
        <v>1137.449951171875</v>
      </c>
      <c r="K466" t="n">
        <v>184.9297027587891</v>
      </c>
    </row>
    <row r="467">
      <c r="A467" s="3" t="n">
        <v>45250</v>
      </c>
      <c r="B467" t="n">
        <v>1114.286010742188</v>
      </c>
      <c r="C467" t="n">
        <v>1223.832763671875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3190.4921875</v>
      </c>
      <c r="I467" t="n">
        <v>3277.8828125</v>
      </c>
      <c r="J467" t="n">
        <v>1146.008666992188</v>
      </c>
      <c r="K467" t="n">
        <v>187.1747131347656</v>
      </c>
    </row>
    <row r="468">
      <c r="A468" s="3" t="n">
        <v>45251</v>
      </c>
      <c r="B468" t="n">
        <v>1098.07470703125</v>
      </c>
      <c r="C468" t="n">
        <v>1224.940673828125</v>
      </c>
      <c r="D468" t="n">
        <v>1354.796752929688</v>
      </c>
      <c r="E468" t="n">
        <v>5383.09521484375</v>
      </c>
      <c r="F468" t="n">
        <v>2241.89501953125</v>
      </c>
      <c r="G468" t="n">
        <v>3842.22802734375</v>
      </c>
      <c r="H468" t="n">
        <v>3183.15673828125</v>
      </c>
      <c r="I468" t="n">
        <v>3269.12841796875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1227.802978515625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1096.952270507812</v>
      </c>
      <c r="C470" t="n">
        <v>1227.156982421875</v>
      </c>
      <c r="D470" t="n">
        <v>1364.447021484375</v>
      </c>
      <c r="E470" t="n">
        <v>5335.41015625</v>
      </c>
      <c r="F470" t="n">
        <v>2257.48974609375</v>
      </c>
      <c r="G470" t="n">
        <v>3787.9755859375</v>
      </c>
      <c r="H470" t="n">
        <v>3140.447998046875</v>
      </c>
      <c r="I470" t="n">
        <v>3267.311767578125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1208.828002929688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1132.815795898438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3231.828857421875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3171.8828125</v>
      </c>
      <c r="I473" t="n">
        <v>3272.4345703125</v>
      </c>
      <c r="J473" t="n">
        <v>1155.37109375</v>
      </c>
      <c r="K473" t="n">
        <v>190.0043029785156</v>
      </c>
    </row>
    <row r="474">
      <c r="A474" s="3" t="n">
        <v>45260</v>
      </c>
      <c r="B474" t="n">
        <v>1124.514282226562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3248.08056640625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1234.266845703125</v>
      </c>
      <c r="D475" t="n">
        <v>1367.318603515625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3270.478271484375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1107.942138671875</v>
      </c>
      <c r="C476" t="n">
        <v>1235.421020507812</v>
      </c>
      <c r="D476" t="n">
        <v>1378.663208007812</v>
      </c>
      <c r="E476" t="n">
        <v>5438.82568359375</v>
      </c>
      <c r="F476" t="n">
        <v>2275.67578125</v>
      </c>
      <c r="G476" t="n">
        <v>3748.154052734375</v>
      </c>
      <c r="H476" t="n">
        <v>3171.267333984375</v>
      </c>
      <c r="I476" t="n">
        <v>3271.223388671875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1216.584350585938</v>
      </c>
      <c r="D477" t="n">
        <v>1368.871948242188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1112.978271484375</v>
      </c>
      <c r="C478" t="n">
        <v>1227.6650390625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3356.57958984375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3105.9853515625</v>
      </c>
      <c r="I479" t="n">
        <v>3366.6376953125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1259.567260742188</v>
      </c>
      <c r="D480" t="n">
        <v>1403.895263671875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3377.62744140625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1144.795776367188</v>
      </c>
      <c r="C481" t="n">
        <v>1269.909057617188</v>
      </c>
      <c r="D481" t="n">
        <v>1401.400024414062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3392.71435546875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1143.21435546875</v>
      </c>
      <c r="C482" t="n">
        <v>1269.909057617188</v>
      </c>
      <c r="D482" t="n">
        <v>1389.6787109375</v>
      </c>
      <c r="E482" t="n">
        <v>5614.93798828125</v>
      </c>
      <c r="F482" t="n">
        <v>2334.983642578125</v>
      </c>
      <c r="G482" t="n">
        <v>3800.6943359375</v>
      </c>
      <c r="H482" t="n">
        <v>3213.60693359375</v>
      </c>
      <c r="I482" t="n">
        <v>3419.909423828125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1264.276245117188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196.271484375</v>
      </c>
    </row>
    <row r="484">
      <c r="A484" s="3" t="n">
        <v>45274</v>
      </c>
      <c r="B484" t="n">
        <v>1201.7841796875</v>
      </c>
      <c r="C484" t="n">
        <v>1306.197143554688</v>
      </c>
      <c r="D484" t="n">
        <v>1413.59228515625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1196.036499023438</v>
      </c>
      <c r="K484" t="n">
        <v>203.1701354980469</v>
      </c>
    </row>
    <row r="485">
      <c r="A485" s="3" t="n">
        <v>45275</v>
      </c>
      <c r="B485" t="n">
        <v>1257.054931640625</v>
      </c>
      <c r="C485" t="n">
        <v>1377.019775390625</v>
      </c>
      <c r="D485" t="n">
        <v>1486.039672851562</v>
      </c>
      <c r="E485" t="n">
        <v>5977.01318359375</v>
      </c>
      <c r="F485" t="n">
        <v>2551.677734375</v>
      </c>
      <c r="G485" t="n">
        <v>4033.751953125</v>
      </c>
      <c r="H485" t="n">
        <v>3556.952392578125</v>
      </c>
      <c r="I485" t="n">
        <v>3595.83642578125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1257.298828125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3518.403076171875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1374.24951171875</v>
      </c>
      <c r="D487" t="n">
        <v>1467.115966796875</v>
      </c>
      <c r="E487" t="n">
        <v>5960.87353515625</v>
      </c>
      <c r="F487" t="n">
        <v>2566.69677734375</v>
      </c>
      <c r="G487" t="n">
        <v>4045.731201171875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1329.604614257812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1313.076171875</v>
      </c>
      <c r="D489" t="n">
        <v>1446.120849609375</v>
      </c>
      <c r="E489" t="n">
        <v>5959.21630859375</v>
      </c>
      <c r="F489" t="n">
        <v>2537.71484375</v>
      </c>
      <c r="G489" t="n">
        <v>3882.281005859375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3561.37744140625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1346.409790039062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1229.638916015625</v>
      </c>
      <c r="C492" t="n">
        <v>1359.244873046875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1224.359130859375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3882.7890625</v>
      </c>
      <c r="H493" t="n">
        <v>3701.79345703125</v>
      </c>
      <c r="I493" t="n">
        <v>3538.932373046875</v>
      </c>
      <c r="J493" t="n">
        <v>1216.132690429688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1353.750732421875</v>
      </c>
      <c r="D494" t="n">
        <v>1452.616943359375</v>
      </c>
      <c r="E494" t="n">
        <v>6138.546875</v>
      </c>
      <c r="F494" t="n">
        <v>2629.267578125</v>
      </c>
      <c r="G494" t="n">
        <v>3896.895751953125</v>
      </c>
      <c r="H494" t="n">
        <v>3637.963623046875</v>
      </c>
      <c r="I494" t="n">
        <v>3532.878662109375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1208.781982421875</v>
      </c>
      <c r="C495" t="n">
        <v>1370.04833984375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3549.363525390625</v>
      </c>
      <c r="J495" t="n">
        <v>1226.724609375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1356.936401367188</v>
      </c>
      <c r="D496" t="n">
        <v>1444.614379882812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1208.708862304688</v>
      </c>
      <c r="K496" t="n">
        <v>219.4461975097656</v>
      </c>
    </row>
    <row r="497">
      <c r="A497" s="3" t="n">
        <v>45294</v>
      </c>
      <c r="B497" t="n">
        <v>1157.181030273438</v>
      </c>
      <c r="C497" t="n">
        <v>1327.5732421875</v>
      </c>
      <c r="D497" t="n">
        <v>1402.812377929688</v>
      </c>
      <c r="E497" t="n">
        <v>5812.94287109375</v>
      </c>
      <c r="F497" t="n">
        <v>2474.7119140625</v>
      </c>
      <c r="G497" t="n">
        <v>4012.15283203125</v>
      </c>
      <c r="H497" t="n">
        <v>3587.82080078125</v>
      </c>
      <c r="I497" t="n">
        <v>3438.209716796875</v>
      </c>
      <c r="J497" t="n">
        <v>1176.649536132812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1179.770141601562</v>
      </c>
      <c r="K498" t="n">
        <v>211.5887756347656</v>
      </c>
    </row>
    <row r="499">
      <c r="A499" s="3" t="n">
        <v>45296</v>
      </c>
      <c r="B499" t="n">
        <v>1186.099731445312</v>
      </c>
      <c r="C499" t="n">
        <v>1323.002563476562</v>
      </c>
      <c r="D499" t="n">
        <v>1442.87255859375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3481.1904296875</v>
      </c>
      <c r="J499" t="n">
        <v>1180.52685546875</v>
      </c>
      <c r="K499" t="n">
        <v>213.5531158447266</v>
      </c>
    </row>
    <row r="500">
      <c r="A500" s="3" t="n">
        <v>45299</v>
      </c>
      <c r="B500" t="n">
        <v>1183.005981445312</v>
      </c>
      <c r="C500" t="n">
        <v>1336.945556640625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3425.683349609375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1348.487548828125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3436.486328125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1200.915161132812</v>
      </c>
      <c r="C502" t="n">
        <v>1377.75830078125</v>
      </c>
      <c r="D502" t="n">
        <v>1430.962768554688</v>
      </c>
      <c r="E502" t="n">
        <v>5799.72998046875</v>
      </c>
      <c r="F502" t="n">
        <v>2456.190185546875</v>
      </c>
      <c r="G502" t="n">
        <v>4009.14599609375</v>
      </c>
      <c r="H502" t="n">
        <v>3633.9755859375</v>
      </c>
      <c r="I502" t="n">
        <v>3458.047119140625</v>
      </c>
      <c r="J502" t="n">
        <v>1173.52880859375</v>
      </c>
      <c r="K502" t="n">
        <v>212.1500244140625</v>
      </c>
    </row>
    <row r="503">
      <c r="A503" s="3" t="n">
        <v>45302</v>
      </c>
      <c r="B503" t="n">
        <v>1217.673461914062</v>
      </c>
      <c r="C503" t="n">
        <v>1371.017944335938</v>
      </c>
      <c r="D503" t="n">
        <v>1406.7666015625</v>
      </c>
      <c r="E503" t="n">
        <v>5811.87109375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1286.890869140625</v>
      </c>
      <c r="C504" t="n">
        <v>1422.7265625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3768.748779296875</v>
      </c>
      <c r="I504" t="n">
        <v>3616.138916015625</v>
      </c>
      <c r="J504" t="n">
        <v>1237.032958984375</v>
      </c>
      <c r="K504" t="n">
        <v>217.6922912597656</v>
      </c>
    </row>
    <row r="505">
      <c r="A505" s="3" t="n">
        <v>45306</v>
      </c>
      <c r="B505" t="n">
        <v>1291.05859375</v>
      </c>
      <c r="C505" t="n">
        <v>1466.494140625</v>
      </c>
      <c r="D505" t="n">
        <v>1555.427001953125</v>
      </c>
      <c r="E505" t="n">
        <v>6082.0859375</v>
      </c>
      <c r="F505" t="n">
        <v>2519.960693359375</v>
      </c>
      <c r="G505" t="n">
        <v>4690.32568359375</v>
      </c>
      <c r="H505" t="n">
        <v>3774.53369140625</v>
      </c>
      <c r="I505" t="n">
        <v>3635.69677734375</v>
      </c>
      <c r="J505" t="n">
        <v>1265.02587890625</v>
      </c>
      <c r="K505" t="n">
        <v>231.3258514404297</v>
      </c>
    </row>
    <row r="506">
      <c r="A506" s="3" t="n">
        <v>45307</v>
      </c>
      <c r="B506" t="n">
        <v>1287.73046875</v>
      </c>
      <c r="C506" t="n">
        <v>1436.253662109375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1266.18017578125</v>
      </c>
      <c r="C508" t="n">
        <v>1447.426513671875</v>
      </c>
      <c r="D508" t="n">
        <v>1546.483032226562</v>
      </c>
      <c r="E508" t="n">
        <v>5463.78955078125</v>
      </c>
      <c r="F508" t="n">
        <v>2412.717041015625</v>
      </c>
      <c r="G508" t="n">
        <v>6054.67431640625</v>
      </c>
      <c r="H508" t="n">
        <v>3821.968994140625</v>
      </c>
      <c r="I508" t="n">
        <v>3634.57958984375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1314.43896484375</v>
      </c>
      <c r="K509" t="n">
        <v>226.8592681884766</v>
      </c>
    </row>
    <row r="510">
      <c r="A510" s="3" t="n">
        <v>45314</v>
      </c>
      <c r="B510" t="n">
        <v>1210.548583984375</v>
      </c>
      <c r="C510" t="n">
        <v>1417.743896484375</v>
      </c>
      <c r="D510" t="n">
        <v>1546.059326171875</v>
      </c>
      <c r="E510" t="n">
        <v>5498.4072265625</v>
      </c>
      <c r="F510" t="n">
        <v>2431.046630859375</v>
      </c>
      <c r="G510" t="n">
        <v>6002.87353515625</v>
      </c>
      <c r="H510" t="n">
        <v>4063.82275390625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1243.264282226562</v>
      </c>
      <c r="C511" t="n">
        <v>1466.827392578125</v>
      </c>
      <c r="D511" t="n">
        <v>1577.36376953125</v>
      </c>
      <c r="E511" t="n">
        <v>5479.92822265625</v>
      </c>
      <c r="F511" t="n">
        <v>2462.284423828125</v>
      </c>
      <c r="G511" t="n">
        <v>6107.26171875</v>
      </c>
      <c r="H511" t="n">
        <v>4172.82275390625</v>
      </c>
      <c r="I511" t="n">
        <v>3602.88134765625</v>
      </c>
      <c r="J511" t="n">
        <v>1331.509033203125</v>
      </c>
      <c r="K511" t="n">
        <v>224.0621948242188</v>
      </c>
    </row>
    <row r="512">
      <c r="A512" s="3" t="n">
        <v>45316</v>
      </c>
      <c r="B512" t="n">
        <v>1211.22216796875</v>
      </c>
      <c r="C512" t="n">
        <v>1442.494995117188</v>
      </c>
      <c r="D512" t="n">
        <v>1571.432373046875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3573.34033203125</v>
      </c>
      <c r="J512" t="n">
        <v>1250.273071289062</v>
      </c>
      <c r="K512" t="n">
        <v>220.2891387939453</v>
      </c>
    </row>
    <row r="513">
      <c r="A513" s="3" t="n">
        <v>45320</v>
      </c>
      <c r="B513" t="n">
        <v>1220.92333984375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1242.990966796875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3564.19677734375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1220.015747070312</v>
      </c>
      <c r="C515" t="n">
        <v>1466.454956054688</v>
      </c>
      <c r="D515" t="n">
        <v>1563.712280273438</v>
      </c>
      <c r="E515" t="n">
        <v>5313.17626953125</v>
      </c>
      <c r="F515" t="n">
        <v>2493.713623046875</v>
      </c>
      <c r="G515" t="n">
        <v>6032.10400390625</v>
      </c>
      <c r="H515" t="n">
        <v>4127.7314453125</v>
      </c>
      <c r="I515" t="n">
        <v>3578.638671875</v>
      </c>
      <c r="J515" t="n">
        <v>1261.243041992188</v>
      </c>
      <c r="K515" t="n">
        <v>224.1090698242188</v>
      </c>
    </row>
    <row r="516">
      <c r="A516" s="3" t="n">
        <v>45323</v>
      </c>
      <c r="B516" t="n">
        <v>1204.331420898438</v>
      </c>
      <c r="C516" t="n">
        <v>1467.757934570312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3614.462890625</v>
      </c>
      <c r="J516" t="n">
        <v>1241.2412109375</v>
      </c>
      <c r="K516" t="n">
        <v>220.9218902587891</v>
      </c>
    </row>
    <row r="517">
      <c r="A517" s="3" t="n">
        <v>45324</v>
      </c>
      <c r="B517" t="n">
        <v>1254.224487304688</v>
      </c>
      <c r="C517" t="n">
        <v>1473.666381835938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4201.58251953125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1447.240600585938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1260.391845703125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1510.885986328125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3878.784912109375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1503.069946289062</v>
      </c>
      <c r="D520" t="n">
        <v>1594.640014648438</v>
      </c>
      <c r="E520" t="n">
        <v>5312.54248046875</v>
      </c>
      <c r="F520" t="n">
        <v>2486.468017578125</v>
      </c>
      <c r="G520" t="n">
        <v>6497.015625</v>
      </c>
      <c r="H520" t="n">
        <v>4274.86474609375</v>
      </c>
      <c r="I520" t="n">
        <v>3829.455810546875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1520.237670898438</v>
      </c>
      <c r="D521" t="n">
        <v>1593.086547851562</v>
      </c>
      <c r="E521" t="n">
        <v>5286.11669921875</v>
      </c>
      <c r="F521" t="n">
        <v>2492.75390625</v>
      </c>
      <c r="G521" t="n">
        <v>6690.76025390625</v>
      </c>
      <c r="H521" t="n">
        <v>4264.46240234375</v>
      </c>
      <c r="I521" t="n">
        <v>3877.003173828125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3876.62841796875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1305.097412109375</v>
      </c>
      <c r="C523" t="n">
        <v>1551.083129882812</v>
      </c>
      <c r="D523" t="n">
        <v>1581.788818359375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1549.827270507812</v>
      </c>
      <c r="D524" t="n">
        <v>1585.978271484375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3891.44580078125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1267.106567382812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4258.138671875</v>
      </c>
      <c r="I525" t="n">
        <v>3845.11767578125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1546.989379882812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1304.940673828125</v>
      </c>
      <c r="C527" t="n">
        <v>1551.548461914062</v>
      </c>
      <c r="D527" t="n">
        <v>1602.07763671875</v>
      </c>
      <c r="E527" t="n">
        <v>5441.7509765625</v>
      </c>
      <c r="F527" t="n">
        <v>2688.959228515625</v>
      </c>
      <c r="G527" t="n">
        <v>7323.79248046875</v>
      </c>
      <c r="H527" t="n">
        <v>4382.9111328125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1322.462890625</v>
      </c>
      <c r="C528" t="n">
        <v>1558.806396484375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1238.876953125</v>
      </c>
      <c r="K528" t="n">
        <v>251.1999359130859</v>
      </c>
    </row>
    <row r="529">
      <c r="A529" s="3" t="n">
        <v>45342</v>
      </c>
      <c r="B529" t="n">
        <v>1302.60107421875</v>
      </c>
      <c r="C529" t="n">
        <v>1547.454345703125</v>
      </c>
      <c r="D529" t="n">
        <v>1586.637329101562</v>
      </c>
      <c r="E529" t="n">
        <v>5367.5908203125</v>
      </c>
      <c r="F529" t="n">
        <v>2653.35546875</v>
      </c>
      <c r="G529" t="n">
        <v>7211.63525390625</v>
      </c>
      <c r="H529" t="n">
        <v>4299.57275390625</v>
      </c>
      <c r="I529" t="n">
        <v>3779.986328125</v>
      </c>
      <c r="J529" t="n">
        <v>1248.854248046875</v>
      </c>
      <c r="K529" t="n">
        <v>249.3251342773438</v>
      </c>
    </row>
    <row r="530">
      <c r="A530" s="3" t="n">
        <v>45343</v>
      </c>
      <c r="B530" t="n">
        <v>1281.56494140625</v>
      </c>
      <c r="C530" t="n">
        <v>1522.56396484375</v>
      </c>
      <c r="D530" t="n">
        <v>1558.675415039062</v>
      </c>
      <c r="E530" t="n">
        <v>5285.43310546875</v>
      </c>
      <c r="F530" t="n">
        <v>2547.311279296875</v>
      </c>
      <c r="G530" t="n">
        <v>7171.48974609375</v>
      </c>
      <c r="H530" t="n">
        <v>4210.130859375</v>
      </c>
      <c r="I530" t="n">
        <v>3743.271484375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7316.0693359375</v>
      </c>
      <c r="H531" t="n">
        <v>4230.0205078125</v>
      </c>
      <c r="I531" t="n">
        <v>3832.926025390625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1290.8447265625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1265.638549804688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3862.79541015625</v>
      </c>
      <c r="J535" t="n">
        <v>1216.038330078125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1548.198974609375</v>
      </c>
      <c r="D536" t="n">
        <v>1575.951416015625</v>
      </c>
      <c r="E536" t="n">
        <v>5169.146484375</v>
      </c>
      <c r="F536" t="n">
        <v>2511.8037109375</v>
      </c>
      <c r="G536" t="n">
        <v>7097.62744140625</v>
      </c>
      <c r="H536" t="n">
        <v>4264.71044921875</v>
      </c>
      <c r="I536" t="n">
        <v>3840.428466796875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1529.821533203125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4249.21826171875</v>
      </c>
      <c r="I537" t="n">
        <v>3839.72509765625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3826.923828125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1236.623901367188</v>
      </c>
      <c r="C539" t="n">
        <v>1506.7919921875</v>
      </c>
      <c r="D539" t="n">
        <v>1512.495361328125</v>
      </c>
      <c r="E539" t="n">
        <v>5004.05322265625</v>
      </c>
      <c r="F539" t="n">
        <v>2441.60302734375</v>
      </c>
      <c r="G539" t="n">
        <v>7155.39404296875</v>
      </c>
      <c r="H539" t="n">
        <v>4075.944091796875</v>
      </c>
      <c r="I539" t="n">
        <v>3762.5908203125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1237.964965820312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4137.09521484375</v>
      </c>
      <c r="I541" t="n">
        <v>3853.08935546875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1223.154541015625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1226.286987304688</v>
      </c>
      <c r="C543" t="n">
        <v>1521.912353515625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4057.38818359375</v>
      </c>
      <c r="I543" t="n">
        <v>3931.536865234375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1562.528442382812</v>
      </c>
      <c r="D545" t="n">
        <v>1556.556884765625</v>
      </c>
      <c r="E545" t="n">
        <v>5133.40673828125</v>
      </c>
      <c r="F545" t="n">
        <v>2382.439208984375</v>
      </c>
      <c r="G545" t="n">
        <v>7835.0478515625</v>
      </c>
      <c r="H545" t="n">
        <v>4105.716796875</v>
      </c>
      <c r="I545" t="n">
        <v>3945.931884765625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1532.799194335938</v>
      </c>
      <c r="D546" t="n">
        <v>1538.386352539062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1088.047973632812</v>
      </c>
      <c r="C548" t="n">
        <v>1487.99609375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1476.783447265625</v>
      </c>
      <c r="D549" t="n">
        <v>1463.9619140625</v>
      </c>
      <c r="E549" t="n">
        <v>4974.310546875</v>
      </c>
      <c r="F549" t="n">
        <v>2288.487060546875</v>
      </c>
      <c r="G549" t="n">
        <v>7623.77490234375</v>
      </c>
      <c r="H549" t="n">
        <v>3954.431884765625</v>
      </c>
      <c r="I549" t="n">
        <v>3723.95263671875</v>
      </c>
      <c r="J549" t="n">
        <v>1195.658325195312</v>
      </c>
      <c r="K549" t="n">
        <v>231.3036193847656</v>
      </c>
    </row>
    <row r="550">
      <c r="A550" s="3" t="n">
        <v>45372</v>
      </c>
      <c r="B550" t="n">
        <v>1117.2578125</v>
      </c>
      <c r="C550" t="n">
        <v>1484.878784179688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3725.875244140625</v>
      </c>
      <c r="J550" t="n">
        <v>1213.106689453125</v>
      </c>
      <c r="K550" t="n">
        <v>234.5610961914062</v>
      </c>
    </row>
    <row r="551">
      <c r="A551" s="3" t="n">
        <v>45373</v>
      </c>
      <c r="B551" t="n">
        <v>1084.631591796875</v>
      </c>
      <c r="C551" t="n">
        <v>1449.56689453125</v>
      </c>
      <c r="D551" t="n">
        <v>1420.559448242188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1086.040893554688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8107.09326171875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8142.1982421875</v>
      </c>
      <c r="H553" t="n">
        <v>4002.463623046875</v>
      </c>
      <c r="I553" t="n">
        <v>3602.037353515625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1077.26025390625</v>
      </c>
      <c r="C554" t="n">
        <v>1436.260620117188</v>
      </c>
      <c r="D554" t="n">
        <v>1410.391479492188</v>
      </c>
      <c r="E554" t="n">
        <v>4815.70166015625</v>
      </c>
      <c r="F554" t="n">
        <v>2291.750244140625</v>
      </c>
      <c r="G554" t="n">
        <v>8116.158203125</v>
      </c>
      <c r="H554" t="n">
        <v>3937.95166015625</v>
      </c>
      <c r="I554" t="n">
        <v>3635.2353515625</v>
      </c>
      <c r="J554" t="n">
        <v>1180.337890625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1448.496459960938</v>
      </c>
      <c r="D555" t="n">
        <v>1407.943481445312</v>
      </c>
      <c r="E555" t="n">
        <v>4761.28857421875</v>
      </c>
      <c r="F555" t="n">
        <v>2362.47802734375</v>
      </c>
      <c r="G555" t="n">
        <v>8278.5458984375</v>
      </c>
      <c r="H555" t="n">
        <v>3949.91015625</v>
      </c>
      <c r="I555" t="n">
        <v>3673.169921875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1422.07080078125</v>
      </c>
      <c r="D556" t="n">
        <v>1396.080932617188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1429.095703125</v>
      </c>
      <c r="D557" t="n">
        <v>1394.009521484375</v>
      </c>
      <c r="E557" t="n">
        <v>4748.31884765625</v>
      </c>
      <c r="F557" t="n">
        <v>2384.022705078125</v>
      </c>
      <c r="G557" t="n">
        <v>8175.5458984375</v>
      </c>
      <c r="H557" t="n">
        <v>3926.43798828125</v>
      </c>
      <c r="I557" t="n">
        <v>3701.8203125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1139.322143554688</v>
      </c>
      <c r="C558" t="n">
        <v>1432.631713867188</v>
      </c>
      <c r="D558" t="n">
        <v>1399.70556640625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3754.33740234375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1392.550170898438</v>
      </c>
      <c r="E559" t="n">
        <v>4805.07275390625</v>
      </c>
      <c r="F559" t="n">
        <v>2409.358154296875</v>
      </c>
      <c r="G559" t="n">
        <v>8117.40771484375</v>
      </c>
      <c r="H559" t="n">
        <v>3950.00927734375</v>
      </c>
      <c r="I559" t="n">
        <v>3731.783447265625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1112.45166015625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1433.422607421875</v>
      </c>
      <c r="D561" t="n">
        <v>1407.378662109375</v>
      </c>
      <c r="E561" t="n">
        <v>4771.0888671875</v>
      </c>
      <c r="F561" t="n">
        <v>2358.207763671875</v>
      </c>
      <c r="G561" t="n">
        <v>7761.232421875</v>
      </c>
      <c r="H561" t="n">
        <v>3910.575927734375</v>
      </c>
      <c r="I561" t="n">
        <v>3701.116455078125</v>
      </c>
      <c r="J561" t="n">
        <v>1183.45849609375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7705.962890625</v>
      </c>
      <c r="H562" t="n">
        <v>3912.45361328125</v>
      </c>
      <c r="I562" t="n">
        <v>3736.847412109375</v>
      </c>
      <c r="J562" t="n">
        <v>1197.549560546875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1415.743408203125</v>
      </c>
      <c r="D563" t="n">
        <v>1397.86962890625</v>
      </c>
      <c r="E563" t="n">
        <v>4767.43115234375</v>
      </c>
      <c r="F563" t="n">
        <v>2347.50732421875</v>
      </c>
      <c r="G563" t="n">
        <v>7588.99462890625</v>
      </c>
      <c r="H563" t="n">
        <v>3931.428955078125</v>
      </c>
      <c r="I563" t="n">
        <v>3752.55615234375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1056.458984375</v>
      </c>
      <c r="C564" t="n">
        <v>1400.4365234375</v>
      </c>
      <c r="D564" t="n">
        <v>1382.240966796875</v>
      </c>
      <c r="E564" t="n">
        <v>4695.513671875</v>
      </c>
      <c r="F564" t="n">
        <v>2297.748046875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1019.985473632812</v>
      </c>
      <c r="C565" t="n">
        <v>1374.61572265625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1019.398071289062</v>
      </c>
      <c r="C566" t="n">
        <v>1364.891723632812</v>
      </c>
      <c r="D566" t="n">
        <v>1336.202392578125</v>
      </c>
      <c r="E566" t="n">
        <v>4580.44580078125</v>
      </c>
      <c r="F566" t="n">
        <v>2242.23095703125</v>
      </c>
      <c r="G566" t="n">
        <v>7146.60693359375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1128.843872070312</v>
      </c>
      <c r="K567" t="n">
        <v>212.2040710449219</v>
      </c>
    </row>
    <row r="568">
      <c r="A568" s="3" t="n">
        <v>45404</v>
      </c>
      <c r="B568" t="n">
        <v>998.4791259765625</v>
      </c>
      <c r="C568" t="n">
        <v>1364.008178710938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1021.40478515625</v>
      </c>
      <c r="C569" t="n">
        <v>1383.315551757812</v>
      </c>
      <c r="D569" t="n">
        <v>1357.997680664062</v>
      </c>
      <c r="E569" t="n">
        <v>4606.0439453125</v>
      </c>
      <c r="F569" t="n">
        <v>2153.077392578125</v>
      </c>
      <c r="G569" t="n">
        <v>6795.841796875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1016.6083984375</v>
      </c>
      <c r="C570" t="n">
        <v>1376.429809570312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1121.325439453125</v>
      </c>
      <c r="K570" t="n">
        <v>215.5552673339844</v>
      </c>
    </row>
    <row r="571">
      <c r="A571" s="3" t="n">
        <v>45407</v>
      </c>
      <c r="B571" t="n">
        <v>1020.102905273438</v>
      </c>
      <c r="C571" t="n">
        <v>1399.599365234375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1125.67578125</v>
      </c>
      <c r="K571" t="n">
        <v>216.0708465576172</v>
      </c>
    </row>
    <row r="572">
      <c r="A572" s="3" t="n">
        <v>45408</v>
      </c>
      <c r="B572" t="n">
        <v>1028.031860351562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1014.953979492188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999.1056518554688</v>
      </c>
      <c r="C574" t="n">
        <v>1271.610229492188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1194.901733398438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1266.1201171875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3367.84814453125</v>
      </c>
      <c r="I575" t="n">
        <v>3623.0439453125</v>
      </c>
      <c r="J575" t="n">
        <v>1198.116943359375</v>
      </c>
      <c r="K575" t="n">
        <v>214.3835296630859</v>
      </c>
    </row>
    <row r="576">
      <c r="A576" s="3" t="n">
        <v>45415</v>
      </c>
      <c r="B576" t="n">
        <v>877.586181640625</v>
      </c>
      <c r="C576" t="n">
        <v>1254.349609375</v>
      </c>
      <c r="D576" t="n">
        <v>1333.424926757812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863.9796142578125</v>
      </c>
      <c r="C577" t="n">
        <v>1264.352172851562</v>
      </c>
      <c r="D577" t="n">
        <v>1342.46337890625</v>
      </c>
      <c r="E577" t="n">
        <v>4587.07666015625</v>
      </c>
      <c r="F577" t="n">
        <v>2206.43505859375</v>
      </c>
      <c r="G577" t="n">
        <v>7271.06689453125</v>
      </c>
      <c r="H577" t="n">
        <v>3355.988525390625</v>
      </c>
      <c r="I577" t="n">
        <v>3677.203125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1255.063842773438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3729.6259765625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1244.785522460938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1200.197631835938</v>
      </c>
      <c r="K580" t="n">
        <v>213.6804656982422</v>
      </c>
    </row>
    <row r="581">
      <c r="A581" s="3" t="n">
        <v>45422</v>
      </c>
      <c r="B581" t="n">
        <v>874.2088623046875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3651.7412109375</v>
      </c>
      <c r="J581" t="n">
        <v>1195.752685546875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1238.043090820312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1193.530517578125</v>
      </c>
      <c r="K582" t="n">
        <v>211.8291168212891</v>
      </c>
    </row>
    <row r="583">
      <c r="A583" s="3" t="n">
        <v>45426</v>
      </c>
      <c r="B583" t="n">
        <v>892.6218872070312</v>
      </c>
      <c r="C583" t="n">
        <v>1245.728515625</v>
      </c>
      <c r="D583" t="n">
        <v>1341.333374023438</v>
      </c>
      <c r="E583" t="n">
        <v>4519.693359375</v>
      </c>
      <c r="F583" t="n">
        <v>2209.21826171875</v>
      </c>
      <c r="G583" t="n">
        <v>7470.626953125</v>
      </c>
      <c r="H583" t="n">
        <v>3383.95751953125</v>
      </c>
      <c r="I583" t="n">
        <v>3658.58740234375</v>
      </c>
      <c r="J583" t="n">
        <v>1206.250244140625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920.263427734375</v>
      </c>
      <c r="C585" t="n">
        <v>1271.283203125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3684.94189453125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1257.185424804688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3621.793701171875</v>
      </c>
      <c r="J586" t="n">
        <v>1234.52685546875</v>
      </c>
      <c r="K586" t="n">
        <v>216.0708465576172</v>
      </c>
    </row>
    <row r="587">
      <c r="A587" s="3" t="n">
        <v>45433</v>
      </c>
      <c r="B587" t="n">
        <v>941.7320556640625</v>
      </c>
      <c r="C587" t="n">
        <v>1265.3896484375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965.3630981445312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4711.2626953125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1264.883911132812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1379.369262695312</v>
      </c>
      <c r="E590" t="n">
        <v>4719.5029296875</v>
      </c>
      <c r="F590" t="n">
        <v>2294.532958984375</v>
      </c>
      <c r="G590" t="n">
        <v>7196.54833984375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1276.139770507812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1257.507568359375</v>
      </c>
      <c r="K591" t="n">
        <v>212.0634765625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3593.0302734375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1173.4814453125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1351.076904296875</v>
      </c>
      <c r="E595" t="n">
        <v>4585.0771484375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1239.504760742188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3497.8115234375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1229.225952148438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1172.015625</v>
      </c>
      <c r="K597" t="n">
        <v>205.3610382080078</v>
      </c>
    </row>
    <row r="598">
      <c r="A598" s="3" t="n">
        <v>45448</v>
      </c>
      <c r="B598" t="n">
        <v>1008.368713378906</v>
      </c>
      <c r="C598" t="n">
        <v>1267.086791992188</v>
      </c>
      <c r="D598" t="n">
        <v>1373.356323242188</v>
      </c>
      <c r="E598" t="n">
        <v>4572.35205078125</v>
      </c>
      <c r="F598" t="n">
        <v>2266.8466796875</v>
      </c>
      <c r="G598" t="n">
        <v>7374.63916015625</v>
      </c>
      <c r="H598" t="n">
        <v>3525.2353515625</v>
      </c>
      <c r="I598" t="n">
        <v>3538.997314453125</v>
      </c>
      <c r="J598" t="n">
        <v>1198.116943359375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1317.8193359375</v>
      </c>
      <c r="D599" t="n">
        <v>1413.834106445312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1245.922607421875</v>
      </c>
      <c r="K599" t="n">
        <v>216.0708465576172</v>
      </c>
    </row>
    <row r="600">
      <c r="A600" s="3" t="n">
        <v>45450</v>
      </c>
      <c r="B600" t="n">
        <v>1067.741088867188</v>
      </c>
      <c r="C600" t="n">
        <v>1349.880859375</v>
      </c>
      <c r="D600" t="n">
        <v>1472.749633789062</v>
      </c>
      <c r="E600" t="n">
        <v>4853.53759765625</v>
      </c>
      <c r="F600" t="n">
        <v>2372.2666015625</v>
      </c>
      <c r="G600" t="n">
        <v>8020.83447265625</v>
      </c>
      <c r="H600" t="n">
        <v>3805.222412109375</v>
      </c>
      <c r="I600" t="n">
        <v>3678.329833984375</v>
      </c>
      <c r="J600" t="n">
        <v>1302.806762695312</v>
      </c>
      <c r="K600" t="n">
        <v>227.1087188720703</v>
      </c>
    </row>
    <row r="601">
      <c r="A601" s="3" t="n">
        <v>45453</v>
      </c>
      <c r="B601" t="n">
        <v>1026.269165039062</v>
      </c>
      <c r="C601" t="n">
        <v>1337.85791015625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1017.559631347656</v>
      </c>
      <c r="C602" t="n">
        <v>1347.334716796875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1356.717529296875</v>
      </c>
      <c r="D603" t="n">
        <v>1426.270141601562</v>
      </c>
      <c r="E603" t="n">
        <v>4828.0859375</v>
      </c>
      <c r="F603" t="n">
        <v>2301.250732421875</v>
      </c>
      <c r="G603" t="n">
        <v>8341.9521484375</v>
      </c>
      <c r="H603" t="n">
        <v>3726.405029296875</v>
      </c>
      <c r="I603" t="n">
        <v>3619.479736328125</v>
      </c>
      <c r="J603" t="n">
        <v>1296.186767578125</v>
      </c>
      <c r="K603" t="n">
        <v>223.523193359375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3663.404296875</v>
      </c>
      <c r="J604" t="n">
        <v>1313.540649414062</v>
      </c>
      <c r="K604" t="n">
        <v>226.1947937011719</v>
      </c>
    </row>
    <row r="605">
      <c r="A605" s="3" t="n">
        <v>45457</v>
      </c>
      <c r="B605" t="n">
        <v>1022.651672363281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3728.678466796875</v>
      </c>
      <c r="I605" t="n">
        <v>3619.857421875</v>
      </c>
      <c r="J605" t="n">
        <v>1296.990844726562</v>
      </c>
      <c r="K605" t="n">
        <v>223.8043823242188</v>
      </c>
    </row>
    <row r="606">
      <c r="A606" s="3" t="n">
        <v>45461</v>
      </c>
      <c r="B606" t="n">
        <v>1036.6787109375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3802.5537109375</v>
      </c>
      <c r="I606" t="n">
        <v>3603.84619140625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1045.102783203125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1052.12158203125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3605.4521484375</v>
      </c>
      <c r="J610" t="n">
        <v>1325.598510742188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1365.392822265625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3625.9033203125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1361.385131835938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3984.451904296875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1376.378784179688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1084.904174804688</v>
      </c>
      <c r="C615" t="n">
        <v>1385.101196289062</v>
      </c>
      <c r="D615" t="n">
        <v>1527.680297851562</v>
      </c>
      <c r="E615" t="n">
        <v>5359.5400390625</v>
      </c>
      <c r="F615" t="n">
        <v>2394.291015625</v>
      </c>
      <c r="G615" t="n">
        <v>9726.7998046875</v>
      </c>
      <c r="H615" t="n">
        <v>4443.56884765625</v>
      </c>
      <c r="I615" t="n">
        <v>3757.91455078125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1111.513793945312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3794.944091796875</v>
      </c>
      <c r="J616" t="n">
        <v>1392.223388671875</v>
      </c>
      <c r="K616" t="n">
        <v>252.2545166015625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1399.458374023438</v>
      </c>
      <c r="K617" t="n">
        <v>252.6294555664062</v>
      </c>
    </row>
    <row r="618">
      <c r="A618" s="3" t="n">
        <v>45477</v>
      </c>
      <c r="B618" t="n">
        <v>1159.670043945312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248.7392578125</v>
      </c>
    </row>
    <row r="619">
      <c r="A619" s="3" t="n">
        <v>45478</v>
      </c>
      <c r="B619" t="n">
        <v>1154.057373046875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4715.4521484375</v>
      </c>
      <c r="I619" t="n">
        <v>3789.654052734375</v>
      </c>
      <c r="J619" t="n">
        <v>1382.010009765625</v>
      </c>
      <c r="K619" t="n">
        <v>250.8015289306641</v>
      </c>
    </row>
    <row r="620">
      <c r="A620" s="3" t="n">
        <v>45481</v>
      </c>
      <c r="B620" t="n">
        <v>1151.16748046875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1443.802124023438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1386.171020507812</v>
      </c>
      <c r="K621" t="n">
        <v>253.5668792724609</v>
      </c>
    </row>
    <row r="622">
      <c r="A622" s="3" t="n">
        <v>45483</v>
      </c>
      <c r="B622" t="n">
        <v>1114.531494140625</v>
      </c>
      <c r="C622" t="n">
        <v>1423.857666015625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3692.68798828125</v>
      </c>
      <c r="J622" t="n">
        <v>1383.901245117188</v>
      </c>
      <c r="K622" t="n">
        <v>251.0124816894531</v>
      </c>
    </row>
    <row r="623">
      <c r="A623" s="3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1381.300415039062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4762.64990234375</v>
      </c>
      <c r="I624" t="n">
        <v>3952.271484375</v>
      </c>
      <c r="J624" t="n">
        <v>1423.33740234375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1480.059814453125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1179.113647460938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1214.845458984375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4073.5546875</v>
      </c>
      <c r="J630" t="n">
        <v>1438.485229492188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4092.632568359375</v>
      </c>
      <c r="J632" t="n">
        <v>1473.739379882812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1553.931518554688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4154.5087890625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245.7864379882812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1558.872680664062</v>
      </c>
      <c r="D637" t="n">
        <v>1779.092407226562</v>
      </c>
      <c r="E637" t="n">
        <v>5587.203125</v>
      </c>
      <c r="F637" t="n">
        <v>2799.069580078125</v>
      </c>
      <c r="G637" t="n">
        <v>10410.587890625</v>
      </c>
      <c r="H637" t="n">
        <v>4750.7158203125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1529.178588867188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1484.613647460938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1402.797607421875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1503.950561523438</v>
      </c>
      <c r="D640" t="n">
        <v>1681.619750976562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1186.45458984375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1158.423950195312</v>
      </c>
      <c r="C644" t="n">
        <v>1506.326049804688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3972.529052734375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4667.61572265625</v>
      </c>
      <c r="I645" t="n">
        <v>3973.76025390625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1545.18994140625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1194.924560546875</v>
      </c>
      <c r="C648" t="n">
        <v>1594.93359375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4251.22607421875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1205.88818359375</v>
      </c>
      <c r="C649" t="n">
        <v>1602.772827148438</v>
      </c>
      <c r="D649" t="n">
        <v>1797.914794921875</v>
      </c>
      <c r="E649" t="n">
        <v>5615.63671875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4309.45458984375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1626.385620117188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1633.8447265625</v>
      </c>
      <c r="D655" t="n">
        <v>1862.160400390625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1238.819580078125</v>
      </c>
      <c r="C656" t="n">
        <v>1664.631469726562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1665.962036132812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5121.5458984375</v>
      </c>
      <c r="I657" t="n">
        <v>4311.5849609375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1701.309936523438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1306.3388671875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1563.560424804688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6240.9248046875</v>
      </c>
      <c r="F664" t="n">
        <v>3020.053955078125</v>
      </c>
      <c r="G664" t="n">
        <v>10741.1044921875</v>
      </c>
      <c r="H664" t="n">
        <v>5223.91015625</v>
      </c>
      <c r="I664" t="n">
        <v>4268.12744140625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1349.021240234375</v>
      </c>
      <c r="C665" t="n">
        <v>1690.192260742188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1356.001831054688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1383.06689453125</v>
      </c>
      <c r="C667" t="n">
        <v>1722.547241210938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5308.79248046875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1352.896240234375</v>
      </c>
      <c r="C670" t="n">
        <v>1669.05029296875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4115.02490234375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4057.033203125</v>
      </c>
      <c r="J672" t="n">
        <v>1562.404663085938</v>
      </c>
      <c r="K672" t="n">
        <v>252.6763458251953</v>
      </c>
    </row>
    <row r="673">
      <c r="A673" s="3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4041.50439453125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1379.960815429688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4047.421875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1695.03857421875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4064.22802734375</v>
      </c>
      <c r="J676" t="n">
        <v>1547.859741210938</v>
      </c>
      <c r="K676" t="n">
        <v>253.9887390136719</v>
      </c>
    </row>
    <row r="677">
      <c r="A677" s="3" t="n">
        <v>45562</v>
      </c>
      <c r="B677" t="n">
        <v>1367.606567382812</v>
      </c>
      <c r="C677" t="n">
        <v>1718.3662109375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5385.1572265625</v>
      </c>
      <c r="I677" t="n">
        <v>4079.5673828125</v>
      </c>
      <c r="J677" t="n">
        <v>1550.075073242188</v>
      </c>
      <c r="K677" t="n">
        <v>253.9418182373047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1726.062866210938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4059.872802734375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1690.00244140625</v>
      </c>
      <c r="D680" t="n">
        <v>1818.273559570312</v>
      </c>
      <c r="E680" t="n">
        <v>6084</v>
      </c>
      <c r="F680" t="n">
        <v>2863.776611328125</v>
      </c>
      <c r="G680" t="n">
        <v>10661.384765625</v>
      </c>
      <c r="H680" t="n">
        <v>5200.1884765625</v>
      </c>
      <c r="I680" t="n">
        <v>4007.656005859375</v>
      </c>
      <c r="J680" t="n">
        <v>1545.06640625</v>
      </c>
      <c r="K680" t="n">
        <v>248.4814910888672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4026.11962890625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1421.381591796875</v>
      </c>
      <c r="C682" t="n">
        <v>1688.482055664062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1748.060180664062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1586.485107421875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1776.994384765625</v>
      </c>
      <c r="D688" t="n">
        <v>1881.558959960938</v>
      </c>
      <c r="E688" t="n">
        <v>6356.4775390625</v>
      </c>
      <c r="F688" t="n">
        <v>2872.404296875</v>
      </c>
      <c r="G688" t="n">
        <v>11275.42578125</v>
      </c>
      <c r="H688" t="n">
        <v>5577.208984375</v>
      </c>
      <c r="I688" t="n">
        <v>3897.8720703125</v>
      </c>
      <c r="J688" t="n">
        <v>1613.74462890625</v>
      </c>
      <c r="K688" t="n">
        <v>249.7938385009766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1843.914306640625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1349.4169921875</v>
      </c>
      <c r="C692" t="n">
        <v>1751.813598632812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5197.61328125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1344.474243164062</v>
      </c>
      <c r="C693" t="n">
        <v>1743.349365234375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1799.067260742188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1522.17529296875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1671.923583984375</v>
      </c>
      <c r="K695" t="n">
        <v>256.3322143554688</v>
      </c>
    </row>
    <row r="696">
      <c r="A696" s="3" t="n">
        <v>45590</v>
      </c>
      <c r="B696" t="n">
        <v>1530.242065429688</v>
      </c>
      <c r="C696" t="n">
        <v>1771.65966796875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3851.145751953125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1523.421020507812</v>
      </c>
      <c r="C697" t="n">
        <v>1790.214721679688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1758.699951171875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1622.991455078125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1689.119018554688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1491.372192382812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1696.292358398438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1758.3173828125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1552.681884765625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1757.456787109375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1592.787475585938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1777.97216796875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1741.245239257812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5861.27392578125</v>
      </c>
      <c r="I715" t="n">
        <v>4095.594482421875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276.0645141601562</v>
      </c>
    </row>
    <row r="717">
      <c r="A717" s="3" t="n">
        <v>45623</v>
      </c>
      <c r="B717" t="n">
        <v>1714.71484375</v>
      </c>
      <c r="C717" t="n">
        <v>1808.674194335938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273.2054443359375</v>
      </c>
    </row>
    <row r="718">
      <c r="A718" s="3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4053.59423828125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1722.188354492188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4059.099609375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1723.681030273438</v>
      </c>
      <c r="C721" t="n">
        <v>1808.38720703125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1759.901245117188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289.6567687988281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4246.3154296875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1835.673461914062</v>
      </c>
      <c r="C730" t="n">
        <v>1869.264282226562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1859.052734375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1720.956909179688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4054.591796875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1844.923095703125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3947.244384765625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1903.65576171875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1911.781982421875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3891.3408203125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6250.97314453125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1698.79931640625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1601.1728515625</v>
      </c>
      <c r="K750" t="n">
        <v>274.5177917480469</v>
      </c>
    </row>
    <row r="751">
      <c r="A751" s="3" t="n">
        <v>45672</v>
      </c>
      <c r="B751" t="n">
        <v>1697.010009765625</v>
      </c>
      <c r="C751" t="n">
        <v>1746.17041015625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1735.384765625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6227.74658203125</v>
      </c>
      <c r="I757" t="n">
        <v>4006.972900390625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1653.987060546875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1635.92041015625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3932.737548828125</v>
      </c>
      <c r="J765" t="n">
        <v>1608.170166015625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1691.292846679688</v>
      </c>
      <c r="C769" t="n">
        <v>1667.223266601562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1667.238647460938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1664.856079101562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3831.149169921875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1659.156127929688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1560.441162109375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3774.071044921875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1519.161865234375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1483.511474609375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1494.848999023438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3490.568603515625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3444.1240234375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1590.508666992188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1256.345947265625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1236.960571289062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1343.46923828125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1269.680786132812</v>
      </c>
      <c r="C812" t="n">
        <v>1383.225708007812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1389.312377929688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3210.64306640625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3298.989990234375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1404.561401367188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1471.386962890625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3325.378173828125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1583.2900390625</v>
      </c>
      <c r="K831" t="n">
        <v>245.2879943847656</v>
      </c>
    </row>
    <row r="832">
      <c r="A832" s="3" t="n">
        <v>45793</v>
      </c>
      <c r="B832" t="n">
        <v>1673.627685546875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1629.83056640625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1641.053100585938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236.0049743652344</v>
      </c>
    </row>
    <row r="846">
      <c r="A846" s="3" t="n">
        <v>45813</v>
      </c>
      <c r="B846" t="n">
        <v>1753.872802734375</v>
      </c>
      <c r="C846" t="n">
        <v>1595.326049804688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1610.86474609375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1690.318359375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1700.384521484375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1673.0205078125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1635.981201171875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1874.736938476562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1852.491088867188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3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3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3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3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3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4200.7001953125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-5.99596008842428</v>
      </c>
      <c r="C2" t="n">
        <v>-3.419480299102584</v>
      </c>
      <c r="D2" t="n">
        <v>-3.80739950231066</v>
      </c>
      <c r="E2" t="n">
        <v>-5.856113955345132</v>
      </c>
      <c r="F2" t="n">
        <v>-10.6030916612236</v>
      </c>
      <c r="G2" t="n">
        <v>-2.899596076168498</v>
      </c>
      <c r="H2" t="n">
        <v>3.046697555725753</v>
      </c>
      <c r="I2" t="n">
        <v>-10.55964246273416</v>
      </c>
      <c r="J2" t="n">
        <v>1.929588321526965</v>
      </c>
      <c r="K2" t="n">
        <v>-6.628188136550062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-8.952650086946988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12.53727286069988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0.8480621239344233</v>
      </c>
      <c r="J11" t="n">
        <v>7.185980497700473</v>
      </c>
      <c r="K11" t="n">
        <v>6.532633794584752</v>
      </c>
    </row>
    <row r="12">
      <c r="A12" s="3" t="n">
        <v>45808</v>
      </c>
      <c r="B12" t="n">
        <v>17.3374658435381</v>
      </c>
      <c r="C12" t="n">
        <v>4.408301547422111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0.280850970469082</v>
      </c>
      <c r="J12" t="n">
        <v>4.717236644192813</v>
      </c>
      <c r="K12" t="n">
        <v>3.383016120222093</v>
      </c>
    </row>
    <row r="13">
      <c r="A13" s="3" t="n">
        <v>45777</v>
      </c>
      <c r="B13" t="n">
        <v>-9.917137624113504</v>
      </c>
      <c r="C13" t="n">
        <v>-0.4342728005319541</v>
      </c>
      <c r="D13" t="n">
        <v>-4.491776258275337</v>
      </c>
      <c r="E13" t="n">
        <v>2.11851573834787</v>
      </c>
      <c r="F13" t="n">
        <v>-1.247893716837056</v>
      </c>
      <c r="G13" t="n">
        <v>11.08918781487986</v>
      </c>
      <c r="H13" t="n">
        <v>-3.48674834764271</v>
      </c>
      <c r="I13" t="n">
        <v>-4.227499506912191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10.14716779505211</v>
      </c>
      <c r="C14" t="n">
        <v>1.107898002791452</v>
      </c>
      <c r="D14" t="n">
        <v>-6.935466887018238</v>
      </c>
      <c r="E14" t="n">
        <v>-3.742009047225703</v>
      </c>
      <c r="F14" t="n">
        <v>11.25597989098901</v>
      </c>
      <c r="G14" t="n">
        <v>1.120571845861429</v>
      </c>
      <c r="H14" t="n">
        <v>3.956530286189452</v>
      </c>
      <c r="I14" t="n">
        <v>3.528310262628831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-10.91137556966565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-15.29884948188482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-14.29282863434592</v>
      </c>
      <c r="C16" t="n">
        <v>-9.098001193228056</v>
      </c>
      <c r="D16" t="n">
        <v>-0.0106295650722954</v>
      </c>
      <c r="E16" t="n">
        <v>5.876410703838375</v>
      </c>
      <c r="F16" t="n">
        <v>0.7287863752535761</v>
      </c>
      <c r="G16" t="n">
        <v>-28.67520799470481</v>
      </c>
      <c r="H16" t="n">
        <v>-6.273344344129228</v>
      </c>
      <c r="I16" t="n">
        <v>2.277778664203889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11.24931839599019</v>
      </c>
      <c r="C17" t="n">
        <v>3.752593191027431</v>
      </c>
      <c r="D17" t="n">
        <v>1.192237175351019</v>
      </c>
      <c r="E17" t="n">
        <v>-9.501983489869946</v>
      </c>
      <c r="F17" t="n">
        <v>-4.281321679658213</v>
      </c>
      <c r="G17" t="n">
        <v>9.344721192583805</v>
      </c>
      <c r="H17" t="n">
        <v>9.347827157630896</v>
      </c>
      <c r="I17" t="n">
        <v>-4.122113368476876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13.92624342731763</v>
      </c>
      <c r="C18" t="n">
        <v>4.643143662153415</v>
      </c>
      <c r="D18" t="n">
        <v>5.72484611220907</v>
      </c>
      <c r="E18" t="n">
        <v>8.081981727137656</v>
      </c>
      <c r="F18" t="n">
        <v>3.299126498584859</v>
      </c>
      <c r="G18" t="n">
        <v>7.439941116538806</v>
      </c>
      <c r="H18" t="n">
        <v>9.923685766345237</v>
      </c>
      <c r="I18" t="n">
        <v>7.620082910814263</v>
      </c>
      <c r="J18" t="n">
        <v>6.443296453631797</v>
      </c>
      <c r="K18" t="n">
        <v>4.720918021180576</v>
      </c>
    </row>
    <row r="19">
      <c r="A19" s="3" t="n">
        <v>45596</v>
      </c>
      <c r="B19" t="n">
        <v>8.944638131345473</v>
      </c>
      <c r="C19" t="n">
        <v>-1.028866806712769</v>
      </c>
      <c r="D19" t="n">
        <v>-5.243212829914423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-6.802578615128841</v>
      </c>
      <c r="J19" t="n">
        <v>2.910179219233977</v>
      </c>
      <c r="K19" t="n">
        <v>1.911531927630206</v>
      </c>
    </row>
    <row r="20">
      <c r="A20" s="3" t="n">
        <v>45565</v>
      </c>
      <c r="B20" t="n">
        <v>10.59889973334942</v>
      </c>
      <c r="C20" t="n">
        <v>2.444019118141338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5.406263710888992</v>
      </c>
      <c r="I20" t="n">
        <v>-6.264066900064624</v>
      </c>
      <c r="J20" t="n">
        <v>-3.623591261650161</v>
      </c>
      <c r="K20" t="n">
        <v>0.5664928597930441</v>
      </c>
    </row>
    <row r="21">
      <c r="A21" s="3" t="n">
        <v>45535</v>
      </c>
      <c r="B21" t="n">
        <v>0.9163992251836728</v>
      </c>
      <c r="C21" t="n">
        <v>6.736278456753997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7.005999172633448</v>
      </c>
      <c r="I21" t="n">
        <v>3.840039230512771</v>
      </c>
      <c r="J21" t="n">
        <v>5.281781517727047</v>
      </c>
      <c r="K21" t="n">
        <v>3.141771245604685</v>
      </c>
    </row>
    <row r="22">
      <c r="A22" s="3" t="n">
        <v>45504</v>
      </c>
      <c r="B22" t="n">
        <v>15.51074003244253</v>
      </c>
      <c r="C22" t="n">
        <v>13.40052743631097</v>
      </c>
      <c r="D22" t="n">
        <v>19.24366083312272</v>
      </c>
      <c r="E22" t="n">
        <v>5.07144137530926</v>
      </c>
      <c r="F22" t="n">
        <v>20.29053451378902</v>
      </c>
      <c r="G22" t="n">
        <v>11.76451945827233</v>
      </c>
      <c r="H22" t="n">
        <v>14.17931988523109</v>
      </c>
      <c r="I22" t="n">
        <v>12.58624442469647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9.812904368104537</v>
      </c>
      <c r="C23" t="n">
        <v>10.23336795531886</v>
      </c>
      <c r="D23" t="n">
        <v>11.36185851455662</v>
      </c>
      <c r="E23" t="n">
        <v>15.55090509952997</v>
      </c>
      <c r="F23" t="n">
        <v>7.550020048115469</v>
      </c>
      <c r="G23" t="n">
        <v>32.55957757348029</v>
      </c>
      <c r="H23" t="n">
        <v>24.364466566807</v>
      </c>
      <c r="I23" t="n">
        <v>6.352575602440202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-2.18385009493659</v>
      </c>
      <c r="C24" t="n">
        <v>-1.809181522067083</v>
      </c>
      <c r="D24" t="n">
        <v>1.020655251087588</v>
      </c>
      <c r="E24" t="n">
        <v>-0.09562489507114469</v>
      </c>
      <c r="F24" t="n">
        <v>-1.32837000586421</v>
      </c>
      <c r="G24" t="n">
        <v>1.198721313914763</v>
      </c>
      <c r="H24" t="n">
        <v>1.24384516057876</v>
      </c>
      <c r="I24" t="n">
        <v>-3.219847917973628</v>
      </c>
      <c r="J24" t="n">
        <v>-2.774053787887687</v>
      </c>
      <c r="K24" t="n">
        <v>-5.233555688199642</v>
      </c>
    </row>
    <row r="25">
      <c r="A25" s="3" t="n">
        <v>45412</v>
      </c>
      <c r="B25" t="n">
        <v>-7.254941576781015</v>
      </c>
      <c r="C25" t="n">
        <v>-11.46382406638468</v>
      </c>
      <c r="D25" t="n">
        <v>-5.173392561680545</v>
      </c>
      <c r="E25" t="n">
        <v>-4.69787905915271</v>
      </c>
      <c r="F25" t="n">
        <v>-3.065268180737868</v>
      </c>
      <c r="G25" t="n">
        <v>-13.39680825744747</v>
      </c>
      <c r="H25" t="n">
        <v>-15.45845745620698</v>
      </c>
      <c r="I25" t="n">
        <v>-1.4356352658348</v>
      </c>
      <c r="J25" t="n">
        <v>1.233870647474156</v>
      </c>
      <c r="K25" t="n">
        <v>-3.686742690601752</v>
      </c>
    </row>
    <row r="26">
      <c r="A26" s="3" t="n">
        <v>45382</v>
      </c>
      <c r="B26" t="n">
        <v>-16.04505963996925</v>
      </c>
      <c r="C26" t="n">
        <v>-7.230230501892088</v>
      </c>
      <c r="D26" t="n">
        <v>-10.50539596848816</v>
      </c>
      <c r="E26" t="n">
        <v>-6.837585765602173</v>
      </c>
      <c r="F26" t="n">
        <v>-8.760774810494354</v>
      </c>
      <c r="G26" t="n">
        <v>14.35029902776848</v>
      </c>
      <c r="H26" t="n">
        <v>-7.661922021514</v>
      </c>
      <c r="I26" t="n">
        <v>-5.342974540690171</v>
      </c>
      <c r="J26" t="n">
        <v>-2.021417357174893</v>
      </c>
      <c r="K26" t="n">
        <v>-7.423817470031768</v>
      </c>
    </row>
    <row r="27">
      <c r="A27" s="3" t="n">
        <v>45351</v>
      </c>
      <c r="B27" t="n">
        <v>5.174133554604587</v>
      </c>
      <c r="C27" t="n">
        <v>5.574260444699197</v>
      </c>
      <c r="D27" t="n">
        <v>0.7826974243655194</v>
      </c>
      <c r="E27" t="n">
        <v>-2.710803817712548</v>
      </c>
      <c r="F27" t="n">
        <v>0.7254276402645754</v>
      </c>
      <c r="G27" t="n">
        <v>17.66420865439309</v>
      </c>
      <c r="H27" t="n">
        <v>3.318505714847442</v>
      </c>
      <c r="I27" t="n">
        <v>7.315345831902942</v>
      </c>
      <c r="J27" t="n">
        <v>-4.483937103608049</v>
      </c>
      <c r="K27" t="n">
        <v>8.45967226455231</v>
      </c>
    </row>
    <row r="28">
      <c r="A28" s="3" t="n">
        <v>45322</v>
      </c>
      <c r="B28" t="n">
        <v>-0.3872931410801361</v>
      </c>
      <c r="C28" t="n">
        <v>8.325330574793742</v>
      </c>
      <c r="D28" t="n">
        <v>7.647944451008493</v>
      </c>
      <c r="E28" t="n">
        <v>-13.44570013516024</v>
      </c>
      <c r="F28" t="n">
        <v>-5.155578542325168</v>
      </c>
      <c r="G28" t="n">
        <v>54.79254226605774</v>
      </c>
      <c r="H28" t="n">
        <v>13.46269157731252</v>
      </c>
      <c r="I28" t="n">
        <v>1.295261290924232</v>
      </c>
      <c r="J28" t="n">
        <v>4.79314311586303</v>
      </c>
      <c r="K28" t="n">
        <v>1.669805714969241</v>
      </c>
    </row>
    <row r="29">
      <c r="A29" s="3" t="n">
        <v>45291</v>
      </c>
      <c r="B29" t="n">
        <v>8.914504211399432</v>
      </c>
      <c r="C29" t="n">
        <v>9.337009079468906</v>
      </c>
      <c r="D29" t="n">
        <v>6.030301556064854</v>
      </c>
      <c r="E29" t="n">
        <v>13.69497004367741</v>
      </c>
      <c r="F29" t="n">
        <v>16.35488462375365</v>
      </c>
      <c r="G29" t="n">
        <v>5.031158915569067</v>
      </c>
      <c r="H29" t="n">
        <v>15.46025922403256</v>
      </c>
      <c r="I29" t="n">
        <v>8.768196782083892</v>
      </c>
      <c r="J29" t="n">
        <v>4.234416595684798</v>
      </c>
      <c r="K29" t="n">
        <v>14.10240471385524</v>
      </c>
    </row>
    <row r="30">
      <c r="A30" s="3" t="n">
        <v>45260</v>
      </c>
      <c r="B30" t="n">
        <v>16.01961195482904</v>
      </c>
      <c r="C30" t="n">
        <v>5.086207834363266</v>
      </c>
      <c r="D30" t="n">
        <v>6.339531973764223</v>
      </c>
      <c r="E30" t="n">
        <v>9.412306597778297</v>
      </c>
      <c r="F30" t="n">
        <v>10.8905479580889</v>
      </c>
      <c r="G30" t="n">
        <v>3.438940403084678</v>
      </c>
      <c r="H30" t="n">
        <v>3.891926781038957</v>
      </c>
      <c r="I30" t="n">
        <v>3.528016745467455</v>
      </c>
      <c r="J30" t="n">
        <v>8.909909443129948</v>
      </c>
      <c r="K30" t="n">
        <v>8.184909544339991</v>
      </c>
    </row>
    <row r="31">
      <c r="A31" s="3" t="n">
        <v>45230</v>
      </c>
      <c r="B31" t="n">
        <v>-2.354818977664497</v>
      </c>
      <c r="C31" t="n">
        <v>4.324375621427823</v>
      </c>
      <c r="D31" t="n">
        <v>-3.437119555381762</v>
      </c>
      <c r="E31" t="n">
        <v>-2.49144453592185</v>
      </c>
      <c r="F31" t="n">
        <v>-10.65388453715644</v>
      </c>
      <c r="G31" t="n">
        <v>-5.672799815966356</v>
      </c>
      <c r="H31" t="n">
        <v>6.270807419409485</v>
      </c>
      <c r="I31" t="n">
        <v>-4.283096405197728</v>
      </c>
      <c r="J31" t="n">
        <v>-7.331543445711142</v>
      </c>
      <c r="K31" t="n">
        <v>-5.972172083364036</v>
      </c>
    </row>
    <row r="32">
      <c r="A32" s="3" t="n">
        <v>45199</v>
      </c>
      <c r="B32" t="n">
        <v>-6.6222182157882</v>
      </c>
      <c r="C32" t="n">
        <v>5.344864336539579</v>
      </c>
      <c r="D32" t="n">
        <v>0</v>
      </c>
      <c r="E32" t="n">
        <v>0.3167532012873453</v>
      </c>
      <c r="F32" t="n">
        <v>-2.149208301081262</v>
      </c>
      <c r="G32" t="n">
        <v>0.03772751396171614</v>
      </c>
      <c r="H32" t="n">
        <v>7.93193053297101</v>
      </c>
      <c r="I32" t="n">
        <v>5.117981141119343</v>
      </c>
      <c r="J32" t="n">
        <v>1.734691274603195</v>
      </c>
      <c r="K32" t="n">
        <v>-0.57541838478955</v>
      </c>
    </row>
    <row r="33">
      <c r="A33" s="3" t="n">
        <v>45169</v>
      </c>
      <c r="B33" t="n">
        <v>16.68199073749022</v>
      </c>
      <c r="C33" t="n">
        <v>4.96554888457339</v>
      </c>
      <c r="D33" t="n">
        <v>5.882572907792372</v>
      </c>
      <c r="E33" t="n">
        <v>6.168689139685202</v>
      </c>
      <c r="F33" t="n">
        <v>5.832370492611227</v>
      </c>
      <c r="G33" t="n">
        <v>5.746267460536525</v>
      </c>
      <c r="H33" t="n">
        <v>13.20919539364809</v>
      </c>
      <c r="I33" t="n">
        <v>-1.889544787188369</v>
      </c>
      <c r="J33" t="n">
        <v>7.749883916363642</v>
      </c>
      <c r="K33" t="n">
        <v>0.8270656161704526</v>
      </c>
    </row>
    <row r="34">
      <c r="A34" s="3" t="n">
        <v>45138</v>
      </c>
      <c r="B34" t="n">
        <v>-0.1613053830086475</v>
      </c>
      <c r="C34" t="n">
        <v>-5.186701843640906</v>
      </c>
      <c r="D34" t="n">
        <v>1.512535921793901</v>
      </c>
      <c r="E34" t="n">
        <v>-5.137224128519069</v>
      </c>
      <c r="F34" t="n">
        <v>24.34810470795137</v>
      </c>
      <c r="G34" t="n">
        <v>0.7087959716175263</v>
      </c>
      <c r="H34" t="n">
        <v>-4.887546658373609</v>
      </c>
      <c r="I34" t="n">
        <v>3.879082823524427</v>
      </c>
      <c r="J34" t="n">
        <v>1.227955205652753</v>
      </c>
      <c r="K34" t="n">
        <v>4.085829438709743</v>
      </c>
    </row>
    <row r="35">
      <c r="A35" s="3" t="n">
        <v>45107</v>
      </c>
      <c r="B35" t="n">
        <v>3.429104635592251</v>
      </c>
      <c r="C35" t="n">
        <v>3.742017334945769</v>
      </c>
      <c r="D35" t="n">
        <v>2.66634587066179</v>
      </c>
      <c r="E35" t="n">
        <v>3.977274685328469</v>
      </c>
      <c r="F35" t="n">
        <v>-2.660702605335452</v>
      </c>
      <c r="G35" t="n">
        <v>6.193576869979633</v>
      </c>
      <c r="H35" t="n">
        <v>-2.478399400261821</v>
      </c>
      <c r="I35" t="n">
        <v>1.134177926991864</v>
      </c>
      <c r="J35" t="n">
        <v>1.371533113082934</v>
      </c>
      <c r="K35" t="n">
        <v>-3.592221639295179</v>
      </c>
    </row>
    <row r="36">
      <c r="A36" s="3" t="n">
        <v>45077</v>
      </c>
      <c r="B36" t="n">
        <v>9.360218392814268</v>
      </c>
      <c r="C36" t="n">
        <v>7.612075868882906</v>
      </c>
      <c r="D36" t="n">
        <v>5.23247548938881</v>
      </c>
      <c r="E36" t="n">
        <v>13.1000327515435</v>
      </c>
      <c r="F36" t="n">
        <v>7.296974562124148</v>
      </c>
      <c r="G36" t="n">
        <v>8.605235954318724</v>
      </c>
      <c r="H36" t="n">
        <v>8.467979240783441</v>
      </c>
      <c r="I36" t="n">
        <v>2.182189350342045</v>
      </c>
      <c r="J36" t="n">
        <v>8.972351269800495</v>
      </c>
      <c r="K36" t="n">
        <v>4.844145895440799</v>
      </c>
    </row>
    <row r="37">
      <c r="A37" s="3" t="n">
        <v>45046</v>
      </c>
      <c r="B37" t="n">
        <v>9.711345629662048</v>
      </c>
      <c r="C37" t="n">
        <v>-0.2731776810567021</v>
      </c>
      <c r="D37" t="n">
        <v>-12.26934112751615</v>
      </c>
      <c r="E37" t="n">
        <v>-7.147567220795359</v>
      </c>
      <c r="F37" t="n">
        <v>1.041343765851077</v>
      </c>
      <c r="G37" t="n">
        <v>9.133673501364914</v>
      </c>
      <c r="H37" t="n">
        <v>2.771452871380209</v>
      </c>
      <c r="I37" t="n">
        <v>0.4164361573999686</v>
      </c>
      <c r="J37" t="n">
        <v>-7.092622714366925</v>
      </c>
      <c r="K37" t="n">
        <v>5.407248823982957</v>
      </c>
    </row>
    <row r="38">
      <c r="A38" s="3" t="n">
        <v>45016</v>
      </c>
      <c r="B38" t="n">
        <v>-11.27214272683962</v>
      </c>
      <c r="C38" t="n">
        <v>0.709925972005343</v>
      </c>
      <c r="D38" t="n">
        <v>-4.006585825282539</v>
      </c>
      <c r="E38" t="n">
        <v>0.7962526610599818</v>
      </c>
      <c r="F38" t="n">
        <v>-11.77409753342691</v>
      </c>
      <c r="G38" t="n">
        <v>2.986651515828576</v>
      </c>
      <c r="H38" t="n">
        <v>-3.830503372607486</v>
      </c>
      <c r="I38" t="n">
        <v>-3.228360079141623</v>
      </c>
      <c r="J38" t="n">
        <v>0.1454072589727851</v>
      </c>
      <c r="K38" t="n">
        <v>-5.632338878158139</v>
      </c>
    </row>
    <row r="39">
      <c r="A39" s="3" t="n">
        <v>44985</v>
      </c>
      <c r="B39" t="n">
        <v>-1.410179305283243</v>
      </c>
      <c r="C39" t="n">
        <v>-3.974364511623407</v>
      </c>
      <c r="D39" t="n">
        <v>-3.01221992550873</v>
      </c>
      <c r="E39" t="n">
        <v>8.091946648779169</v>
      </c>
      <c r="F39" t="n">
        <v>-1.804316105595871</v>
      </c>
      <c r="G39" t="n">
        <v>4.010639189655407</v>
      </c>
      <c r="H39" t="n">
        <v>2.25172294610072</v>
      </c>
      <c r="I39" t="n">
        <v>-1.365107623104311</v>
      </c>
      <c r="J39" t="n">
        <v>8.399029243012169</v>
      </c>
      <c r="K39" t="n">
        <v>-2.958503843790838</v>
      </c>
    </row>
    <row r="40">
      <c r="A40" s="3" t="n">
        <v>44957</v>
      </c>
      <c r="B40" t="n">
        <v>12.73912003874855</v>
      </c>
      <c r="C40" t="n">
        <v>8.953556978676257</v>
      </c>
      <c r="D40" t="n">
        <v>1.694073276347074</v>
      </c>
      <c r="E40" t="n">
        <v>0.524048561926671</v>
      </c>
      <c r="F40" t="n">
        <v>5.068934138428371</v>
      </c>
      <c r="G40" t="n">
        <v>0.7789219053907059</v>
      </c>
      <c r="H40" t="n">
        <v>21.84068069494203</v>
      </c>
      <c r="I40" t="n">
        <v>5.476253179702217</v>
      </c>
      <c r="J40" t="n">
        <v>-0.1377489759719741</v>
      </c>
      <c r="K40" t="n">
        <v>1.803285254775489</v>
      </c>
    </row>
    <row r="41">
      <c r="A41" s="3" t="n">
        <v>44926</v>
      </c>
      <c r="B41" t="n">
        <v>-3.770791329900725</v>
      </c>
      <c r="C41" t="n">
        <v>-7.271580905340558</v>
      </c>
      <c r="D41" t="n">
        <v>-7.75252766808957</v>
      </c>
      <c r="E41" t="n">
        <v>-9.778753750571523</v>
      </c>
      <c r="F41" t="n">
        <v>-2.203501270478758</v>
      </c>
      <c r="G41" t="n">
        <v>-2.718912174746402</v>
      </c>
      <c r="H41" t="n">
        <v>-6.830821525944408</v>
      </c>
      <c r="I41" t="n">
        <v>-3.954824471255092</v>
      </c>
      <c r="J41" t="n">
        <v>-5.626727344932803</v>
      </c>
      <c r="K41" t="n">
        <v>-3.477510569550046</v>
      </c>
    </row>
    <row r="42">
      <c r="A42" s="3" t="n">
        <v>44895</v>
      </c>
      <c r="B42" t="n">
        <v>6.310882220972025</v>
      </c>
      <c r="C42" t="n">
        <v>7.650191721548905</v>
      </c>
      <c r="D42" t="n">
        <v>6.327834682099942</v>
      </c>
      <c r="E42" t="n">
        <v>2.082339715749315</v>
      </c>
      <c r="F42" t="n">
        <v>1.958566110097282</v>
      </c>
      <c r="G42" t="n">
        <v>6.694473892622566</v>
      </c>
      <c r="H42" t="n">
        <v>12.50051408344317</v>
      </c>
      <c r="I42" t="n">
        <v>6.189807160145278</v>
      </c>
      <c r="J42" t="n">
        <v>3.039423232300398</v>
      </c>
      <c r="K42" t="n">
        <v>5.26452053302866</v>
      </c>
    </row>
    <row r="43">
      <c r="A43" s="3" t="n">
        <v>44865</v>
      </c>
      <c r="B43" t="n">
        <v>13.31518905216802</v>
      </c>
      <c r="C43" t="n">
        <v>12.78704832967681</v>
      </c>
      <c r="D43" t="n">
        <v>9.975894374675033</v>
      </c>
      <c r="E43" t="n">
        <v>6.325914790492426</v>
      </c>
      <c r="F43" t="n">
        <v>-5.228367132910661</v>
      </c>
      <c r="G43" t="n">
        <v>-2.335289056307843</v>
      </c>
      <c r="H43" t="n">
        <v>13.94082547035218</v>
      </c>
      <c r="I43" t="n">
        <v>6.55218749309201</v>
      </c>
      <c r="J43" t="n">
        <v>5.433293037348053</v>
      </c>
      <c r="K43" t="n">
        <v>-1.953086179283714</v>
      </c>
    </row>
    <row r="44">
      <c r="A44" s="3" t="n">
        <v>44834</v>
      </c>
      <c r="B44" t="n">
        <v>-5.572484548181079</v>
      </c>
      <c r="C44" t="n">
        <v>-0.7029306561136872</v>
      </c>
      <c r="D44" t="n">
        <v>-5.325018322849139</v>
      </c>
      <c r="E44" t="n">
        <v>-3.96083655401146</v>
      </c>
      <c r="F44" t="n">
        <v>-2.031963221235855</v>
      </c>
      <c r="G44" t="n">
        <v>-5.910371835468986</v>
      </c>
      <c r="H44" t="n">
        <v>-7.866801060790262</v>
      </c>
      <c r="I44" t="n">
        <v>-6.433828609249559</v>
      </c>
      <c r="J44" t="n">
        <v>-6.272664809430784</v>
      </c>
      <c r="K44" t="n">
        <v>-4.666900387204754</v>
      </c>
    </row>
    <row r="45">
      <c r="A45" s="3" t="n">
        <v>44804</v>
      </c>
      <c r="B45" t="n">
        <v>-9.655120156526365</v>
      </c>
      <c r="C45" t="n">
        <v>-0.9964181853399423</v>
      </c>
      <c r="D45" t="n">
        <v>-3.662002452680324</v>
      </c>
      <c r="E45" t="n">
        <v>-1.882359092008812</v>
      </c>
      <c r="F45" t="n">
        <v>-7.341949197349839</v>
      </c>
      <c r="G45" t="n">
        <v>0.8205956459098607</v>
      </c>
      <c r="H45" t="n">
        <v>-3.162809758278329</v>
      </c>
      <c r="I45" t="n">
        <v>-2.748411274000506</v>
      </c>
      <c r="J45" t="n">
        <v>2.617662852797609</v>
      </c>
      <c r="K45" t="n">
        <v>-2.395570108063405</v>
      </c>
    </row>
    <row r="46">
      <c r="A46" s="3" t="n">
        <v>44773</v>
      </c>
      <c r="B46" t="n">
        <v>11.72551440024008</v>
      </c>
      <c r="C46" t="n">
        <v>-1.458764358858744</v>
      </c>
      <c r="D46" t="n">
        <v>6.00587573841358</v>
      </c>
      <c r="E46" t="n">
        <v>18.99911605760412</v>
      </c>
      <c r="F46" t="n">
        <v>2.363363643033156</v>
      </c>
      <c r="G46" t="n">
        <v>1.476609363183412</v>
      </c>
      <c r="H46" t="n">
        <v>7.138849865599406</v>
      </c>
      <c r="I46" t="n">
        <v>1.331924469341161</v>
      </c>
      <c r="J46" t="n">
        <v>7.962923968218338</v>
      </c>
      <c r="K46" t="n">
        <v>1.838722092587064</v>
      </c>
    </row>
    <row r="47">
      <c r="A47" s="3" t="n">
        <v>44742</v>
      </c>
      <c r="B47" t="n">
        <v>-9.515543692040973</v>
      </c>
      <c r="C47" t="n">
        <v>-6.485692459136105</v>
      </c>
      <c r="D47" t="n">
        <v>-2.773337643112683</v>
      </c>
      <c r="E47" t="n">
        <v>-5.850265475761029</v>
      </c>
      <c r="F47" t="n">
        <v>-11.54787266043554</v>
      </c>
      <c r="G47" t="n">
        <v>-5.9368255793252</v>
      </c>
      <c r="H47" t="n">
        <v>-9.52418561984485</v>
      </c>
      <c r="I47" t="n">
        <v>-2.890590833946682</v>
      </c>
      <c r="J47" t="n">
        <v>-15.27219375751555</v>
      </c>
      <c r="K47" t="n">
        <v>-12.96934839819176</v>
      </c>
    </row>
    <row r="48">
      <c r="A48" s="3" t="n">
        <v>44712</v>
      </c>
      <c r="B48" t="n">
        <v>-6.552696268593428</v>
      </c>
      <c r="C48" t="n">
        <v>-3.567292149453516</v>
      </c>
      <c r="D48" t="n">
        <v>-3.063766886396935</v>
      </c>
      <c r="E48" t="n">
        <v>-12.09635741403455</v>
      </c>
      <c r="F48" t="n">
        <v>-8.780595801685875</v>
      </c>
      <c r="G48" t="n">
        <v>-2.199578231879362</v>
      </c>
      <c r="H48" t="n">
        <v>-12.97838368650915</v>
      </c>
      <c r="I48" t="n">
        <v>-4.502426870453446</v>
      </c>
      <c r="J48" t="n">
        <v>-6.254963845936034</v>
      </c>
      <c r="K48" t="n">
        <v>-6.043632422261702</v>
      </c>
    </row>
    <row r="49">
      <c r="A49" s="3" t="n">
        <v>44681</v>
      </c>
      <c r="B49" t="n">
        <v>-5.772288168412287</v>
      </c>
      <c r="C49" t="n">
        <v>-5.7119020791779</v>
      </c>
      <c r="D49" t="n">
        <v>-17.79375662216307</v>
      </c>
      <c r="E49" t="n">
        <v>-21.38530017768973</v>
      </c>
      <c r="F49" t="n">
        <v>-15.80319516051549</v>
      </c>
      <c r="G49" t="n">
        <v>-0.7386174766247922</v>
      </c>
      <c r="H49" t="n">
        <v>-9.330981939463046</v>
      </c>
      <c r="I49" t="n">
        <v>-5.167187320237876</v>
      </c>
      <c r="J49" t="n">
        <v>-16.03587516755575</v>
      </c>
      <c r="K49" t="n">
        <v>-13.32391195946191</v>
      </c>
    </row>
    <row r="50">
      <c r="A50" s="3" t="n">
        <v>44651</v>
      </c>
      <c r="B50" t="n">
        <v>-1.719783147276743</v>
      </c>
      <c r="C50" t="n">
        <v>3.26544412800045</v>
      </c>
      <c r="D50" t="n">
        <v>11.14770683417598</v>
      </c>
      <c r="E50" t="n">
        <v>5.224106173411447</v>
      </c>
      <c r="F50" t="n">
        <v>8.625802969840857</v>
      </c>
      <c r="G50" t="n">
        <v>5.847368129483144</v>
      </c>
      <c r="H50" t="n">
        <v>21.01426315544139</v>
      </c>
      <c r="I50" t="n">
        <v>5.226206684574741</v>
      </c>
      <c r="J50" t="n">
        <v>6.343968196959393</v>
      </c>
      <c r="K50" t="n">
        <v>6.495125451899186</v>
      </c>
    </row>
    <row r="51">
      <c r="A51" s="3" t="n">
        <v>44620</v>
      </c>
      <c r="B51" t="n">
        <v>-5.513802607927721</v>
      </c>
      <c r="C51" t="n">
        <v>2.505900515873494</v>
      </c>
      <c r="D51" t="n">
        <v>-1.186487524341084</v>
      </c>
      <c r="E51" t="n">
        <v>-6.706958713829058</v>
      </c>
      <c r="F51" t="n">
        <v>0.07081699353701509</v>
      </c>
      <c r="G51" t="n">
        <v>-3.575837245738722</v>
      </c>
      <c r="H51" t="n">
        <v>-10.50658435889462</v>
      </c>
      <c r="I51" t="n">
        <v>-4.872523867188705</v>
      </c>
      <c r="J51" t="n">
        <v>-4.665316536546438</v>
      </c>
      <c r="K51" t="n">
        <v>-2.933958068574749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-32.81038241760636</v>
      </c>
      <c r="C2" t="n">
        <v>-16.7548360215121</v>
      </c>
      <c r="D2" t="n">
        <v>-22.58264475144137</v>
      </c>
      <c r="E2" t="n">
        <v>-30.72152724808279</v>
      </c>
      <c r="F2" t="n">
        <v>-26.44740484686324</v>
      </c>
      <c r="G2" t="n">
        <v>-12.43658124105633</v>
      </c>
      <c r="H2" t="n">
        <v>-21.95957792177352</v>
      </c>
      <c r="I2" t="n">
        <v>-25.08944519903326</v>
      </c>
      <c r="J2" t="n">
        <v>-13.00521850769755</v>
      </c>
      <c r="K2" t="n">
        <v>-26.88985286978065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18.95296412214413</v>
      </c>
      <c r="C5" t="n">
        <v>9.798613287989211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9.571517074655688</v>
      </c>
      <c r="I5" t="n">
        <v>-3.144030107493145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-15.89675552111426</v>
      </c>
      <c r="C6" t="n">
        <v>-16.10221529985163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-14.33455235847202</v>
      </c>
      <c r="I6" t="n">
        <v>-10.31295350379601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38.07879768959113</v>
      </c>
      <c r="C7" t="n">
        <v>7.45293470976196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18.48121175996531</v>
      </c>
      <c r="I7" t="n">
        <v>-3.835302182517553</v>
      </c>
      <c r="J7" t="n">
        <v>9.15075197769184</v>
      </c>
      <c r="K7" t="n">
        <v>11.49690991512413</v>
      </c>
    </row>
    <row r="8">
      <c r="A8" s="3" t="n">
        <v>45565</v>
      </c>
      <c r="B8" t="n">
        <v>28.92434061946094</v>
      </c>
      <c r="C8" t="n">
        <v>23.99773132321594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28.78402600658085</v>
      </c>
      <c r="I8" t="n">
        <v>9.586304798441713</v>
      </c>
      <c r="J8" t="n">
        <v>12.30957490393692</v>
      </c>
      <c r="K8" t="n">
        <v>5.166563754879605</v>
      </c>
    </row>
    <row r="9">
      <c r="A9" s="3" t="n">
        <v>45473</v>
      </c>
      <c r="B9" t="n">
        <v>-0.3781225792970688</v>
      </c>
      <c r="C9" t="n">
        <v>-4.169287599949245</v>
      </c>
      <c r="D9" t="n">
        <v>6.678491217747862</v>
      </c>
      <c r="E9" t="n">
        <v>10.01715883619227</v>
      </c>
      <c r="F9" t="n">
        <v>2.868453625643697</v>
      </c>
      <c r="G9" t="n">
        <v>16.17696709857097</v>
      </c>
      <c r="H9" t="n">
        <v>6.447412716175283</v>
      </c>
      <c r="I9" t="n">
        <v>1.45051109730312</v>
      </c>
      <c r="J9" t="n">
        <v>14.60217297417152</v>
      </c>
      <c r="K9" t="n">
        <v>7.23806223727903</v>
      </c>
    </row>
    <row r="10">
      <c r="A10" s="3" t="n">
        <v>45382</v>
      </c>
      <c r="B10" t="n">
        <v>-12.04309441020321</v>
      </c>
      <c r="C10" t="n">
        <v>6.094909920949876</v>
      </c>
      <c r="D10" t="n">
        <v>-2.906854698358075</v>
      </c>
      <c r="E10" t="n">
        <v>-21.54981043202916</v>
      </c>
      <c r="F10" t="n">
        <v>-12.83693363096454</v>
      </c>
      <c r="G10" t="n">
        <v>108.2723973064248</v>
      </c>
      <c r="H10" t="n">
        <v>8.246042791877306</v>
      </c>
      <c r="I10" t="n">
        <v>2.897260258352907</v>
      </c>
      <c r="J10" t="n">
        <v>-1.929038750560119</v>
      </c>
      <c r="K10" t="n">
        <v>2.084439753254741</v>
      </c>
    </row>
    <row r="11">
      <c r="A11" s="3" t="n">
        <v>45291</v>
      </c>
      <c r="B11" t="n">
        <v>23.38658443212096</v>
      </c>
      <c r="C11" t="n">
        <v>19.86674274490621</v>
      </c>
      <c r="D11" t="n">
        <v>8.876701038624679</v>
      </c>
      <c r="E11" t="n">
        <v>21.29702466001746</v>
      </c>
      <c r="F11" t="n">
        <v>15.28022743735522</v>
      </c>
      <c r="G11" t="n">
        <v>2.480011284451966</v>
      </c>
      <c r="H11" t="n">
        <v>27.47596528118781</v>
      </c>
      <c r="I11" t="n">
        <v>7.782552415308408</v>
      </c>
      <c r="J11" t="n">
        <v>5.198722659142918</v>
      </c>
      <c r="K11" t="n">
        <v>16.0694395488475</v>
      </c>
    </row>
    <row r="12">
      <c r="A12" s="3" t="n">
        <v>45199</v>
      </c>
      <c r="B12" t="n">
        <v>8.77930432404912</v>
      </c>
      <c r="C12" t="n">
        <v>4.840577233568633</v>
      </c>
      <c r="D12" t="n">
        <v>7.484084857942341</v>
      </c>
      <c r="E12" t="n">
        <v>1.033582235046393</v>
      </c>
      <c r="F12" t="n">
        <v>28.77217699735213</v>
      </c>
      <c r="G12" t="n">
        <v>6.535970959508997</v>
      </c>
      <c r="H12" t="n">
        <v>16.21683209030309</v>
      </c>
      <c r="I12" t="n">
        <v>7.132295024658108</v>
      </c>
      <c r="J12" t="n">
        <v>10.96508411223804</v>
      </c>
      <c r="K12" t="n">
        <v>4.342805010939821</v>
      </c>
    </row>
    <row r="13">
      <c r="A13" s="3" t="n">
        <v>45107</v>
      </c>
      <c r="B13" t="n">
        <v>24.09482637335163</v>
      </c>
      <c r="C13" t="n">
        <v>11.33396573930752</v>
      </c>
      <c r="D13" t="n">
        <v>-5.217254892018275</v>
      </c>
      <c r="E13" t="n">
        <v>9.192911912814283</v>
      </c>
      <c r="F13" t="n">
        <v>5.5297226821728</v>
      </c>
      <c r="G13" t="n">
        <v>25.86581338832223</v>
      </c>
      <c r="H13" t="n">
        <v>8.711344289907409</v>
      </c>
      <c r="I13" t="n">
        <v>3.771466964699521</v>
      </c>
      <c r="J13" t="n">
        <v>2.631939649735737</v>
      </c>
      <c r="K13" t="n">
        <v>6.543445996111275</v>
      </c>
    </row>
    <row r="14">
      <c r="A14" s="3" t="n">
        <v>45016</v>
      </c>
      <c r="B14" t="n">
        <v>-1.379611019697868</v>
      </c>
      <c r="C14" t="n">
        <v>5.366093778279102</v>
      </c>
      <c r="D14" t="n">
        <v>-5.32090448121918</v>
      </c>
      <c r="E14" t="n">
        <v>9.523596349706587</v>
      </c>
      <c r="F14" t="n">
        <v>-8.974549864991776</v>
      </c>
      <c r="G14" t="n">
        <v>7.951432879498932</v>
      </c>
      <c r="H14" t="n">
        <v>19.81199345867146</v>
      </c>
      <c r="I14" t="n">
        <v>0.6777195629561694</v>
      </c>
      <c r="J14" t="n">
        <v>8.407113627427032</v>
      </c>
      <c r="K14" t="n">
        <v>-6.77283703739665</v>
      </c>
    </row>
    <row r="15">
      <c r="A15" s="3" t="n">
        <v>44926</v>
      </c>
      <c r="B15" t="n">
        <v>15.92384146588535</v>
      </c>
      <c r="C15" t="n">
        <v>12.58664935762326</v>
      </c>
      <c r="D15" t="n">
        <v>7.869569927542241</v>
      </c>
      <c r="E15" t="n">
        <v>-2.073875973629524</v>
      </c>
      <c r="F15" t="n">
        <v>-5.501396805062974</v>
      </c>
      <c r="G15" t="n">
        <v>1.369665558087618</v>
      </c>
      <c r="H15" t="n">
        <v>19.42799315626411</v>
      </c>
      <c r="I15" t="n">
        <v>8.672774936464545</v>
      </c>
      <c r="J15" t="n">
        <v>2.525101031457466</v>
      </c>
      <c r="K15" t="n">
        <v>-0.380476720366163</v>
      </c>
    </row>
    <row r="16">
      <c r="A16" s="3" t="n">
        <v>44834</v>
      </c>
      <c r="B16" t="n">
        <v>-4.686488413727807</v>
      </c>
      <c r="C16" t="n">
        <v>-3.126421749928598</v>
      </c>
      <c r="D16" t="n">
        <v>-3.314180439970738</v>
      </c>
      <c r="E16" t="n">
        <v>12.13448725900408</v>
      </c>
      <c r="F16" t="n">
        <v>-7.079376905401624</v>
      </c>
      <c r="G16" t="n">
        <v>-3.737539351385599</v>
      </c>
      <c r="H16" t="n">
        <v>-4.411574047313915</v>
      </c>
      <c r="I16" t="n">
        <v>-7.793432626556762</v>
      </c>
      <c r="J16" t="n">
        <v>3.839604868629043</v>
      </c>
      <c r="K16" t="n">
        <v>-5.239753066777175</v>
      </c>
    </row>
    <row r="17">
      <c r="A17" s="3" t="n">
        <v>44742</v>
      </c>
      <c r="B17" t="n">
        <v>-20.32548997960769</v>
      </c>
      <c r="C17" t="n">
        <v>-14.97252171511836</v>
      </c>
      <c r="D17" t="n">
        <v>-22.52237148350572</v>
      </c>
      <c r="E17" t="n">
        <v>-34.93765201366413</v>
      </c>
      <c r="F17" t="n">
        <v>-32.06538403392846</v>
      </c>
      <c r="G17" t="n">
        <v>-8.68530378874468</v>
      </c>
      <c r="H17" t="n">
        <v>-28.61309411618948</v>
      </c>
      <c r="I17" t="n">
        <v>-12.05477213857628</v>
      </c>
      <c r="J17" t="n">
        <v>-33.30888038904732</v>
      </c>
      <c r="K17" t="n">
        <v>-29.12423566249084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-33.83563037061236</v>
      </c>
      <c r="C2" t="n">
        <v>-18.44875794404075</v>
      </c>
      <c r="D2" t="n">
        <v>-22.05020753572165</v>
      </c>
      <c r="E2" t="n">
        <v>-43.86398813700539</v>
      </c>
      <c r="F2" t="n">
        <v>-40.99955307863361</v>
      </c>
      <c r="G2" t="n">
        <v>-21.20353530311651</v>
      </c>
      <c r="H2" t="n">
        <v>-20.29821348837282</v>
      </c>
      <c r="I2" t="n">
        <v>-14.71892079612582</v>
      </c>
      <c r="J2" t="n">
        <v>-42.12620528310688</v>
      </c>
      <c r="K2" t="n">
        <v>-46.31873776838319</v>
      </c>
    </row>
    <row r="3">
      <c r="A3" s="3" t="n">
        <v>44935</v>
      </c>
      <c r="B3" t="n">
        <v>-33.33816424865901</v>
      </c>
      <c r="C3" t="n">
        <v>-16.17421442581667</v>
      </c>
      <c r="D3" t="n">
        <v>-20.14504564610311</v>
      </c>
      <c r="E3" t="n">
        <v>-42.77763581398285</v>
      </c>
      <c r="F3" t="n">
        <v>-39.87932243497144</v>
      </c>
      <c r="G3" t="n">
        <v>-22.17771644031286</v>
      </c>
      <c r="H3" t="n">
        <v>-16.72675315024327</v>
      </c>
      <c r="I3" t="n">
        <v>-13.3608942589608</v>
      </c>
      <c r="J3" t="n">
        <v>-40.58487042845073</v>
      </c>
      <c r="K3" t="n">
        <v>-45.15524702958806</v>
      </c>
    </row>
    <row r="4">
      <c r="A4" s="3" t="n">
        <v>44936</v>
      </c>
      <c r="B4" t="n">
        <v>-32.20879713498513</v>
      </c>
      <c r="C4" t="n">
        <v>-15.01008793277949</v>
      </c>
      <c r="D4" t="n">
        <v>-18.59986390543057</v>
      </c>
      <c r="E4" t="n">
        <v>-41.74069838974346</v>
      </c>
      <c r="F4" t="n">
        <v>-38.71643013601332</v>
      </c>
      <c r="G4" t="n">
        <v>-21.03166480063706</v>
      </c>
      <c r="H4" t="n">
        <v>-14.61217607719207</v>
      </c>
      <c r="I4" t="n">
        <v>-13.70776377842511</v>
      </c>
      <c r="J4" t="n">
        <v>-39.55775895237349</v>
      </c>
      <c r="K4" t="n">
        <v>-44.36336283757765</v>
      </c>
    </row>
    <row r="5">
      <c r="A5" s="3" t="n">
        <v>44937</v>
      </c>
      <c r="B5" t="n">
        <v>-32.76754637260466</v>
      </c>
      <c r="C5" t="n">
        <v>-14.03778488381716</v>
      </c>
      <c r="D5" t="n">
        <v>-17.31323146553765</v>
      </c>
      <c r="E5" t="n">
        <v>-40.80657405147181</v>
      </c>
      <c r="F5" t="n">
        <v>-36.39347984861454</v>
      </c>
      <c r="G5" t="n">
        <v>-19.62725987203309</v>
      </c>
      <c r="H5" t="n">
        <v>-12.70015839255408</v>
      </c>
      <c r="I5" t="n">
        <v>-11.3689492137662</v>
      </c>
      <c r="J5" t="n">
        <v>-37.70523616875743</v>
      </c>
      <c r="K5" t="n">
        <v>-43.6379194563652</v>
      </c>
    </row>
    <row r="6">
      <c r="A6" s="3" t="n">
        <v>44938</v>
      </c>
      <c r="B6" t="n">
        <v>-31.28557595498566</v>
      </c>
      <c r="C6" t="n">
        <v>-13.04692724855062</v>
      </c>
      <c r="D6" t="n">
        <v>-16.62722965397535</v>
      </c>
      <c r="E6" t="n">
        <v>-40.21510718075557</v>
      </c>
      <c r="F6" t="n">
        <v>-36.52082960163948</v>
      </c>
      <c r="G6" t="n">
        <v>-19.26166288285346</v>
      </c>
      <c r="H6" t="n">
        <v>-11.76263398467832</v>
      </c>
      <c r="I6" t="n">
        <v>-12.27945642726983</v>
      </c>
      <c r="J6" t="n">
        <v>-38.42990678513451</v>
      </c>
      <c r="K6" t="n">
        <v>-44.00115263617941</v>
      </c>
    </row>
    <row r="7">
      <c r="A7" s="3" t="n">
        <v>44939</v>
      </c>
      <c r="B7" t="n">
        <v>-29.48128890064845</v>
      </c>
      <c r="C7" t="n">
        <v>-12.38155993560027</v>
      </c>
      <c r="D7" t="n">
        <v>-16.99684366993042</v>
      </c>
      <c r="E7" t="n">
        <v>-39.19722402031623</v>
      </c>
      <c r="F7" t="n">
        <v>-35.07734957859885</v>
      </c>
      <c r="G7" t="n">
        <v>-20.17629695653246</v>
      </c>
      <c r="H7" t="n">
        <v>-10.13494594673006</v>
      </c>
      <c r="I7" t="n">
        <v>-11.82481077622591</v>
      </c>
      <c r="J7" t="n">
        <v>-38.76818860659292</v>
      </c>
      <c r="K7" t="n">
        <v>-42.63506128958908</v>
      </c>
    </row>
    <row r="8">
      <c r="A8" s="3" t="n">
        <v>44942</v>
      </c>
      <c r="B8" t="n">
        <v>-31.51615882882491</v>
      </c>
      <c r="C8" t="n">
        <v>-14.7648218162751</v>
      </c>
      <c r="D8" t="n">
        <v>-16.01078784967975</v>
      </c>
      <c r="E8" t="n">
        <v>-39.94232722482428</v>
      </c>
      <c r="F8" t="n">
        <v>-35.06088568326805</v>
      </c>
      <c r="G8" t="n">
        <v>-21.01597435244389</v>
      </c>
      <c r="H8" t="n">
        <v>-10.80949383713938</v>
      </c>
      <c r="I8" t="n">
        <v>-11.72307948589718</v>
      </c>
      <c r="J8" t="n">
        <v>-37.62641273183252</v>
      </c>
      <c r="K8" t="n">
        <v>-42.00494524654093</v>
      </c>
    </row>
    <row r="9">
      <c r="A9" s="3" t="n">
        <v>44943</v>
      </c>
      <c r="B9" t="n">
        <v>-31.42569187156434</v>
      </c>
      <c r="C9" t="n">
        <v>-13.95697469180705</v>
      </c>
      <c r="D9" t="n">
        <v>-16.22644209775502</v>
      </c>
      <c r="E9" t="n">
        <v>-39.95247947725566</v>
      </c>
      <c r="F9" t="n">
        <v>-35.21195321389603</v>
      </c>
      <c r="G9" t="n">
        <v>-21.15119491798916</v>
      </c>
      <c r="H9" t="n">
        <v>-10.62392622209304</v>
      </c>
      <c r="I9" t="n">
        <v>-9.251044966224576</v>
      </c>
      <c r="J9" t="n">
        <v>-36.68276558535604</v>
      </c>
      <c r="K9" t="n">
        <v>-42.09875052066019</v>
      </c>
    </row>
    <row r="10">
      <c r="A10" s="3" t="n">
        <v>44944</v>
      </c>
      <c r="B10" t="n">
        <v>-30.54887269302499</v>
      </c>
      <c r="C10" t="n">
        <v>-12.48088155727618</v>
      </c>
      <c r="D10" t="n">
        <v>-16.7632656437938</v>
      </c>
      <c r="E10" t="n">
        <v>-39.63835385797287</v>
      </c>
      <c r="F10" t="n">
        <v>-36.77393992423261</v>
      </c>
      <c r="G10" t="n">
        <v>-20.74526109241383</v>
      </c>
      <c r="H10" t="n">
        <v>-11.65526163864228</v>
      </c>
      <c r="I10" t="n">
        <v>-9.827175641601137</v>
      </c>
      <c r="J10" t="n">
        <v>-36.1134543961555</v>
      </c>
      <c r="K10" t="n">
        <v>-37.32689270382601</v>
      </c>
    </row>
    <row r="11">
      <c r="A11" s="3" t="n">
        <v>44945</v>
      </c>
      <c r="B11" t="n">
        <v>-29.35798674035102</v>
      </c>
      <c r="C11" t="n">
        <v>-12.1801162653953</v>
      </c>
      <c r="D11" t="n">
        <v>-18.51175166959722</v>
      </c>
      <c r="E11" t="n">
        <v>-39.67386828690024</v>
      </c>
      <c r="F11" t="n">
        <v>-35.32132142243337</v>
      </c>
      <c r="G11" t="n">
        <v>-20.12862832486863</v>
      </c>
      <c r="H11" t="n">
        <v>-3.438322587817444</v>
      </c>
      <c r="I11" t="n">
        <v>-11.86512321502653</v>
      </c>
      <c r="J11" t="n">
        <v>-36.5117500868561</v>
      </c>
      <c r="K11" t="n">
        <v>-36.32063909082704</v>
      </c>
    </row>
    <row r="12">
      <c r="A12" s="3" t="n">
        <v>44946</v>
      </c>
      <c r="B12" t="n">
        <v>-26.15972123970994</v>
      </c>
      <c r="C12" t="n">
        <v>-7.009025169726913</v>
      </c>
      <c r="D12" t="n">
        <v>-19.64139895883733</v>
      </c>
      <c r="E12" t="n">
        <v>-39.46767615693476</v>
      </c>
      <c r="F12" t="n">
        <v>-37.06123276916865</v>
      </c>
      <c r="G12" t="n">
        <v>-21.02172549155753</v>
      </c>
      <c r="H12" t="n">
        <v>-0.4402343160681332</v>
      </c>
      <c r="I12" t="n">
        <v>-13.24147346688269</v>
      </c>
      <c r="J12" t="n">
        <v>-36.35946534889347</v>
      </c>
      <c r="K12" t="n">
        <v>-37.03424046735913</v>
      </c>
    </row>
    <row r="13">
      <c r="A13" s="3" t="n">
        <v>44949</v>
      </c>
      <c r="B13" t="n">
        <v>-18.37649267185106</v>
      </c>
      <c r="C13" t="n">
        <v>-2.874963513960527</v>
      </c>
      <c r="D13" t="n">
        <v>-17.66286327697711</v>
      </c>
      <c r="E13" t="n">
        <v>-35.93191652724913</v>
      </c>
      <c r="F13" t="n">
        <v>-34.33741022526018</v>
      </c>
      <c r="G13" t="n">
        <v>-17.77282936923446</v>
      </c>
      <c r="H13" t="n">
        <v>6.47083374776094</v>
      </c>
      <c r="I13" t="n">
        <v>-11.27490108813228</v>
      </c>
      <c r="J13" t="n">
        <v>-32.81130867599905</v>
      </c>
      <c r="K13" t="n">
        <v>-35.09293302592452</v>
      </c>
    </row>
    <row r="14">
      <c r="A14" s="3" t="n">
        <v>44950</v>
      </c>
      <c r="B14" t="n">
        <v>-19.00082561038409</v>
      </c>
      <c r="C14" t="n">
        <v>0.2564644662082172</v>
      </c>
      <c r="D14" t="n">
        <v>-15.08128338374618</v>
      </c>
      <c r="E14" t="n">
        <v>-32.16718981776459</v>
      </c>
      <c r="F14" t="n">
        <v>-29.99859049087451</v>
      </c>
      <c r="G14" t="n">
        <v>-17.44730450187856</v>
      </c>
      <c r="H14" t="n">
        <v>8.395927514735968</v>
      </c>
      <c r="I14" t="n">
        <v>-9.146362262859498</v>
      </c>
      <c r="J14" t="n">
        <v>-32.85505952363458</v>
      </c>
      <c r="K14" t="n">
        <v>-33.72552366670389</v>
      </c>
    </row>
    <row r="15">
      <c r="A15" s="3" t="n">
        <v>44951</v>
      </c>
      <c r="B15" t="n">
        <v>-18.49391846731062</v>
      </c>
      <c r="C15" t="n">
        <v>0.09168507935950476</v>
      </c>
      <c r="D15" t="n">
        <v>-13.56130287896976</v>
      </c>
      <c r="E15" t="n">
        <v>-32.43853789556834</v>
      </c>
      <c r="F15" t="n">
        <v>-30.72471616911574</v>
      </c>
      <c r="G15" t="n">
        <v>-11.8464014353997</v>
      </c>
      <c r="H15" t="n">
        <v>9.725401832764602</v>
      </c>
      <c r="I15" t="n">
        <v>-7.231784077502256</v>
      </c>
      <c r="J15" t="n">
        <v>-33.94834216881215</v>
      </c>
      <c r="K15" t="n">
        <v>-33.91563857332343</v>
      </c>
    </row>
    <row r="16">
      <c r="A16" s="3" t="n">
        <v>44953</v>
      </c>
      <c r="B16" t="n">
        <v>-16.34511271251651</v>
      </c>
      <c r="C16" t="n">
        <v>0.08443538564917308</v>
      </c>
      <c r="D16" t="n">
        <v>-13.08636802777206</v>
      </c>
      <c r="E16" t="n">
        <v>-30.68942125659413</v>
      </c>
      <c r="F16" t="n">
        <v>-30.03788052818628</v>
      </c>
      <c r="G16" t="n">
        <v>-12.1780760747968</v>
      </c>
      <c r="H16" t="n">
        <v>7.922948152412057</v>
      </c>
      <c r="I16" t="n">
        <v>-7.904829748562536</v>
      </c>
      <c r="J16" t="n">
        <v>-32.29165584935044</v>
      </c>
      <c r="K16" t="n">
        <v>-33.50097284037231</v>
      </c>
    </row>
    <row r="17">
      <c r="A17" s="3" t="n">
        <v>44956</v>
      </c>
      <c r="B17" t="n">
        <v>-7.221238557582832</v>
      </c>
      <c r="C17" t="n">
        <v>5.698407211423406</v>
      </c>
      <c r="D17" t="n">
        <v>-9.48345178892237</v>
      </c>
      <c r="E17" t="n">
        <v>-24.91667481180437</v>
      </c>
      <c r="F17" t="n">
        <v>-26.66425163550791</v>
      </c>
      <c r="G17" t="n">
        <v>-7.942176117557464</v>
      </c>
      <c r="H17" t="n">
        <v>15.11890175587773</v>
      </c>
      <c r="I17" t="n">
        <v>-5.766923388347345</v>
      </c>
      <c r="J17" t="n">
        <v>-28.27868313083685</v>
      </c>
      <c r="K17" t="n">
        <v>-29.00955742828762</v>
      </c>
    </row>
    <row r="18">
      <c r="A18" s="3" t="n">
        <v>44957</v>
      </c>
      <c r="B18" t="n">
        <v>-7.223281185456798</v>
      </c>
      <c r="C18" t="n">
        <v>4.641071815001085</v>
      </c>
      <c r="D18" t="n">
        <v>-9.013012546684884</v>
      </c>
      <c r="E18" t="n">
        <v>-26.73818518364641</v>
      </c>
      <c r="F18" t="n">
        <v>-30.88471066897459</v>
      </c>
      <c r="G18" t="n">
        <v>-7.52075108581437</v>
      </c>
      <c r="H18" t="n">
        <v>14.73307129792884</v>
      </c>
      <c r="I18" t="n">
        <v>-7.788391312101872</v>
      </c>
      <c r="J18" t="n">
        <v>-29.15165871772234</v>
      </c>
      <c r="K18" t="n">
        <v>-28.35242052090874</v>
      </c>
    </row>
    <row r="19">
      <c r="A19" s="3" t="n">
        <v>44958</v>
      </c>
      <c r="B19" t="n">
        <v>0.2036984107059103</v>
      </c>
      <c r="C19" t="n">
        <v>10.06490865838801</v>
      </c>
      <c r="D19" t="n">
        <v>-5.596473681984937</v>
      </c>
      <c r="E19" t="n">
        <v>-22.71592611528849</v>
      </c>
      <c r="F19" t="n">
        <v>-27.88619263095963</v>
      </c>
      <c r="G19" t="n">
        <v>-6.438706352193591</v>
      </c>
      <c r="H19" t="n">
        <v>16.26878632641395</v>
      </c>
      <c r="I19" t="n">
        <v>-3.331548913800486</v>
      </c>
      <c r="J19" t="n">
        <v>-25.82213473015378</v>
      </c>
      <c r="K19" t="n">
        <v>-25.33284814859971</v>
      </c>
    </row>
    <row r="20">
      <c r="A20" s="3" t="n">
        <v>44959</v>
      </c>
      <c r="B20" t="n">
        <v>-4.694689756855386</v>
      </c>
      <c r="C20" t="n">
        <v>11.4869980953294</v>
      </c>
      <c r="D20" t="n">
        <v>-4.043773372373172</v>
      </c>
      <c r="E20" t="n">
        <v>-21.46651304757696</v>
      </c>
      <c r="F20" t="n">
        <v>-29.59011318585605</v>
      </c>
      <c r="G20" t="n">
        <v>-3.617770559161582</v>
      </c>
      <c r="H20" t="n">
        <v>13.59429976287723</v>
      </c>
      <c r="I20" t="n">
        <v>-2.940464287597044</v>
      </c>
      <c r="J20" t="n">
        <v>-24.51151075360323</v>
      </c>
      <c r="K20" t="n">
        <v>-25.04289954390399</v>
      </c>
    </row>
    <row r="21">
      <c r="A21" s="3" t="n">
        <v>44960</v>
      </c>
      <c r="B21" t="n">
        <v>-8.92652360821754</v>
      </c>
      <c r="C21" t="n">
        <v>9.236546908628164</v>
      </c>
      <c r="D21" t="n">
        <v>-5.886259760027057</v>
      </c>
      <c r="E21" t="n">
        <v>-27.3409848922402</v>
      </c>
      <c r="F21" t="n">
        <v>-31.39260742022656</v>
      </c>
      <c r="G21" t="n">
        <v>-6.037958537898735</v>
      </c>
      <c r="H21" t="n">
        <v>11.2846771606333</v>
      </c>
      <c r="I21" t="n">
        <v>-3.533971340915332</v>
      </c>
      <c r="J21" t="n">
        <v>-28.37900279002449</v>
      </c>
      <c r="K21" t="n">
        <v>-27.99355790736116</v>
      </c>
    </row>
    <row r="22">
      <c r="A22" s="3" t="n">
        <v>44963</v>
      </c>
      <c r="B22" t="n">
        <v>-8.301529970194499</v>
      </c>
      <c r="C22" t="n">
        <v>5.974137322377326</v>
      </c>
      <c r="D22" t="n">
        <v>-9.493898131973156</v>
      </c>
      <c r="E22" t="n">
        <v>-26.12153512098354</v>
      </c>
      <c r="F22" t="n">
        <v>-32.03761080360701</v>
      </c>
      <c r="G22" t="n">
        <v>-7.500050953750215</v>
      </c>
      <c r="H22" t="n">
        <v>8.624634562888511</v>
      </c>
      <c r="I22" t="n">
        <v>-5.777176013460316</v>
      </c>
      <c r="J22" t="n">
        <v>-30.06527124060528</v>
      </c>
      <c r="K22" t="n">
        <v>-29.0689858249809</v>
      </c>
    </row>
    <row r="23">
      <c r="A23" s="3" t="n">
        <v>44964</v>
      </c>
      <c r="B23" t="n">
        <v>-9.228717258219421</v>
      </c>
      <c r="C23" t="n">
        <v>0.9599918451844491</v>
      </c>
      <c r="D23" t="n">
        <v>-10.68199858411863</v>
      </c>
      <c r="E23" t="n">
        <v>-27.32052617422468</v>
      </c>
      <c r="F23" t="n">
        <v>-31.73196032953319</v>
      </c>
      <c r="G23" t="n">
        <v>-10.39217938825513</v>
      </c>
      <c r="H23" t="n">
        <v>9.688623560923793</v>
      </c>
      <c r="I23" t="n">
        <v>-6.796296985058747</v>
      </c>
      <c r="J23" t="n">
        <v>-29.19486748495812</v>
      </c>
      <c r="K23" t="n">
        <v>-31.15156848262143</v>
      </c>
    </row>
    <row r="24">
      <c r="A24" s="3" t="n">
        <v>44965</v>
      </c>
      <c r="B24" t="n">
        <v>-5.845118840071228</v>
      </c>
      <c r="C24" t="n">
        <v>3.716568255019492</v>
      </c>
      <c r="D24" t="n">
        <v>-6.536464594590075</v>
      </c>
      <c r="E24" t="n">
        <v>-23.02704905103797</v>
      </c>
      <c r="F24" t="n">
        <v>-27.94289197723411</v>
      </c>
      <c r="G24" t="n">
        <v>-9.743621748364861</v>
      </c>
      <c r="H24" t="n">
        <v>12.35707602230827</v>
      </c>
      <c r="I24" t="n">
        <v>-4.739427399410556</v>
      </c>
      <c r="J24" t="n">
        <v>-27.18058927187976</v>
      </c>
      <c r="K24" t="n">
        <v>-28.89816804844629</v>
      </c>
    </row>
    <row r="25">
      <c r="A25" s="3" t="n">
        <v>44966</v>
      </c>
      <c r="B25" t="n">
        <v>-5.938550827407274</v>
      </c>
      <c r="C25" t="n">
        <v>3.209809261618068</v>
      </c>
      <c r="D25" t="n">
        <v>-5.118400744513963</v>
      </c>
      <c r="E25" t="n">
        <v>-24.35952355866736</v>
      </c>
      <c r="F25" t="n">
        <v>-28.39582283839893</v>
      </c>
      <c r="G25" t="n">
        <v>-6.928952754033424</v>
      </c>
      <c r="H25" t="n">
        <v>13.36026502810339</v>
      </c>
      <c r="I25" t="n">
        <v>-3.934251674940747</v>
      </c>
      <c r="J25" t="n">
        <v>-26.5158540310087</v>
      </c>
      <c r="K25" t="n">
        <v>-27.81581599964748</v>
      </c>
    </row>
    <row r="26">
      <c r="A26" s="3" t="n">
        <v>44967</v>
      </c>
      <c r="B26" t="n">
        <v>-5.60417478819446</v>
      </c>
      <c r="C26" t="n">
        <v>1.005609036188981</v>
      </c>
      <c r="D26" t="n">
        <v>-4.177807075876783</v>
      </c>
      <c r="E26" t="n">
        <v>-22.52107019012576</v>
      </c>
      <c r="F26" t="n">
        <v>-27.25216813774278</v>
      </c>
      <c r="G26" t="n">
        <v>-6.446702780140578</v>
      </c>
      <c r="H26" t="n">
        <v>16.63265897753092</v>
      </c>
      <c r="I26" t="n">
        <v>-3.112027960730446</v>
      </c>
      <c r="J26" t="n">
        <v>-26.21951172146575</v>
      </c>
      <c r="K26" t="n">
        <v>-26.35796639198363</v>
      </c>
    </row>
    <row r="27">
      <c r="A27" s="3" t="n">
        <v>44970</v>
      </c>
      <c r="B27" t="n">
        <v>-10.69785629062352</v>
      </c>
      <c r="C27" t="n">
        <v>0.366790345873147</v>
      </c>
      <c r="D27" t="n">
        <v>-6.751221035591481</v>
      </c>
      <c r="E27" t="n">
        <v>-23.88947253794438</v>
      </c>
      <c r="F27" t="n">
        <v>-27.10427094658871</v>
      </c>
      <c r="G27" t="n">
        <v>-7.955853711819683</v>
      </c>
      <c r="H27" t="n">
        <v>14.479053823617</v>
      </c>
      <c r="I27" t="n">
        <v>-3.716737436360851</v>
      </c>
      <c r="J27" t="n">
        <v>-26.78446981834695</v>
      </c>
      <c r="K27" t="n">
        <v>-27.72336025889983</v>
      </c>
    </row>
    <row r="28">
      <c r="A28" s="3" t="n">
        <v>44971</v>
      </c>
      <c r="B28" t="n">
        <v>-13.10222762015962</v>
      </c>
      <c r="C28" t="n">
        <v>-0.139150007753841</v>
      </c>
      <c r="D28" t="n">
        <v>-6.307520424442048</v>
      </c>
      <c r="E28" t="n">
        <v>-25.41321763432451</v>
      </c>
      <c r="F28" t="n">
        <v>-27.48105918073558</v>
      </c>
      <c r="G28" t="n">
        <v>-10.69916433362407</v>
      </c>
      <c r="H28" t="n">
        <v>9.842014975609793</v>
      </c>
      <c r="I28" t="n">
        <v>-3.667410867751808</v>
      </c>
      <c r="J28" t="n">
        <v>-27.1336261411678</v>
      </c>
      <c r="K28" t="n">
        <v>-28.02907291425036</v>
      </c>
    </row>
    <row r="29">
      <c r="A29" s="3" t="n">
        <v>44972</v>
      </c>
      <c r="B29" t="n">
        <v>-11.71994980620402</v>
      </c>
      <c r="C29" t="n">
        <v>-0.2761027296434904</v>
      </c>
      <c r="D29" t="n">
        <v>-7.798266865678249</v>
      </c>
      <c r="E29" t="n">
        <v>-24.02731306061931</v>
      </c>
      <c r="F29" t="n">
        <v>-29.12904534043553</v>
      </c>
      <c r="G29" t="n">
        <v>-9.780859862571667</v>
      </c>
      <c r="H29" t="n">
        <v>10.50075826882237</v>
      </c>
      <c r="I29" t="n">
        <v>-3.353674555457975</v>
      </c>
      <c r="J29" t="n">
        <v>-23.58014159309952</v>
      </c>
      <c r="K29" t="n">
        <v>-28.21347152975566</v>
      </c>
    </row>
    <row r="30">
      <c r="A30" s="3" t="n">
        <v>44973</v>
      </c>
      <c r="B30" t="n">
        <v>-5.512958269748614</v>
      </c>
      <c r="C30" t="n">
        <v>1.579963986994293</v>
      </c>
      <c r="D30" t="n">
        <v>-4.931906354282556</v>
      </c>
      <c r="E30" t="n">
        <v>-16.54626790910334</v>
      </c>
      <c r="F30" t="n">
        <v>-23.03205134357091</v>
      </c>
      <c r="G30" t="n">
        <v>-7.228952026215573</v>
      </c>
      <c r="H30" t="n">
        <v>18.82563857930595</v>
      </c>
      <c r="I30" t="n">
        <v>-0.333864814271434</v>
      </c>
      <c r="J30" t="n">
        <v>-16.91574042971044</v>
      </c>
      <c r="K30" t="n">
        <v>-26.2035045000363</v>
      </c>
    </row>
    <row r="31">
      <c r="A31" s="3" t="n">
        <v>44974</v>
      </c>
      <c r="B31" t="n">
        <v>-2.057198868457644</v>
      </c>
      <c r="C31" t="n">
        <v>1.408442949285349</v>
      </c>
      <c r="D31" t="n">
        <v>-3.812565738909379</v>
      </c>
      <c r="E31" t="n">
        <v>-16.46497663372498</v>
      </c>
      <c r="F31" t="n">
        <v>-21.25091848506552</v>
      </c>
      <c r="G31" t="n">
        <v>-2.93297627633039</v>
      </c>
      <c r="H31" t="n">
        <v>25.67626076282721</v>
      </c>
      <c r="I31" t="n">
        <v>-2.94685356841462</v>
      </c>
      <c r="J31" t="n">
        <v>-14.91800680568783</v>
      </c>
      <c r="K31" t="n">
        <v>-24.18470252439608</v>
      </c>
    </row>
    <row r="32">
      <c r="A32" s="3" t="n">
        <v>44977</v>
      </c>
      <c r="B32" t="n">
        <v>-2.341535304483955</v>
      </c>
      <c r="C32" t="n">
        <v>0.04199958282788963</v>
      </c>
      <c r="D32" t="n">
        <v>-6.405731004216508</v>
      </c>
      <c r="E32" t="n">
        <v>-18.96603592695249</v>
      </c>
      <c r="F32" t="n">
        <v>-23.49870968299459</v>
      </c>
      <c r="G32" t="n">
        <v>-7.038379703718222</v>
      </c>
      <c r="H32" t="n">
        <v>22.89217116032871</v>
      </c>
      <c r="I32" t="n">
        <v>-5.458970174684197</v>
      </c>
      <c r="J32" t="n">
        <v>-16.7520411706917</v>
      </c>
      <c r="K32" t="n">
        <v>-26.96376064593588</v>
      </c>
    </row>
    <row r="33">
      <c r="A33" s="3" t="n">
        <v>44978</v>
      </c>
      <c r="B33" t="n">
        <v>-1.30900975486844</v>
      </c>
      <c r="C33" t="n">
        <v>-0.8358811647410591</v>
      </c>
      <c r="D33" t="n">
        <v>-6.901740356600583</v>
      </c>
      <c r="E33" t="n">
        <v>-17.7535211351808</v>
      </c>
      <c r="F33" t="n">
        <v>-24.49253328714462</v>
      </c>
      <c r="G33" t="n">
        <v>-7.832052513932575</v>
      </c>
      <c r="H33" t="n">
        <v>24.72457374314296</v>
      </c>
      <c r="I33" t="n">
        <v>-6.327755428207437</v>
      </c>
      <c r="J33" t="n">
        <v>-17.71007693530653</v>
      </c>
      <c r="K33" t="n">
        <v>-27.80578835976979</v>
      </c>
    </row>
    <row r="34">
      <c r="A34" s="3" t="n">
        <v>44979</v>
      </c>
      <c r="B34" t="n">
        <v>0.3994859726106359</v>
      </c>
      <c r="C34" t="n">
        <v>-1.56603273782816</v>
      </c>
      <c r="D34" t="n">
        <v>-7.491365234989389</v>
      </c>
      <c r="E34" t="n">
        <v>-18.05645249426235</v>
      </c>
      <c r="F34" t="n">
        <v>-25.35883348309562</v>
      </c>
      <c r="G34" t="n">
        <v>-7.315498062369851</v>
      </c>
      <c r="H34" t="n">
        <v>29.99695805235156</v>
      </c>
      <c r="I34" t="n">
        <v>-6.964864845437601</v>
      </c>
      <c r="J34" t="n">
        <v>-18.54502171405496</v>
      </c>
      <c r="K34" t="n">
        <v>-29.29349720825891</v>
      </c>
    </row>
    <row r="35">
      <c r="A35" s="3" t="n">
        <v>44980</v>
      </c>
      <c r="B35" t="n">
        <v>3.823184980803562</v>
      </c>
      <c r="C35" t="n">
        <v>-1.573422773617117</v>
      </c>
      <c r="D35" t="n">
        <v>-7.188334890341464</v>
      </c>
      <c r="E35" t="n">
        <v>-16.19406055303283</v>
      </c>
      <c r="F35" t="n">
        <v>-26.23780596625256</v>
      </c>
      <c r="G35" t="n">
        <v>-7.445025206445433</v>
      </c>
      <c r="H35" t="n">
        <v>30.04785447318632</v>
      </c>
      <c r="I35" t="n">
        <v>-6.868545405733495</v>
      </c>
      <c r="J35" t="n">
        <v>-17.77539461908949</v>
      </c>
      <c r="K35" t="n">
        <v>-29.20116771578938</v>
      </c>
    </row>
    <row r="36">
      <c r="A36" s="3" t="n">
        <v>44981</v>
      </c>
      <c r="B36" t="n">
        <v>0.6502058493850216</v>
      </c>
      <c r="C36" t="n">
        <v>-1.50729800128282</v>
      </c>
      <c r="D36" t="n">
        <v>-8.464902628363591</v>
      </c>
      <c r="E36" t="n">
        <v>-16.2042462521878</v>
      </c>
      <c r="F36" t="n">
        <v>-26.77509397608815</v>
      </c>
      <c r="G36" t="n">
        <v>-5.592023544155911</v>
      </c>
      <c r="H36" t="n">
        <v>28.76037097659838</v>
      </c>
      <c r="I36" t="n">
        <v>-5.374610399511148</v>
      </c>
      <c r="J36" t="n">
        <v>-17.35412732013706</v>
      </c>
      <c r="K36" t="n">
        <v>-30.35197164158374</v>
      </c>
    </row>
    <row r="37">
      <c r="A37" s="3" t="n">
        <v>44984</v>
      </c>
      <c r="B37" t="n">
        <v>-1.846352499555592</v>
      </c>
      <c r="C37" t="n">
        <v>-1.198520008249215</v>
      </c>
      <c r="D37" t="n">
        <v>-11.09330029066788</v>
      </c>
      <c r="E37" t="n">
        <v>-19.34582221616357</v>
      </c>
      <c r="F37" t="n">
        <v>-33.29259759684212</v>
      </c>
      <c r="G37" t="n">
        <v>-3.849347025015992</v>
      </c>
      <c r="H37" t="n">
        <v>23.93330173666022</v>
      </c>
      <c r="I37" t="n">
        <v>-3.845234214505067</v>
      </c>
      <c r="J37" t="n">
        <v>-17.39802617372471</v>
      </c>
      <c r="K37" t="n">
        <v>-30.05953678800636</v>
      </c>
    </row>
    <row r="38">
      <c r="A38" s="3" t="n">
        <v>44985</v>
      </c>
      <c r="B38" t="n">
        <v>-1.691853412718058</v>
      </c>
      <c r="C38" t="n">
        <v>-2.071201445776027</v>
      </c>
      <c r="D38" t="n">
        <v>-12.80185760567137</v>
      </c>
      <c r="E38" t="n">
        <v>-19.17096711166628</v>
      </c>
      <c r="F38" t="n">
        <v>-33.13940497574833</v>
      </c>
      <c r="G38" t="n">
        <v>-4.6180390440276</v>
      </c>
      <c r="H38" t="n">
        <v>22.18738077493814</v>
      </c>
      <c r="I38" t="n">
        <v>-3.787240866480657</v>
      </c>
      <c r="J38" t="n">
        <v>-18.45721206251647</v>
      </c>
      <c r="K38" t="n">
        <v>-31.01154407850611</v>
      </c>
    </row>
    <row r="39">
      <c r="A39" s="3" t="n">
        <v>44986</v>
      </c>
      <c r="B39" t="n">
        <v>3.248010511186727</v>
      </c>
      <c r="C39" t="n">
        <v>5.024134533594582</v>
      </c>
      <c r="D39" t="n">
        <v>-8.922517916520412</v>
      </c>
      <c r="E39" t="n">
        <v>-14.29203408596623</v>
      </c>
      <c r="F39" t="n">
        <v>-28.73112872467287</v>
      </c>
      <c r="G39" t="n">
        <v>0.4412603895851852</v>
      </c>
      <c r="H39" t="n">
        <v>31.20083710064805</v>
      </c>
      <c r="I39" t="n">
        <v>3.015594146236178</v>
      </c>
      <c r="J39" t="n">
        <v>-11.45097268523492</v>
      </c>
      <c r="K39" t="n">
        <v>-26.43105181905037</v>
      </c>
    </row>
    <row r="40">
      <c r="A40" s="3" t="n">
        <v>44987</v>
      </c>
      <c r="B40" t="n">
        <v>-4.219963630463475</v>
      </c>
      <c r="C40" t="n">
        <v>2.578036666237216</v>
      </c>
      <c r="D40" t="n">
        <v>-11.24750513497046</v>
      </c>
      <c r="E40" t="n">
        <v>-16.68410494109559</v>
      </c>
      <c r="F40" t="n">
        <v>-31.47313902603153</v>
      </c>
      <c r="G40" t="n">
        <v>-2.381317155948204</v>
      </c>
      <c r="H40" t="n">
        <v>26.65253924831021</v>
      </c>
      <c r="I40" t="n">
        <v>-2.357977968533498</v>
      </c>
      <c r="J40" t="n">
        <v>-16.3526224647758</v>
      </c>
      <c r="K40" t="n">
        <v>-29.35717056791194</v>
      </c>
    </row>
    <row r="41">
      <c r="A41" s="3" t="n">
        <v>44988</v>
      </c>
      <c r="B41" t="n">
        <v>-4.734904861877032</v>
      </c>
      <c r="C41" t="n">
        <v>4.04176237640903</v>
      </c>
      <c r="D41" t="n">
        <v>-11.90812181984716</v>
      </c>
      <c r="E41" t="n">
        <v>-18.51668488276188</v>
      </c>
      <c r="F41" t="n">
        <v>-31.70721662575492</v>
      </c>
      <c r="G41" t="n">
        <v>-1.633151337375771</v>
      </c>
      <c r="H41" t="n">
        <v>24.73791922802595</v>
      </c>
      <c r="I41" t="n">
        <v>-2.674151487218468</v>
      </c>
      <c r="J41" t="n">
        <v>-19.38809144458303</v>
      </c>
      <c r="K41" t="n">
        <v>-28.99061758515996</v>
      </c>
    </row>
    <row r="42">
      <c r="A42" s="3" t="n">
        <v>44991</v>
      </c>
      <c r="B42" t="n">
        <v>-2.242133644968003</v>
      </c>
      <c r="C42" t="n">
        <v>5.828183974381318</v>
      </c>
      <c r="D42" t="n">
        <v>-9.557001852680003</v>
      </c>
      <c r="E42" t="n">
        <v>-16.76276845216385</v>
      </c>
      <c r="F42" t="n">
        <v>-30.67431215967888</v>
      </c>
      <c r="G42" t="n">
        <v>1.549695623053426</v>
      </c>
      <c r="H42" t="n">
        <v>26.71502362683673</v>
      </c>
      <c r="I42" t="n">
        <v>-1.58634574248171</v>
      </c>
      <c r="J42" t="n">
        <v>-18.1152319342172</v>
      </c>
      <c r="K42" t="n">
        <v>-28.31306308259474</v>
      </c>
    </row>
    <row r="43">
      <c r="A43" s="3" t="n">
        <v>44993</v>
      </c>
      <c r="B43" t="n">
        <v>-7.184952173075687</v>
      </c>
      <c r="C43" t="n">
        <v>3.029490738112472</v>
      </c>
      <c r="D43" t="n">
        <v>-11.38134996825796</v>
      </c>
      <c r="E43" t="n">
        <v>-19.57848365197484</v>
      </c>
      <c r="F43" t="n">
        <v>-30.37790072843645</v>
      </c>
      <c r="G43" t="n">
        <v>1.224879196907724</v>
      </c>
      <c r="H43" t="n">
        <v>20.64134853121824</v>
      </c>
      <c r="I43" t="n">
        <v>-0.9960989219864991</v>
      </c>
      <c r="J43" t="n">
        <v>-20.8318125380117</v>
      </c>
      <c r="K43" t="n">
        <v>-30.32333500358814</v>
      </c>
    </row>
    <row r="44">
      <c r="A44" s="3" t="n">
        <v>44994</v>
      </c>
      <c r="B44" t="n">
        <v>-7.395161449225562</v>
      </c>
      <c r="C44" t="n">
        <v>2.774535844115822</v>
      </c>
      <c r="D44" t="n">
        <v>-12.23651594969463</v>
      </c>
      <c r="E44" t="n">
        <v>-21.51144082810986</v>
      </c>
      <c r="F44" t="n">
        <v>-32.56485716272681</v>
      </c>
      <c r="G44" t="n">
        <v>1.979494000658844</v>
      </c>
      <c r="H44" t="n">
        <v>19.41758573359573</v>
      </c>
      <c r="I44" t="n">
        <v>-2.005457530056798</v>
      </c>
      <c r="J44" t="n">
        <v>-23.61826202847923</v>
      </c>
      <c r="K44" t="n">
        <v>-31.45899113210539</v>
      </c>
    </row>
    <row r="45">
      <c r="A45" s="3" t="n">
        <v>44995</v>
      </c>
      <c r="B45" t="n">
        <v>-11.12755768571233</v>
      </c>
      <c r="C45" t="n">
        <v>1.340286798753021</v>
      </c>
      <c r="D45" t="n">
        <v>-13.59101377067958</v>
      </c>
      <c r="E45" t="n">
        <v>-24.42121287790103</v>
      </c>
      <c r="F45" t="n">
        <v>-33.40841026582532</v>
      </c>
      <c r="G45" t="n">
        <v>2.279395014355257</v>
      </c>
      <c r="H45" t="n">
        <v>15.67336005836431</v>
      </c>
      <c r="I45" t="n">
        <v>-1.069888518687034</v>
      </c>
      <c r="J45" t="n">
        <v>-21.94409687598046</v>
      </c>
      <c r="K45" t="n">
        <v>-31.22224066324956</v>
      </c>
    </row>
    <row r="46">
      <c r="A46" s="3" t="n">
        <v>44998</v>
      </c>
      <c r="B46" t="n">
        <v>-13.88772182976036</v>
      </c>
      <c r="C46" t="n">
        <v>-2.057066514329797</v>
      </c>
      <c r="D46" t="n">
        <v>-17.54875069311199</v>
      </c>
      <c r="E46" t="n">
        <v>-27.44151613905619</v>
      </c>
      <c r="F46" t="n">
        <v>-36.91642780079544</v>
      </c>
      <c r="G46" t="n">
        <v>-1.8044666974109</v>
      </c>
      <c r="H46" t="n">
        <v>11.18605079263724</v>
      </c>
      <c r="I46" t="n">
        <v>-5.641786210222133</v>
      </c>
      <c r="J46" t="n">
        <v>-18.7669893180195</v>
      </c>
      <c r="K46" t="n">
        <v>-33.67671123371399</v>
      </c>
    </row>
    <row r="47">
      <c r="A47" s="3" t="n">
        <v>44999</v>
      </c>
      <c r="B47" t="n">
        <v>-12.66502854885144</v>
      </c>
      <c r="C47" t="n">
        <v>-3.958944690604704</v>
      </c>
      <c r="D47" t="n">
        <v>-19.99773834852049</v>
      </c>
      <c r="E47" t="n">
        <v>-27.50078998496113</v>
      </c>
      <c r="F47" t="n">
        <v>-39.75107557886265</v>
      </c>
      <c r="G47" t="n">
        <v>-2.198885701749786</v>
      </c>
      <c r="H47" t="n">
        <v>7.944002623245816</v>
      </c>
      <c r="I47" t="n">
        <v>-8.3988684392314</v>
      </c>
      <c r="J47" t="n">
        <v>-22.36529680961088</v>
      </c>
      <c r="K47" t="n">
        <v>-34.49165331698291</v>
      </c>
    </row>
    <row r="48">
      <c r="A48" s="3" t="n">
        <v>45000</v>
      </c>
      <c r="B48" t="n">
        <v>-5.919382787924887</v>
      </c>
      <c r="C48" t="n">
        <v>-5.106991435679021</v>
      </c>
      <c r="D48" t="n">
        <v>-20.56718067210275</v>
      </c>
      <c r="E48" t="n">
        <v>-26.0667250557532</v>
      </c>
      <c r="F48" t="n">
        <v>-39.43041569825293</v>
      </c>
      <c r="G48" t="n">
        <v>-2.50551778209771</v>
      </c>
      <c r="H48" t="n">
        <v>6.725449286329965</v>
      </c>
      <c r="I48" t="n">
        <v>-8.562922810419382</v>
      </c>
      <c r="J48" t="n">
        <v>-21.41478534093105</v>
      </c>
      <c r="K48" t="n">
        <v>-35.43369247561509</v>
      </c>
    </row>
    <row r="49">
      <c r="A49" s="3" t="n">
        <v>45001</v>
      </c>
      <c r="B49" t="n">
        <v>-9.069857154728812</v>
      </c>
      <c r="C49" t="n">
        <v>-5.846894644306944</v>
      </c>
      <c r="D49" t="n">
        <v>-21.2690829568002</v>
      </c>
      <c r="E49" t="n">
        <v>-25.97552048639765</v>
      </c>
      <c r="F49" t="n">
        <v>-40.80167905742515</v>
      </c>
      <c r="G49" t="n">
        <v>-2.282228211685511</v>
      </c>
      <c r="H49" t="n">
        <v>3.767293983645881</v>
      </c>
      <c r="I49" t="n">
        <v>-8.408822799466442</v>
      </c>
      <c r="J49" t="n">
        <v>-21.25541490178708</v>
      </c>
      <c r="K49" t="n">
        <v>-35.70795604878298</v>
      </c>
    </row>
    <row r="50">
      <c r="A50" s="3" t="n">
        <v>45002</v>
      </c>
      <c r="B50" t="n">
        <v>-9.532898354623409</v>
      </c>
      <c r="C50" t="n">
        <v>-3.442295547507546</v>
      </c>
      <c r="D50" t="n">
        <v>-23.23284367613078</v>
      </c>
      <c r="E50" t="n">
        <v>-24.59322811503301</v>
      </c>
      <c r="F50" t="n">
        <v>-41.86334202162555</v>
      </c>
      <c r="G50" t="n">
        <v>-2.839342303899284</v>
      </c>
      <c r="H50" t="n">
        <v>4.929811949718266</v>
      </c>
      <c r="I50" t="n">
        <v>-9.673206232622022</v>
      </c>
      <c r="J50" t="n">
        <v>-21.44906770628398</v>
      </c>
      <c r="K50" t="n">
        <v>-36.37559313078113</v>
      </c>
    </row>
    <row r="51">
      <c r="A51" s="3" t="n">
        <v>45005</v>
      </c>
      <c r="B51" t="n">
        <v>-7.748426534266906</v>
      </c>
      <c r="C51" t="n">
        <v>-2.876099802820253</v>
      </c>
      <c r="D51" t="n">
        <v>-22.0346064086035</v>
      </c>
      <c r="E51" t="n">
        <v>-21.59185479489113</v>
      </c>
      <c r="F51" t="n">
        <v>-41.58584588255025</v>
      </c>
      <c r="G51" t="n">
        <v>-1.227432366835612</v>
      </c>
      <c r="H51" t="n">
        <v>6.330838459412447</v>
      </c>
      <c r="I51" t="n">
        <v>-9.47594612980156</v>
      </c>
      <c r="J51" t="n">
        <v>-20.36134852349544</v>
      </c>
      <c r="K51" t="n">
        <v>-36.85242414172698</v>
      </c>
    </row>
    <row r="52">
      <c r="A52" s="3" t="n">
        <v>45006</v>
      </c>
      <c r="B52" t="n">
        <v>-13.41221718989275</v>
      </c>
      <c r="C52" t="n">
        <v>-5.317176200681384</v>
      </c>
      <c r="D52" t="n">
        <v>-24.80218656695257</v>
      </c>
      <c r="E52" t="n">
        <v>-21.50409526212894</v>
      </c>
      <c r="F52" t="n">
        <v>-40.92732156045077</v>
      </c>
      <c r="G52" t="n">
        <v>-4.776232760243026</v>
      </c>
      <c r="H52" t="n">
        <v>2.037128431221813</v>
      </c>
      <c r="I52" t="n">
        <v>-12.06427377108023</v>
      </c>
      <c r="J52" t="n">
        <v>-22.97296521379972</v>
      </c>
      <c r="K52" t="n">
        <v>-38.09271895389818</v>
      </c>
    </row>
    <row r="53">
      <c r="A53" s="3" t="n">
        <v>45007</v>
      </c>
      <c r="B53" t="n">
        <v>-14.00257992201976</v>
      </c>
      <c r="C53" t="n">
        <v>-5.326016003482703</v>
      </c>
      <c r="D53" t="n">
        <v>-23.47102789129023</v>
      </c>
      <c r="E53" t="n">
        <v>-23.03888429267644</v>
      </c>
      <c r="F53" t="n">
        <v>-40.86484418232787</v>
      </c>
      <c r="G53" t="n">
        <v>-4.432149685990083</v>
      </c>
      <c r="H53" t="n">
        <v>1.111834715095505</v>
      </c>
      <c r="I53" t="n">
        <v>-11.77164871009614</v>
      </c>
      <c r="J53" t="n">
        <v>-22.88160293901952</v>
      </c>
      <c r="K53" t="n">
        <v>-38.39650692063141</v>
      </c>
    </row>
    <row r="54">
      <c r="A54" s="3" t="n">
        <v>45008</v>
      </c>
      <c r="B54" t="n">
        <v>-14.21807430263939</v>
      </c>
      <c r="C54" t="n">
        <v>-4.382525830020246</v>
      </c>
      <c r="D54" t="n">
        <v>-24.21748307318353</v>
      </c>
      <c r="E54" t="n">
        <v>-22.28714896992622</v>
      </c>
      <c r="F54" t="n">
        <v>-41.35047735816273</v>
      </c>
      <c r="G54" t="n">
        <v>-5.009082738907544</v>
      </c>
      <c r="H54" t="n">
        <v>0.8496503242513942</v>
      </c>
      <c r="I54" t="n">
        <v>-10.82687257259809</v>
      </c>
      <c r="J54" t="n">
        <v>-22.17825046586622</v>
      </c>
      <c r="K54" t="n">
        <v>-39.09878394026395</v>
      </c>
    </row>
    <row r="55">
      <c r="A55" s="3" t="n">
        <v>45009</v>
      </c>
      <c r="B55" t="n">
        <v>-15.77087361458438</v>
      </c>
      <c r="C55" t="n">
        <v>-6.321538163697427</v>
      </c>
      <c r="D55" t="n">
        <v>-25.26651032604584</v>
      </c>
      <c r="E55" t="n">
        <v>-23.88439299576493</v>
      </c>
      <c r="F55" t="n">
        <v>-44.32979301558052</v>
      </c>
      <c r="G55" t="n">
        <v>-5.904534545492391</v>
      </c>
      <c r="H55" t="n">
        <v>-3.882003257978195</v>
      </c>
      <c r="I55" t="n">
        <v>-12.73195512358654</v>
      </c>
      <c r="J55" t="n">
        <v>-24.96263313626191</v>
      </c>
      <c r="K55" t="n">
        <v>-40.06065433859829</v>
      </c>
    </row>
    <row r="56">
      <c r="A56" s="3" t="n">
        <v>45012</v>
      </c>
      <c r="B56" t="n">
        <v>-16.82955951326451</v>
      </c>
      <c r="C56" t="n">
        <v>-6.684906010453695</v>
      </c>
      <c r="D56" t="n">
        <v>-24.21493953364068</v>
      </c>
      <c r="E56" t="n">
        <v>-24.05253465768312</v>
      </c>
      <c r="F56" t="n">
        <v>-45.66021738786926</v>
      </c>
      <c r="G56" t="n">
        <v>-4.37474484904955</v>
      </c>
      <c r="H56" t="n">
        <v>-1.839628531162807</v>
      </c>
      <c r="I56" t="n">
        <v>-12.95094751739393</v>
      </c>
      <c r="J56" t="n">
        <v>-25.08348839110553</v>
      </c>
      <c r="K56" t="n">
        <v>-40.25611914580261</v>
      </c>
    </row>
    <row r="57">
      <c r="A57" s="3" t="n">
        <v>45013</v>
      </c>
      <c r="B57" t="n">
        <v>-18.4913715481513</v>
      </c>
      <c r="C57" t="n">
        <v>-8.491408903691266</v>
      </c>
      <c r="D57" t="n">
        <v>-25.4039228812058</v>
      </c>
      <c r="E57" t="n">
        <v>-25.38380964545428</v>
      </c>
      <c r="F57" t="n">
        <v>-48.87046597214576</v>
      </c>
      <c r="G57" t="n">
        <v>-6.369640609646532</v>
      </c>
      <c r="H57" t="n">
        <v>-3.730161130171084</v>
      </c>
      <c r="I57" t="n">
        <v>-13.99696170121285</v>
      </c>
      <c r="J57" t="n">
        <v>-28.52803569737803</v>
      </c>
      <c r="K57" t="n">
        <v>-41.02857780518273</v>
      </c>
    </row>
    <row r="58">
      <c r="A58" s="3" t="n">
        <v>45014</v>
      </c>
      <c r="B58" t="n">
        <v>-16.0320939928705</v>
      </c>
      <c r="C58" t="n">
        <v>-5.156550578655916</v>
      </c>
      <c r="D58" t="n">
        <v>-24.67652548955954</v>
      </c>
      <c r="E58" t="n">
        <v>-24.3805866104176</v>
      </c>
      <c r="F58" t="n">
        <v>-46.49803029455133</v>
      </c>
      <c r="G58" t="n">
        <v>-4.536047848625602</v>
      </c>
      <c r="H58" t="n">
        <v>-1.955146871008939</v>
      </c>
      <c r="I58" t="n">
        <v>-12.3713051612964</v>
      </c>
      <c r="J58" t="n">
        <v>-26.01444291609354</v>
      </c>
      <c r="K58" t="n">
        <v>-39.84737660989539</v>
      </c>
    </row>
    <row r="59">
      <c r="A59" s="3" t="n">
        <v>45016</v>
      </c>
      <c r="B59" t="n">
        <v>-10.78247261693523</v>
      </c>
      <c r="C59" t="n">
        <v>-2.303797636855043</v>
      </c>
      <c r="D59" t="n">
        <v>-22.14934236511415</v>
      </c>
      <c r="E59" t="n">
        <v>-20.66904758768352</v>
      </c>
      <c r="F59" t="n">
        <v>-45.0715425051019</v>
      </c>
      <c r="G59" t="n">
        <v>-1.435466625935544</v>
      </c>
      <c r="H59" t="n">
        <v>0.4623851162895765</v>
      </c>
      <c r="I59" t="n">
        <v>-10.50692055638344</v>
      </c>
      <c r="J59" t="n">
        <v>-24.29268969402576</v>
      </c>
      <c r="K59" t="n">
        <v>-38.48752966856807</v>
      </c>
    </row>
    <row r="60">
      <c r="A60" s="3" t="n">
        <v>45019</v>
      </c>
      <c r="B60" t="n">
        <v>-11.34792251030366</v>
      </c>
      <c r="C60" t="n">
        <v>-1.459979878106388</v>
      </c>
      <c r="D60" t="n">
        <v>-23.57511035063386</v>
      </c>
      <c r="E60" t="n">
        <v>-20.38074265548837</v>
      </c>
      <c r="F60" t="n">
        <v>-45.66290494109722</v>
      </c>
      <c r="G60" t="n">
        <v>-0.5576140303457544</v>
      </c>
      <c r="H60" t="n">
        <v>-3.820919424987079</v>
      </c>
      <c r="I60" t="n">
        <v>-10.61495087169039</v>
      </c>
      <c r="J60" t="n">
        <v>-24.09537132015785</v>
      </c>
      <c r="K60" t="n">
        <v>-38.26938088937361</v>
      </c>
    </row>
    <row r="61">
      <c r="A61" s="3" t="n">
        <v>45021</v>
      </c>
      <c r="B61" t="n">
        <v>-8.470322562084242</v>
      </c>
      <c r="C61" t="n">
        <v>-0.07503107621207317</v>
      </c>
      <c r="D61" t="n">
        <v>-23.61416055155754</v>
      </c>
      <c r="E61" t="n">
        <v>-22.48954934359892</v>
      </c>
      <c r="F61" t="n">
        <v>-45.93427775560489</v>
      </c>
      <c r="G61" t="n">
        <v>-2.768609476543538</v>
      </c>
      <c r="H61" t="n">
        <v>-4.049152941025691</v>
      </c>
      <c r="I61" t="n">
        <v>-10.13862799861014</v>
      </c>
      <c r="J61" t="n">
        <v>-22.75290611005967</v>
      </c>
      <c r="K61" t="n">
        <v>-37.79186241624552</v>
      </c>
    </row>
    <row r="62">
      <c r="A62" s="3" t="n">
        <v>45022</v>
      </c>
      <c r="B62" t="n">
        <v>-8.947443366274154</v>
      </c>
      <c r="C62" t="n">
        <v>-1.692762202503495</v>
      </c>
      <c r="D62" t="n">
        <v>-23.81874302662785</v>
      </c>
      <c r="E62" t="n">
        <v>-21.52804997233957</v>
      </c>
      <c r="F62" t="n">
        <v>-45.75094534016844</v>
      </c>
      <c r="G62" t="n">
        <v>-4.080221620852575</v>
      </c>
      <c r="H62" t="n">
        <v>-3.676977917849245</v>
      </c>
      <c r="I62" t="n">
        <v>-10.86903083206567</v>
      </c>
      <c r="J62" t="n">
        <v>-23.66611971383368</v>
      </c>
      <c r="K62" t="n">
        <v>-37.38587796785813</v>
      </c>
    </row>
    <row r="63">
      <c r="A63" s="3" t="n">
        <v>45026</v>
      </c>
      <c r="B63" t="n">
        <v>-6.66128687474834</v>
      </c>
      <c r="C63" t="n">
        <v>-1.180843290931288</v>
      </c>
      <c r="D63" t="n">
        <v>-23.38074267806114</v>
      </c>
      <c r="E63" t="n">
        <v>-21.3622710618756</v>
      </c>
      <c r="F63" t="n">
        <v>-44.68144010296113</v>
      </c>
      <c r="G63" t="n">
        <v>-2.621806904769519</v>
      </c>
      <c r="H63" t="n">
        <v>-2.329322161298675</v>
      </c>
      <c r="I63" t="n">
        <v>-10.13904734015922</v>
      </c>
      <c r="J63" t="n">
        <v>-22.01087599742774</v>
      </c>
      <c r="K63" t="n">
        <v>-37.29896985854817</v>
      </c>
    </row>
    <row r="64">
      <c r="A64" s="3" t="n">
        <v>45027</v>
      </c>
      <c r="B64" t="n">
        <v>-9.93245888655524</v>
      </c>
      <c r="C64" t="n">
        <v>-4.050500627033903</v>
      </c>
      <c r="D64" t="n">
        <v>-23.70631832055291</v>
      </c>
      <c r="E64" t="n">
        <v>-23.34709598860059</v>
      </c>
      <c r="F64" t="n">
        <v>-44.54364625633864</v>
      </c>
      <c r="G64" t="n">
        <v>-5.347454613612279</v>
      </c>
      <c r="H64" t="n">
        <v>-4.936818691469902</v>
      </c>
      <c r="I64" t="n">
        <v>-11.7770888302839</v>
      </c>
      <c r="J64" t="n">
        <v>-23.24096082258901</v>
      </c>
      <c r="K64" t="n">
        <v>-38.2014695941218</v>
      </c>
    </row>
    <row r="65">
      <c r="A65" s="3" t="n">
        <v>45028</v>
      </c>
      <c r="B65" t="n">
        <v>-9.497980290556518</v>
      </c>
      <c r="C65" t="n">
        <v>-4.067335863447519</v>
      </c>
      <c r="D65" t="n">
        <v>-21.59469972649769</v>
      </c>
      <c r="E65" t="n">
        <v>-22.91465153974236</v>
      </c>
      <c r="F65" t="n">
        <v>-43.97746193216555</v>
      </c>
      <c r="G65" t="n">
        <v>-4.73031311084382</v>
      </c>
      <c r="H65" t="n">
        <v>-6.70005841509913</v>
      </c>
      <c r="I65" t="n">
        <v>-12.04947307215367</v>
      </c>
      <c r="J65" t="n">
        <v>-21.92660140899165</v>
      </c>
      <c r="K65" t="n">
        <v>-37.73402330284694</v>
      </c>
    </row>
    <row r="66">
      <c r="A66" s="3" t="n">
        <v>45029</v>
      </c>
      <c r="B66" t="n">
        <v>-8.435094518801044</v>
      </c>
      <c r="C66" t="n">
        <v>-4.050025545687063</v>
      </c>
      <c r="D66" t="n">
        <v>-22.39630799145804</v>
      </c>
      <c r="E66" t="n">
        <v>-25.66758209605558</v>
      </c>
      <c r="F66" t="n">
        <v>-43.4485610938926</v>
      </c>
      <c r="G66" t="n">
        <v>-5.258534607069243</v>
      </c>
      <c r="H66" t="n">
        <v>-9.059733055974595</v>
      </c>
      <c r="I66" t="n">
        <v>-12.11235586273037</v>
      </c>
      <c r="J66" t="n">
        <v>-21.99208208858193</v>
      </c>
      <c r="K66" t="n">
        <v>-37.79679712133681</v>
      </c>
    </row>
    <row r="67">
      <c r="A67" s="3" t="n">
        <v>45033</v>
      </c>
      <c r="B67" t="n">
        <v>-10.0307903575654</v>
      </c>
      <c r="C67" t="n">
        <v>-6.926880879376762</v>
      </c>
      <c r="D67" t="n">
        <v>-29.01583656471196</v>
      </c>
      <c r="E67" t="n">
        <v>-29.35591214808269</v>
      </c>
      <c r="F67" t="n">
        <v>-43.97640838711401</v>
      </c>
      <c r="G67" t="n">
        <v>-6.472717620813818</v>
      </c>
      <c r="H67" t="n">
        <v>-9.813092601351492</v>
      </c>
      <c r="I67" t="n">
        <v>-11.80023519149731</v>
      </c>
      <c r="J67" t="n">
        <v>-26.53915164488734</v>
      </c>
      <c r="K67" t="n">
        <v>-37.63620415736304</v>
      </c>
    </row>
    <row r="68">
      <c r="A68" s="3" t="n">
        <v>45034</v>
      </c>
      <c r="B68" t="n">
        <v>-6.539248809828024</v>
      </c>
      <c r="C68" t="n">
        <v>-4.345320056653845</v>
      </c>
      <c r="D68" t="n">
        <v>-29.09755557650455</v>
      </c>
      <c r="E68" t="n">
        <v>-28.97709321221607</v>
      </c>
      <c r="F68" t="n">
        <v>-42.3819697857299</v>
      </c>
      <c r="G68" t="n">
        <v>-5.716453255195408</v>
      </c>
      <c r="H68" t="n">
        <v>-6.672257554316873</v>
      </c>
      <c r="I68" t="n">
        <v>-12.08185531843454</v>
      </c>
      <c r="J68" t="n">
        <v>-25.87858777001023</v>
      </c>
      <c r="K68" t="n">
        <v>-36.81038366622361</v>
      </c>
    </row>
    <row r="69">
      <c r="A69" s="3" t="n">
        <v>45035</v>
      </c>
      <c r="B69" t="n">
        <v>-8.190990165570744</v>
      </c>
      <c r="C69" t="n">
        <v>-3.98241059429647</v>
      </c>
      <c r="D69" t="n">
        <v>-28.73917374497344</v>
      </c>
      <c r="E69" t="n">
        <v>-29.95339581911808</v>
      </c>
      <c r="F69" t="n">
        <v>-41.78550871294301</v>
      </c>
      <c r="G69" t="n">
        <v>-5.780247602464161</v>
      </c>
      <c r="H69" t="n">
        <v>-3.485459700788729</v>
      </c>
      <c r="I69" t="n">
        <v>-13.48976658773894</v>
      </c>
      <c r="J69" t="n">
        <v>-26.71833249271409</v>
      </c>
      <c r="K69" t="n">
        <v>-36.6680643693032</v>
      </c>
    </row>
    <row r="70">
      <c r="A70" s="3" t="n">
        <v>45036</v>
      </c>
      <c r="B70" t="n">
        <v>-6.699012988204</v>
      </c>
      <c r="C70" t="n">
        <v>-3.894091101727026</v>
      </c>
      <c r="D70" t="n">
        <v>-28.26949957105466</v>
      </c>
      <c r="E70" t="n">
        <v>-28.89914452011817</v>
      </c>
      <c r="F70" t="n">
        <v>-41.28647416990121</v>
      </c>
      <c r="G70" t="n">
        <v>-3.271434860087585</v>
      </c>
      <c r="H70" t="n">
        <v>-1.194237861697023</v>
      </c>
      <c r="I70" t="n">
        <v>-12.93934038442613</v>
      </c>
      <c r="J70" t="n">
        <v>-24.36234766152104</v>
      </c>
      <c r="K70" t="n">
        <v>-34.89462646977834</v>
      </c>
    </row>
    <row r="71">
      <c r="A71" s="3" t="n">
        <v>45037</v>
      </c>
      <c r="B71" t="n">
        <v>-6.584359693618569</v>
      </c>
      <c r="C71" t="n">
        <v>-2.310953943752814</v>
      </c>
      <c r="D71" t="n">
        <v>-28.28895934448866</v>
      </c>
      <c r="E71" t="n">
        <v>-30.10752286505775</v>
      </c>
      <c r="F71" t="n">
        <v>-41.09611987733619</v>
      </c>
      <c r="G71" t="n">
        <v>-1.933822004874508</v>
      </c>
      <c r="H71" t="n">
        <v>0.274038438086599</v>
      </c>
      <c r="I71" t="n">
        <v>-10.66212239885899</v>
      </c>
      <c r="J71" t="n">
        <v>-25.83009523392865</v>
      </c>
      <c r="K71" t="n">
        <v>-34.02064810113197</v>
      </c>
    </row>
    <row r="72">
      <c r="A72" s="3" t="n">
        <v>45040</v>
      </c>
      <c r="B72" t="n">
        <v>-3.025021000461348</v>
      </c>
      <c r="C72" t="n">
        <v>0.2444694078265863</v>
      </c>
      <c r="D72" t="n">
        <v>-22.73154684258842</v>
      </c>
      <c r="E72" t="n">
        <v>-27.92526857505962</v>
      </c>
      <c r="F72" t="n">
        <v>-37.58820566266671</v>
      </c>
      <c r="G72" t="n">
        <v>0.7347404566691695</v>
      </c>
      <c r="H72" t="n">
        <v>6.375312804811717</v>
      </c>
      <c r="I72" t="n">
        <v>-6.862224228372127</v>
      </c>
      <c r="J72" t="n">
        <v>-21.62226689179464</v>
      </c>
      <c r="K72" t="n">
        <v>-29.65449922790918</v>
      </c>
    </row>
    <row r="73">
      <c r="A73" s="3" t="n">
        <v>45041</v>
      </c>
      <c r="B73" t="n">
        <v>-0.9885119336086268</v>
      </c>
      <c r="C73" t="n">
        <v>3.136133567726174</v>
      </c>
      <c r="D73" t="n">
        <v>-19.88473708787603</v>
      </c>
      <c r="E73" t="n">
        <v>-22.58532429842914</v>
      </c>
      <c r="F73" t="n">
        <v>-37.1069221435065</v>
      </c>
      <c r="G73" t="n">
        <v>1.401090849363662</v>
      </c>
      <c r="H73" t="n">
        <v>8.150952934646426</v>
      </c>
      <c r="I73" t="n">
        <v>-5.320178066810821</v>
      </c>
      <c r="J73" t="n">
        <v>-19.74360886729112</v>
      </c>
      <c r="K73" t="n">
        <v>-29.00833660520158</v>
      </c>
    </row>
    <row r="74">
      <c r="A74" s="3" t="n">
        <v>45042</v>
      </c>
      <c r="B74" t="n">
        <v>0.4957898682223183</v>
      </c>
      <c r="C74" t="n">
        <v>2.486972926838882</v>
      </c>
      <c r="D74" t="n">
        <v>-21.01103507164939</v>
      </c>
      <c r="E74" t="n">
        <v>-18.57649841098281</v>
      </c>
      <c r="F74" t="n">
        <v>-37.7318177159477</v>
      </c>
      <c r="G74" t="n">
        <v>4.199809446170311</v>
      </c>
      <c r="H74" t="n">
        <v>13.26034722518814</v>
      </c>
      <c r="I74" t="n">
        <v>-6.935621860070428</v>
      </c>
      <c r="J74" t="n">
        <v>-20.29001427688764</v>
      </c>
      <c r="K74" t="n">
        <v>-30.01443911012751</v>
      </c>
    </row>
    <row r="75">
      <c r="A75" s="3" t="n">
        <v>45043</v>
      </c>
      <c r="B75" t="n">
        <v>0.4291873449691286</v>
      </c>
      <c r="C75" t="n">
        <v>2.116604622798413</v>
      </c>
      <c r="D75" t="n">
        <v>-21.34839756922161</v>
      </c>
      <c r="E75" t="n">
        <v>-13.89021736144884</v>
      </c>
      <c r="F75" t="n">
        <v>-37.20079826972903</v>
      </c>
      <c r="G75" t="n">
        <v>4.764309951193169</v>
      </c>
      <c r="H75" t="n">
        <v>15.31631180372304</v>
      </c>
      <c r="I75" t="n">
        <v>-9.069311857700868</v>
      </c>
      <c r="J75" t="n">
        <v>-19.9559630675217</v>
      </c>
      <c r="K75" t="n">
        <v>-30.39276775648219</v>
      </c>
    </row>
    <row r="76">
      <c r="A76" s="3" t="n">
        <v>45044</v>
      </c>
      <c r="B76" t="n">
        <v>2.821768949853043</v>
      </c>
      <c r="C76" t="n">
        <v>2.901727729835724</v>
      </c>
      <c r="D76" t="n">
        <v>-19.27508834711749</v>
      </c>
      <c r="E76" t="n">
        <v>-12.20321763912312</v>
      </c>
      <c r="F76" t="n">
        <v>-36.02264074617734</v>
      </c>
      <c r="G76" t="n">
        <v>8.051607274170447</v>
      </c>
      <c r="H76" t="n">
        <v>18.73211974549493</v>
      </c>
      <c r="I76" t="n">
        <v>-7.767283368594557</v>
      </c>
      <c r="J76" t="n">
        <v>-17.92860350815726</v>
      </c>
      <c r="K76" t="n">
        <v>-28.22237428341164</v>
      </c>
    </row>
    <row r="77">
      <c r="A77" s="3" t="n">
        <v>45048</v>
      </c>
      <c r="B77" t="n">
        <v>4.740269670479891</v>
      </c>
      <c r="C77" t="n">
        <v>4.390999039720311</v>
      </c>
      <c r="D77" t="n">
        <v>-16.39951715707325</v>
      </c>
      <c r="E77" t="n">
        <v>-5.219779697703542</v>
      </c>
      <c r="F77" t="n">
        <v>-32.0081477450646</v>
      </c>
      <c r="G77" t="n">
        <v>10.28415045880573</v>
      </c>
      <c r="H77" t="n">
        <v>19.66999037223025</v>
      </c>
      <c r="I77" t="n">
        <v>-6.090188103412042</v>
      </c>
      <c r="J77" t="n">
        <v>-13.14358137141708</v>
      </c>
      <c r="K77" t="n">
        <v>-26.45574210251572</v>
      </c>
    </row>
    <row r="78">
      <c r="A78" s="3" t="n">
        <v>45049</v>
      </c>
      <c r="B78" t="n">
        <v>2.879601701644585</v>
      </c>
      <c r="C78" t="n">
        <v>3.128950821698817</v>
      </c>
      <c r="D78" t="n">
        <v>-17.98812971953138</v>
      </c>
      <c r="E78" t="n">
        <v>-5.509039507675729</v>
      </c>
      <c r="F78" t="n">
        <v>-31.65535363542966</v>
      </c>
      <c r="G78" t="n">
        <v>8.745811331644004</v>
      </c>
      <c r="H78" t="n">
        <v>16.39329651320263</v>
      </c>
      <c r="I78" t="n">
        <v>-7.192696889634331</v>
      </c>
      <c r="J78" t="n">
        <v>-14.6248776211935</v>
      </c>
      <c r="K78" t="n">
        <v>-27.05744265229664</v>
      </c>
    </row>
    <row r="79">
      <c r="A79" s="3" t="n">
        <v>45050</v>
      </c>
      <c r="B79" t="n">
        <v>3.275579741525392</v>
      </c>
      <c r="C79" t="n">
        <v>3.770179114345362</v>
      </c>
      <c r="D79" t="n">
        <v>-16.20924366723386</v>
      </c>
      <c r="E79" t="n">
        <v>-5.442030544203059</v>
      </c>
      <c r="F79" t="n">
        <v>-32.66682975557828</v>
      </c>
      <c r="G79" t="n">
        <v>11.44042757721424</v>
      </c>
      <c r="H79" t="n">
        <v>15.60547254445688</v>
      </c>
      <c r="I79" t="n">
        <v>-6.395210678543783</v>
      </c>
      <c r="J79" t="n">
        <v>-13.17783993654054</v>
      </c>
      <c r="K79" t="n">
        <v>-25.88012892810488</v>
      </c>
    </row>
    <row r="80">
      <c r="A80" s="3" t="n">
        <v>45051</v>
      </c>
      <c r="B80" t="n">
        <v>1.871127306130438</v>
      </c>
      <c r="C80" t="n">
        <v>1.275544421223884</v>
      </c>
      <c r="D80" t="n">
        <v>-18.71981395459137</v>
      </c>
      <c r="E80" t="n">
        <v>-7.052666149724929</v>
      </c>
      <c r="F80" t="n">
        <v>-33.58391451906056</v>
      </c>
      <c r="G80" t="n">
        <v>9.912031830595369</v>
      </c>
      <c r="H80" t="n">
        <v>8.697627731901614</v>
      </c>
      <c r="I80" t="n">
        <v>-6.709725529834898</v>
      </c>
      <c r="J80" t="n">
        <v>-14.60983808158766</v>
      </c>
      <c r="K80" t="n">
        <v>-27.21567382073853</v>
      </c>
    </row>
    <row r="81">
      <c r="A81" s="3" t="n">
        <v>45054</v>
      </c>
      <c r="B81" t="n">
        <v>-0.563828136465605</v>
      </c>
      <c r="C81" t="n">
        <v>4.480789318872658</v>
      </c>
      <c r="D81" t="n">
        <v>-17.51579880584016</v>
      </c>
      <c r="E81" t="n">
        <v>-5.523579751267493</v>
      </c>
      <c r="F81" t="n">
        <v>-33.53248268839199</v>
      </c>
      <c r="G81" t="n">
        <v>10.08540900386585</v>
      </c>
      <c r="H81" t="n">
        <v>9.201718001031933</v>
      </c>
      <c r="I81" t="n">
        <v>-5.139973260809983</v>
      </c>
      <c r="J81" t="n">
        <v>-13.19739181015824</v>
      </c>
      <c r="K81" t="n">
        <v>-25.06154584970555</v>
      </c>
    </row>
    <row r="82">
      <c r="A82" s="3" t="n">
        <v>45055</v>
      </c>
      <c r="B82" t="n">
        <v>1.673668931185635</v>
      </c>
      <c r="C82" t="n">
        <v>6.009512503379177</v>
      </c>
      <c r="D82" t="n">
        <v>-15.75658836077368</v>
      </c>
      <c r="E82" t="n">
        <v>-0.8223378503672274</v>
      </c>
      <c r="F82" t="n">
        <v>-30.68127572953814</v>
      </c>
      <c r="G82" t="n">
        <v>10.4412693176436</v>
      </c>
      <c r="H82" t="n">
        <v>14.27364395810986</v>
      </c>
      <c r="I82" t="n">
        <v>-4.070886062596745</v>
      </c>
      <c r="J82" t="n">
        <v>-10.85881349765844</v>
      </c>
      <c r="K82" t="n">
        <v>-22.57745412797969</v>
      </c>
    </row>
    <row r="83">
      <c r="A83" s="3" t="n">
        <v>45056</v>
      </c>
      <c r="B83" t="n">
        <v>3.615195055128795</v>
      </c>
      <c r="C83" t="n">
        <v>8.166126275565833</v>
      </c>
      <c r="D83" t="n">
        <v>-15.95324271698846</v>
      </c>
      <c r="E83" t="n">
        <v>-1.869296508108809</v>
      </c>
      <c r="F83" t="n">
        <v>-29.01406978163276</v>
      </c>
      <c r="G83" t="n">
        <v>14.58429556601448</v>
      </c>
      <c r="H83" t="n">
        <v>14.67985893450472</v>
      </c>
      <c r="I83" t="n">
        <v>-2.238130100584901</v>
      </c>
      <c r="J83" t="n">
        <v>-9.648918013223895</v>
      </c>
      <c r="K83" t="n">
        <v>-21.77016423491166</v>
      </c>
    </row>
    <row r="84">
      <c r="A84" s="3" t="n">
        <v>45057</v>
      </c>
      <c r="B84" t="n">
        <v>0.7900817124643522</v>
      </c>
      <c r="C84" t="n">
        <v>6.389975010840754</v>
      </c>
      <c r="D84" t="n">
        <v>-19.04391114127654</v>
      </c>
      <c r="E84" t="n">
        <v>-1.07787349551195</v>
      </c>
      <c r="F84" t="n">
        <v>-29.01786200630552</v>
      </c>
      <c r="G84" t="n">
        <v>14.52828434226809</v>
      </c>
      <c r="H84" t="n">
        <v>13.41136466002548</v>
      </c>
      <c r="I84" t="n">
        <v>-3.311468494620051</v>
      </c>
      <c r="J84" t="n">
        <v>-13.43821138220407</v>
      </c>
      <c r="K84" t="n">
        <v>-23.05748396842068</v>
      </c>
    </row>
    <row r="85">
      <c r="A85" s="3" t="n">
        <v>45058</v>
      </c>
      <c r="B85" t="n">
        <v>6.638315603363343</v>
      </c>
      <c r="C85" t="n">
        <v>9.342122323448177</v>
      </c>
      <c r="D85" t="n">
        <v>-17.54612829558492</v>
      </c>
      <c r="E85" t="n">
        <v>3.26984385309339</v>
      </c>
      <c r="F85" t="n">
        <v>-29.793919367449</v>
      </c>
      <c r="G85" t="n">
        <v>13.67098710558863</v>
      </c>
      <c r="H85" t="n">
        <v>15.62827058343417</v>
      </c>
      <c r="I85" t="n">
        <v>-1.272227827083117</v>
      </c>
      <c r="J85" t="n">
        <v>-15.08910604294375</v>
      </c>
      <c r="K85" t="n">
        <v>-20.8010774755455</v>
      </c>
    </row>
    <row r="86">
      <c r="A86" s="3" t="n">
        <v>45061</v>
      </c>
      <c r="B86" t="n">
        <v>9.1673573247969</v>
      </c>
      <c r="C86" t="n">
        <v>7.124438014267787</v>
      </c>
      <c r="D86" t="n">
        <v>-18.13455292321517</v>
      </c>
      <c r="E86" t="n">
        <v>7.068538045930195</v>
      </c>
      <c r="F86" t="n">
        <v>-27.90767556496661</v>
      </c>
      <c r="G86" t="n">
        <v>11.69187683103057</v>
      </c>
      <c r="H86" t="n">
        <v>18.6199342687875</v>
      </c>
      <c r="I86" t="n">
        <v>-2.208744745731483</v>
      </c>
      <c r="J86" t="n">
        <v>-11.5929285218251</v>
      </c>
      <c r="K86" t="n">
        <v>-19.96270855438956</v>
      </c>
    </row>
    <row r="87">
      <c r="A87" s="3" t="n">
        <v>45062</v>
      </c>
      <c r="B87" t="n">
        <v>17.42775091045798</v>
      </c>
      <c r="C87" t="n">
        <v>6.594480477897857</v>
      </c>
      <c r="D87" t="n">
        <v>-16.82853985952437</v>
      </c>
      <c r="E87" t="n">
        <v>10.62905250999704</v>
      </c>
      <c r="F87" t="n">
        <v>-27.56941208175313</v>
      </c>
      <c r="G87" t="n">
        <v>11.88911144329732</v>
      </c>
      <c r="H87" t="n">
        <v>20.53014142874598</v>
      </c>
      <c r="I87" t="n">
        <v>-1.934879665681943</v>
      </c>
      <c r="J87" t="n">
        <v>-10.86276616604953</v>
      </c>
      <c r="K87" t="n">
        <v>-18.78926016543901</v>
      </c>
    </row>
    <row r="88">
      <c r="A88" s="3" t="n">
        <v>45063</v>
      </c>
      <c r="B88" t="n">
        <v>15.42035993058772</v>
      </c>
      <c r="C88" t="n">
        <v>6.169396054386023</v>
      </c>
      <c r="D88" t="n">
        <v>-16.56287897248668</v>
      </c>
      <c r="E88" t="n">
        <v>12.83921282428742</v>
      </c>
      <c r="F88" t="n">
        <v>-27.69178473924414</v>
      </c>
      <c r="G88" t="n">
        <v>13.39633380871981</v>
      </c>
      <c r="H88" t="n">
        <v>26.38576328168813</v>
      </c>
      <c r="I88" t="n">
        <v>-2.666066254978805</v>
      </c>
      <c r="J88" t="n">
        <v>-9.824207855870714</v>
      </c>
      <c r="K88" t="n">
        <v>-18.78753982040836</v>
      </c>
    </row>
    <row r="89">
      <c r="A89" s="3" t="n">
        <v>45064</v>
      </c>
      <c r="B89" t="n">
        <v>17.33989375202141</v>
      </c>
      <c r="C89" t="n">
        <v>6.849063459496496</v>
      </c>
      <c r="D89" t="n">
        <v>-15.63117467593823</v>
      </c>
      <c r="E89" t="n">
        <v>14.61538082424028</v>
      </c>
      <c r="F89" t="n">
        <v>-24.325133374676</v>
      </c>
      <c r="G89" t="n">
        <v>12.83689031740201</v>
      </c>
      <c r="H89" t="n">
        <v>29.50339893457905</v>
      </c>
      <c r="I89" t="n">
        <v>-2.839145045930769</v>
      </c>
      <c r="J89" t="n">
        <v>-9.428698956288063</v>
      </c>
      <c r="K89" t="n">
        <v>-19.04972603596427</v>
      </c>
    </row>
    <row r="90">
      <c r="A90" s="3" t="n">
        <v>45065</v>
      </c>
      <c r="B90" t="n">
        <v>16.49968601023268</v>
      </c>
      <c r="C90" t="n">
        <v>9.124526048808113</v>
      </c>
      <c r="D90" t="n">
        <v>-13.82927221245325</v>
      </c>
      <c r="E90" t="n">
        <v>18.23697091966341</v>
      </c>
      <c r="F90" t="n">
        <v>-20.3388963806266</v>
      </c>
      <c r="G90" t="n">
        <v>16.98582878449763</v>
      </c>
      <c r="H90" t="n">
        <v>37.28001159620389</v>
      </c>
      <c r="I90" t="n">
        <v>-2.319856274601828</v>
      </c>
      <c r="J90" t="n">
        <v>-6.637471637912928</v>
      </c>
      <c r="K90" t="n">
        <v>-17.39010341762767</v>
      </c>
    </row>
    <row r="91">
      <c r="A91" s="3" t="n">
        <v>45068</v>
      </c>
      <c r="B91" t="n">
        <v>17.38199793001838</v>
      </c>
      <c r="C91" t="n">
        <v>12.3770618586295</v>
      </c>
      <c r="D91" t="n">
        <v>-11.30418289942634</v>
      </c>
      <c r="E91" t="n">
        <v>23.25437281259208</v>
      </c>
      <c r="F91" t="n">
        <v>-18.87116573134092</v>
      </c>
      <c r="G91" t="n">
        <v>20.76826230043658</v>
      </c>
      <c r="H91" t="n">
        <v>41.24199867419862</v>
      </c>
      <c r="I91" t="n">
        <v>1.107067456346966</v>
      </c>
      <c r="J91" t="n">
        <v>-2.708592391529341</v>
      </c>
      <c r="K91" t="n">
        <v>-15.22974406616762</v>
      </c>
    </row>
    <row r="92">
      <c r="A92" s="3" t="n">
        <v>45069</v>
      </c>
      <c r="B92" t="n">
        <v>11.34545402969096</v>
      </c>
      <c r="C92" t="n">
        <v>7.187342312334377</v>
      </c>
      <c r="D92" t="n">
        <v>-12.53078575656708</v>
      </c>
      <c r="E92" t="n">
        <v>14.80719201834073</v>
      </c>
      <c r="F92" t="n">
        <v>-22.89494392055934</v>
      </c>
      <c r="G92" t="n">
        <v>16.16338416386272</v>
      </c>
      <c r="H92" t="n">
        <v>34.10323400392303</v>
      </c>
      <c r="I92" t="n">
        <v>-1.133496918352761</v>
      </c>
      <c r="J92" t="n">
        <v>-4.67103736209562</v>
      </c>
      <c r="K92" t="n">
        <v>-18.08703345102724</v>
      </c>
    </row>
    <row r="93">
      <c r="A93" s="3" t="n">
        <v>45070</v>
      </c>
      <c r="B93" t="n">
        <v>9.805094725358821</v>
      </c>
      <c r="C93" t="n">
        <v>8.554876398416567</v>
      </c>
      <c r="D93" t="n">
        <v>-12.08946192272117</v>
      </c>
      <c r="E93" t="n">
        <v>15.89930741975871</v>
      </c>
      <c r="F93" t="n">
        <v>-24.75459712555092</v>
      </c>
      <c r="G93" t="n">
        <v>18.00672757337527</v>
      </c>
      <c r="H93" t="n">
        <v>29.96060324833849</v>
      </c>
      <c r="I93" t="n">
        <v>-0.8641355274766394</v>
      </c>
      <c r="J93" t="n">
        <v>-1.806839786898085</v>
      </c>
      <c r="K93" t="n">
        <v>-16.74088367636486</v>
      </c>
    </row>
    <row r="94">
      <c r="A94" s="3" t="n">
        <v>45071</v>
      </c>
      <c r="B94" t="n">
        <v>19.52478999289948</v>
      </c>
      <c r="C94" t="n">
        <v>15.8905199006752</v>
      </c>
      <c r="D94" t="n">
        <v>-6.627252085939661</v>
      </c>
      <c r="E94" t="n">
        <v>24.48366461743261</v>
      </c>
      <c r="F94" t="n">
        <v>-19.65267695262315</v>
      </c>
      <c r="G94" t="n">
        <v>22.8064040424002</v>
      </c>
      <c r="H94" t="n">
        <v>40.30136090218035</v>
      </c>
      <c r="I94" t="n">
        <v>4.501992961440204</v>
      </c>
      <c r="J94" t="n">
        <v>3.775171797717114</v>
      </c>
      <c r="K94" t="n">
        <v>-12.43029141337228</v>
      </c>
    </row>
    <row r="95">
      <c r="A95" s="3" t="n">
        <v>45072</v>
      </c>
      <c r="B95" t="n">
        <v>20.04886978755629</v>
      </c>
      <c r="C95" t="n">
        <v>16.0633241669792</v>
      </c>
      <c r="D95" t="n">
        <v>-7.504199068850525</v>
      </c>
      <c r="E95" t="n">
        <v>25.15970608805287</v>
      </c>
      <c r="F95" t="n">
        <v>-18.00430110232695</v>
      </c>
      <c r="G95" t="n">
        <v>19.01280965575867</v>
      </c>
      <c r="H95" t="n">
        <v>38.87627794567192</v>
      </c>
      <c r="I95" t="n">
        <v>4.629270771789606</v>
      </c>
      <c r="J95" t="n">
        <v>3.248046716356745</v>
      </c>
      <c r="K95" t="n">
        <v>-12.38262892005761</v>
      </c>
    </row>
    <row r="96">
      <c r="A96" s="3" t="n">
        <v>45075</v>
      </c>
      <c r="B96" t="n">
        <v>16.53050568441674</v>
      </c>
      <c r="C96" t="n">
        <v>15.92759251134956</v>
      </c>
      <c r="D96" t="n">
        <v>-8.551035493232373</v>
      </c>
      <c r="E96" t="n">
        <v>21.73391787689216</v>
      </c>
      <c r="F96" t="n">
        <v>-20.26820242102725</v>
      </c>
      <c r="G96" t="n">
        <v>18.04510157594479</v>
      </c>
      <c r="H96" t="n">
        <v>34.38104140052647</v>
      </c>
      <c r="I96" t="n">
        <v>3.457288109741219</v>
      </c>
      <c r="J96" t="n">
        <v>2.09983961079574</v>
      </c>
      <c r="K96" t="n">
        <v>-13.99470412459688</v>
      </c>
    </row>
    <row r="97">
      <c r="A97" s="3" t="n">
        <v>45076</v>
      </c>
      <c r="B97" t="n">
        <v>20.34939840138539</v>
      </c>
      <c r="C97" t="n">
        <v>20.05099583953227</v>
      </c>
      <c r="D97" t="n">
        <v>-6.14218652951245</v>
      </c>
      <c r="E97" t="n">
        <v>25.95205803575624</v>
      </c>
      <c r="F97" t="n">
        <v>-18.97133392608649</v>
      </c>
      <c r="G97" t="n">
        <v>20.33258094008687</v>
      </c>
      <c r="H97" t="n">
        <v>41.52241932290168</v>
      </c>
      <c r="I97" t="n">
        <v>4.388567278055944</v>
      </c>
      <c r="J97" t="n">
        <v>4.748634220618841</v>
      </c>
      <c r="K97" t="n">
        <v>-12.27494514152279</v>
      </c>
    </row>
    <row r="98">
      <c r="A98" s="3" t="n">
        <v>45077</v>
      </c>
      <c r="B98" t="n">
        <v>33.96956009896146</v>
      </c>
      <c r="C98" t="n">
        <v>23.17739249691581</v>
      </c>
      <c r="D98" t="n">
        <v>-4.511255144272952</v>
      </c>
      <c r="E98" t="n">
        <v>32.28290058826728</v>
      </c>
      <c r="F98" t="n">
        <v>-15.21641273785244</v>
      </c>
      <c r="G98" t="n">
        <v>25.4757868290536</v>
      </c>
      <c r="H98" t="n">
        <v>51.96346394165299</v>
      </c>
      <c r="I98" t="n">
        <v>6.763117368380867</v>
      </c>
      <c r="J98" t="n">
        <v>10.21740006096967</v>
      </c>
      <c r="K98" t="n">
        <v>-9.038056981147003</v>
      </c>
    </row>
    <row r="99">
      <c r="A99" s="3" t="n">
        <v>45078</v>
      </c>
      <c r="B99" t="n">
        <v>33.25476419732598</v>
      </c>
      <c r="C99" t="n">
        <v>22.0503311711842</v>
      </c>
      <c r="D99" t="n">
        <v>-5.330443777421435</v>
      </c>
      <c r="E99" t="n">
        <v>29.79680249447538</v>
      </c>
      <c r="F99" t="n">
        <v>-15.84079369012967</v>
      </c>
      <c r="G99" t="n">
        <v>24.33448894225896</v>
      </c>
      <c r="H99" t="n">
        <v>51.57377884049701</v>
      </c>
      <c r="I99" t="n">
        <v>5.900339655067421</v>
      </c>
      <c r="J99" t="n">
        <v>8.841934483756431</v>
      </c>
      <c r="K99" t="n">
        <v>-9.969600319846272</v>
      </c>
    </row>
    <row r="100">
      <c r="A100" s="3" t="n">
        <v>45079</v>
      </c>
      <c r="B100" t="n">
        <v>27.02083129161401</v>
      </c>
      <c r="C100" t="n">
        <v>18.7233718074544</v>
      </c>
      <c r="D100" t="n">
        <v>-7.965849478950715</v>
      </c>
      <c r="E100" t="n">
        <v>26.40821385496224</v>
      </c>
      <c r="F100" t="n">
        <v>-17.06737812796576</v>
      </c>
      <c r="G100" t="n">
        <v>21.30513799028087</v>
      </c>
      <c r="H100" t="n">
        <v>48.76966551936513</v>
      </c>
      <c r="I100" t="n">
        <v>4.204895218425353</v>
      </c>
      <c r="J100" t="n">
        <v>4.729864874380674</v>
      </c>
      <c r="K100" t="n">
        <v>-13.06405031583273</v>
      </c>
    </row>
    <row r="101">
      <c r="A101" s="3" t="n">
        <v>45082</v>
      </c>
      <c r="B101" t="n">
        <v>19.67220195665174</v>
      </c>
      <c r="C101" t="n">
        <v>14.73935668586703</v>
      </c>
      <c r="D101" t="n">
        <v>-11.53814502476644</v>
      </c>
      <c r="E101" t="n">
        <v>19.35391889820617</v>
      </c>
      <c r="F101" t="n">
        <v>-21.55131292971125</v>
      </c>
      <c r="G101" t="n">
        <v>17.58122263046631</v>
      </c>
      <c r="H101" t="n">
        <v>39.94013184537759</v>
      </c>
      <c r="I101" t="n">
        <v>0.1782060739493385</v>
      </c>
      <c r="J101" t="n">
        <v>-0.1738793923763415</v>
      </c>
      <c r="K101" t="n">
        <v>-14.91957306801175</v>
      </c>
    </row>
    <row r="102">
      <c r="A102" s="3" t="n">
        <v>45083</v>
      </c>
      <c r="B102" t="n">
        <v>14.67289075614846</v>
      </c>
      <c r="C102" t="n">
        <v>13.66865683520291</v>
      </c>
      <c r="D102" t="n">
        <v>-12.85206449706504</v>
      </c>
      <c r="E102" t="n">
        <v>16.20927394039597</v>
      </c>
      <c r="F102" t="n">
        <v>-24.63054177060018</v>
      </c>
      <c r="G102" t="n">
        <v>14.78658119160139</v>
      </c>
      <c r="H102" t="n">
        <v>33.72459167554385</v>
      </c>
      <c r="I102" t="n">
        <v>-1.226815198873576</v>
      </c>
      <c r="J102" t="n">
        <v>-3.598381868562761</v>
      </c>
      <c r="K102" t="n">
        <v>-16.13112969950442</v>
      </c>
    </row>
    <row r="103">
      <c r="A103" s="3" t="n">
        <v>45084</v>
      </c>
      <c r="B103" t="n">
        <v>19.22019232749073</v>
      </c>
      <c r="C103" t="n">
        <v>16.26668222956222</v>
      </c>
      <c r="D103" t="n">
        <v>-10.68611611663445</v>
      </c>
      <c r="E103" t="n">
        <v>18.02162115681391</v>
      </c>
      <c r="F103" t="n">
        <v>-22.94863467265042</v>
      </c>
      <c r="G103" t="n">
        <v>16.46057961715324</v>
      </c>
      <c r="H103" t="n">
        <v>35.47902138979069</v>
      </c>
      <c r="I103" t="n">
        <v>0.3478535878359557</v>
      </c>
      <c r="J103" t="n">
        <v>0.09405040524417263</v>
      </c>
      <c r="K103" t="n">
        <v>-14.22365828449303</v>
      </c>
    </row>
    <row r="104">
      <c r="A104" s="3" t="n">
        <v>45085</v>
      </c>
      <c r="B104" t="n">
        <v>16.01121698820198</v>
      </c>
      <c r="C104" t="n">
        <v>13.59693115004175</v>
      </c>
      <c r="D104" t="n">
        <v>-12.84815852400317</v>
      </c>
      <c r="E104" t="n">
        <v>12.20678638265795</v>
      </c>
      <c r="F104" t="n">
        <v>-26.36372821247506</v>
      </c>
      <c r="G104" t="n">
        <v>13.62222783587665</v>
      </c>
      <c r="H104" t="n">
        <v>31.28524053535639</v>
      </c>
      <c r="I104" t="n">
        <v>-2.794563685940654</v>
      </c>
      <c r="J104" t="n">
        <v>-2.083684139420461</v>
      </c>
      <c r="K104" t="n">
        <v>-15.52585800171614</v>
      </c>
    </row>
    <row r="105">
      <c r="A105" s="3" t="n">
        <v>45086</v>
      </c>
      <c r="B105" t="n">
        <v>19.08751095902563</v>
      </c>
      <c r="C105" t="n">
        <v>11.52902881912219</v>
      </c>
      <c r="D105" t="n">
        <v>-14.76727199318991</v>
      </c>
      <c r="E105" t="n">
        <v>12.58592610139448</v>
      </c>
      <c r="F105" t="n">
        <v>-26.31350642282637</v>
      </c>
      <c r="G105" t="n">
        <v>14.80098808567472</v>
      </c>
      <c r="H105" t="n">
        <v>29.77606608037546</v>
      </c>
      <c r="I105" t="n">
        <v>-4.09053878157779</v>
      </c>
      <c r="J105" t="n">
        <v>-2.998550616542328</v>
      </c>
      <c r="K105" t="n">
        <v>-16.24004619876115</v>
      </c>
    </row>
    <row r="106">
      <c r="A106" s="3" t="n">
        <v>45089</v>
      </c>
      <c r="B106" t="n">
        <v>26.91594156644368</v>
      </c>
      <c r="C106" t="n">
        <v>15.16333095255082</v>
      </c>
      <c r="D106" t="n">
        <v>-13.49145676355418</v>
      </c>
      <c r="E106" t="n">
        <v>14.36571550483197</v>
      </c>
      <c r="F106" t="n">
        <v>-23.96756702906471</v>
      </c>
      <c r="G106" t="n">
        <v>16.41796758506422</v>
      </c>
      <c r="H106" t="n">
        <v>34.47708904825257</v>
      </c>
      <c r="I106" t="n">
        <v>-2.706664343902709</v>
      </c>
      <c r="J106" t="n">
        <v>-1.613841948393901</v>
      </c>
      <c r="K106" t="n">
        <v>-16.19307419871442</v>
      </c>
    </row>
    <row r="107">
      <c r="A107" s="3" t="n">
        <v>45090</v>
      </c>
      <c r="B107" t="n">
        <v>30.69821968546342</v>
      </c>
      <c r="C107" t="n">
        <v>15.92892044375269</v>
      </c>
      <c r="D107" t="n">
        <v>-11.27362275482524</v>
      </c>
      <c r="E107" t="n">
        <v>17.28064210732862</v>
      </c>
      <c r="F107" t="n">
        <v>-22.67088138033132</v>
      </c>
      <c r="G107" t="n">
        <v>23.25370026416813</v>
      </c>
      <c r="H107" t="n">
        <v>37.43445723030104</v>
      </c>
      <c r="I107" t="n">
        <v>-0.8298084343864809</v>
      </c>
      <c r="J107" t="n">
        <v>0.02699850341936205</v>
      </c>
      <c r="K107" t="n">
        <v>-15.20918711422287</v>
      </c>
    </row>
    <row r="108">
      <c r="A108" s="3" t="n">
        <v>45091</v>
      </c>
      <c r="B108" t="n">
        <v>34.13640242869705</v>
      </c>
      <c r="C108" t="n">
        <v>15.57035310818231</v>
      </c>
      <c r="D108" t="n">
        <v>-11.18125131247505</v>
      </c>
      <c r="E108" t="n">
        <v>15.06817594245382</v>
      </c>
      <c r="F108" t="n">
        <v>-24.00840731021905</v>
      </c>
      <c r="G108" t="n">
        <v>27.6026997546458</v>
      </c>
      <c r="H108" t="n">
        <v>38.64625972776756</v>
      </c>
      <c r="I108" t="n">
        <v>-1.815356522776501</v>
      </c>
      <c r="J108" t="n">
        <v>0.4020416131812921</v>
      </c>
      <c r="K108" t="n">
        <v>-15.51307170002322</v>
      </c>
    </row>
    <row r="109">
      <c r="A109" s="3" t="n">
        <v>45092</v>
      </c>
      <c r="B109" t="n">
        <v>31.13437162571881</v>
      </c>
      <c r="C109" t="n">
        <v>16.53422700526281</v>
      </c>
      <c r="D109" t="n">
        <v>-12.98036025298176</v>
      </c>
      <c r="E109" t="n">
        <v>15.09656720197747</v>
      </c>
      <c r="F109" t="n">
        <v>-26.15784505131651</v>
      </c>
      <c r="G109" t="n">
        <v>27.81122215383494</v>
      </c>
      <c r="H109" t="n">
        <v>39.70734339465658</v>
      </c>
      <c r="I109" t="n">
        <v>-2.797774394837549</v>
      </c>
      <c r="J109" t="n">
        <v>-0.5089734859707762</v>
      </c>
      <c r="K109" t="n">
        <v>-17.92274233123766</v>
      </c>
    </row>
    <row r="110">
      <c r="A110" s="3" t="n">
        <v>45093</v>
      </c>
      <c r="B110" t="n">
        <v>33.98628640476675</v>
      </c>
      <c r="C110" t="n">
        <v>18.53560750765757</v>
      </c>
      <c r="D110" t="n">
        <v>-10.39299386729229</v>
      </c>
      <c r="E110" t="n">
        <v>17.0611716954409</v>
      </c>
      <c r="F110" t="n">
        <v>-24.26782169809445</v>
      </c>
      <c r="G110" t="n">
        <v>29.69801765539759</v>
      </c>
      <c r="H110" t="n">
        <v>43.22424085096726</v>
      </c>
      <c r="I110" t="n">
        <v>-2.129868825989067</v>
      </c>
      <c r="J110" t="n">
        <v>1.662457819389584</v>
      </c>
      <c r="K110" t="n">
        <v>-17.07579595541008</v>
      </c>
    </row>
    <row r="111">
      <c r="A111" s="3" t="n">
        <v>45096</v>
      </c>
      <c r="B111" t="n">
        <v>39.97171681394713</v>
      </c>
      <c r="C111" t="n">
        <v>20.22463102013139</v>
      </c>
      <c r="D111" t="n">
        <v>-6.934062598974212</v>
      </c>
      <c r="E111" t="n">
        <v>25.04018934119085</v>
      </c>
      <c r="F111" t="n">
        <v>-19.1356370666516</v>
      </c>
      <c r="G111" t="n">
        <v>33.75210131551807</v>
      </c>
      <c r="H111" t="n">
        <v>50.06779788682343</v>
      </c>
      <c r="I111" t="n">
        <v>3.277024420967334</v>
      </c>
      <c r="J111" t="n">
        <v>8.890991564486184</v>
      </c>
      <c r="K111" t="n">
        <v>-14.57379382364333</v>
      </c>
    </row>
    <row r="112">
      <c r="A112" s="3" t="n">
        <v>45097</v>
      </c>
      <c r="B112" t="n">
        <v>43.22025567967807</v>
      </c>
      <c r="C112" t="n">
        <v>22.87964702191372</v>
      </c>
      <c r="D112" t="n">
        <v>-7.302461132334404</v>
      </c>
      <c r="E112" t="n">
        <v>21.25725206704323</v>
      </c>
      <c r="F112" t="n">
        <v>-16.56884266806307</v>
      </c>
      <c r="G112" t="n">
        <v>36.08384073990993</v>
      </c>
      <c r="H112" t="n">
        <v>49.06896853218707</v>
      </c>
      <c r="I112" t="n">
        <v>4.126245965226327</v>
      </c>
      <c r="J112" t="n">
        <v>12.59341420058533</v>
      </c>
      <c r="K112" t="n">
        <v>-14.00714852213242</v>
      </c>
    </row>
    <row r="113">
      <c r="A113" s="3" t="n">
        <v>45098</v>
      </c>
      <c r="B113" t="n">
        <v>42.72614585263383</v>
      </c>
      <c r="C113" t="n">
        <v>23.93918724845179</v>
      </c>
      <c r="D113" t="n">
        <v>-6.398160919714224</v>
      </c>
      <c r="E113" t="n">
        <v>20.42852634480927</v>
      </c>
      <c r="F113" t="n">
        <v>-18.06302059413578</v>
      </c>
      <c r="G113" t="n">
        <v>34.904514145128</v>
      </c>
      <c r="H113" t="n">
        <v>46.45675644761471</v>
      </c>
      <c r="I113" t="n">
        <v>5.249522986533317</v>
      </c>
      <c r="J113" t="n">
        <v>14.99694991131577</v>
      </c>
      <c r="K113" t="n">
        <v>-12.19051723977773</v>
      </c>
    </row>
    <row r="114">
      <c r="A114" s="3" t="n">
        <v>45099</v>
      </c>
      <c r="B114" t="n">
        <v>39.76301859289777</v>
      </c>
      <c r="C114" t="n">
        <v>26.37797080451332</v>
      </c>
      <c r="D114" t="n">
        <v>-6.0285541957387</v>
      </c>
      <c r="E114" t="n">
        <v>25.23281595332725</v>
      </c>
      <c r="F114" t="n">
        <v>-17.96159612474796</v>
      </c>
      <c r="G114" t="n">
        <v>35.62196656188132</v>
      </c>
      <c r="H114" t="n">
        <v>51.3016721832368</v>
      </c>
      <c r="I114" t="n">
        <v>6.754025060416957</v>
      </c>
      <c r="J114" t="n">
        <v>20.18212185855575</v>
      </c>
      <c r="K114" t="n">
        <v>-9.24896170472258</v>
      </c>
    </row>
    <row r="115">
      <c r="A115" s="3" t="n">
        <v>45100</v>
      </c>
      <c r="B115" t="n">
        <v>35.3963221366409</v>
      </c>
      <c r="C115" t="n">
        <v>27.38653773980617</v>
      </c>
      <c r="D115" t="n">
        <v>-6.580184511386622</v>
      </c>
      <c r="E115" t="n">
        <v>25.29293911636776</v>
      </c>
      <c r="F115" t="n">
        <v>-14.7510182781405</v>
      </c>
      <c r="G115" t="n">
        <v>35.69810350338258</v>
      </c>
      <c r="H115" t="n">
        <v>52.1680721034802</v>
      </c>
      <c r="I115" t="n">
        <v>7.846502727441251</v>
      </c>
      <c r="J115" t="n">
        <v>21.07326927977273</v>
      </c>
      <c r="K115" t="n">
        <v>-6.000530129654146</v>
      </c>
    </row>
    <row r="116">
      <c r="A116" s="3" t="n">
        <v>45103</v>
      </c>
      <c r="B116" t="n">
        <v>38.87464806568053</v>
      </c>
      <c r="C116" t="n">
        <v>27.47064050741339</v>
      </c>
      <c r="D116" t="n">
        <v>-7.966305362717074</v>
      </c>
      <c r="E116" t="n">
        <v>28.05912536113753</v>
      </c>
      <c r="F116" t="n">
        <v>-14.9983285834748</v>
      </c>
      <c r="G116" t="n">
        <v>36.31607776553756</v>
      </c>
      <c r="H116" t="n">
        <v>57.47353416484182</v>
      </c>
      <c r="I116" t="n">
        <v>6.143672568024572</v>
      </c>
      <c r="J116" t="n">
        <v>18.92039966242531</v>
      </c>
      <c r="K116" t="n">
        <v>-7.913126646308621</v>
      </c>
    </row>
    <row r="117">
      <c r="A117" s="3" t="n">
        <v>45104</v>
      </c>
      <c r="B117" t="n">
        <v>32.70678275454311</v>
      </c>
      <c r="C117" t="n">
        <v>24.30593088964561</v>
      </c>
      <c r="D117" t="n">
        <v>-9.613767163364651</v>
      </c>
      <c r="E117" t="n">
        <v>26.86125544304996</v>
      </c>
      <c r="F117" t="n">
        <v>-17.81673646330573</v>
      </c>
      <c r="G117" t="n">
        <v>30.58345199882937</v>
      </c>
      <c r="H117" t="n">
        <v>49.08734456494888</v>
      </c>
      <c r="I117" t="n">
        <v>3.102202960744171</v>
      </c>
      <c r="J117" t="n">
        <v>17.26995632705859</v>
      </c>
      <c r="K117" t="n">
        <v>-9.786572670627514</v>
      </c>
    </row>
    <row r="118">
      <c r="A118" s="3" t="n">
        <v>45105</v>
      </c>
      <c r="B118" t="n">
        <v>35.39182685607787</v>
      </c>
      <c r="C118" t="n">
        <v>27.60478878869006</v>
      </c>
      <c r="D118" t="n">
        <v>-7.805996921774883</v>
      </c>
      <c r="E118" t="n">
        <v>28.03941234072245</v>
      </c>
      <c r="F118" t="n">
        <v>-17.45863262703286</v>
      </c>
      <c r="G118" t="n">
        <v>34.50499413706785</v>
      </c>
      <c r="H118" t="n">
        <v>52.96644409010302</v>
      </c>
      <c r="I118" t="n">
        <v>3.331954453787977</v>
      </c>
      <c r="J118" t="n">
        <v>18.43537440763448</v>
      </c>
      <c r="K118" t="n">
        <v>-6.956797800230086</v>
      </c>
    </row>
    <row r="119">
      <c r="A119" s="3" t="n">
        <v>45107</v>
      </c>
      <c r="B119" t="n">
        <v>30.09268017204698</v>
      </c>
      <c r="C119" t="n">
        <v>28.20772392118942</v>
      </c>
      <c r="D119" t="n">
        <v>-5.797676490083559</v>
      </c>
      <c r="E119" t="n">
        <v>27.25079716265853</v>
      </c>
      <c r="F119" t="n">
        <v>-16.26694790542529</v>
      </c>
      <c r="G119" t="n">
        <v>32.57636837641304</v>
      </c>
      <c r="H119" t="n">
        <v>50.20168451349804</v>
      </c>
      <c r="I119" t="n">
        <v>3.367941954846154</v>
      </c>
      <c r="J119" t="n">
        <v>19.51325067882945</v>
      </c>
      <c r="K119" t="n">
        <v>-6.906461456813052</v>
      </c>
    </row>
    <row r="120">
      <c r="A120" s="3" t="n">
        <v>45110</v>
      </c>
      <c r="B120" t="n">
        <v>30.46563804354419</v>
      </c>
      <c r="C120" t="n">
        <v>28.12261937899756</v>
      </c>
      <c r="D120" t="n">
        <v>-5.183708972808077</v>
      </c>
      <c r="E120" t="n">
        <v>30.73677200091003</v>
      </c>
      <c r="F120" t="n">
        <v>-14.0308320822988</v>
      </c>
      <c r="G120" t="n">
        <v>30.19251851215712</v>
      </c>
      <c r="H120" t="n">
        <v>50.48797165221344</v>
      </c>
      <c r="I120" t="n">
        <v>2.91879638704613</v>
      </c>
      <c r="J120" t="n">
        <v>19.7156521049348</v>
      </c>
      <c r="K120" t="n">
        <v>-6.253234410045949</v>
      </c>
    </row>
    <row r="121">
      <c r="A121" s="3" t="n">
        <v>45111</v>
      </c>
      <c r="B121" t="n">
        <v>26.16842734733991</v>
      </c>
      <c r="C121" t="n">
        <v>25.76160812926132</v>
      </c>
      <c r="D121" t="n">
        <v>-6.542230214796685</v>
      </c>
      <c r="E121" t="n">
        <v>27.62141360035755</v>
      </c>
      <c r="F121" t="n">
        <v>-16.36905288005304</v>
      </c>
      <c r="G121" t="n">
        <v>29.2510474036831</v>
      </c>
      <c r="H121" t="n">
        <v>42.12091058281992</v>
      </c>
      <c r="I121" t="n">
        <v>3.390180089654549</v>
      </c>
      <c r="J121" t="n">
        <v>19.38634609549994</v>
      </c>
      <c r="K121" t="n">
        <v>-6.583845003413701</v>
      </c>
    </row>
    <row r="122">
      <c r="A122" s="3" t="n">
        <v>45112</v>
      </c>
      <c r="B122" t="n">
        <v>28.51489170603278</v>
      </c>
      <c r="C122" t="n">
        <v>24.99604264591229</v>
      </c>
      <c r="D122" t="n">
        <v>-6.743846922845531</v>
      </c>
      <c r="E122" t="n">
        <v>25.62668703820441</v>
      </c>
      <c r="F122" t="n">
        <v>-16.7752104775339</v>
      </c>
      <c r="G122" t="n">
        <v>31.19809344596054</v>
      </c>
      <c r="H122" t="n">
        <v>39.13055393375026</v>
      </c>
      <c r="I122" t="n">
        <v>3.629172217230514</v>
      </c>
      <c r="J122" t="n">
        <v>20.57806652158947</v>
      </c>
      <c r="K122" t="n">
        <v>-7.578662704927819</v>
      </c>
    </row>
    <row r="123">
      <c r="A123" s="3" t="n">
        <v>45113</v>
      </c>
      <c r="B123" t="n">
        <v>31.62544344122189</v>
      </c>
      <c r="C123" t="n">
        <v>25.31677890496326</v>
      </c>
      <c r="D123" t="n">
        <v>-5.904820073806116</v>
      </c>
      <c r="E123" t="n">
        <v>28.21574629364267</v>
      </c>
      <c r="F123" t="n">
        <v>-14.71918594246742</v>
      </c>
      <c r="G123" t="n">
        <v>31.32704297189068</v>
      </c>
      <c r="H123" t="n">
        <v>40.94405495731217</v>
      </c>
      <c r="I123" t="n">
        <v>4.592798989235192</v>
      </c>
      <c r="J123" t="n">
        <v>20.9668117694644</v>
      </c>
      <c r="K123" t="n">
        <v>-5.602882079186289</v>
      </c>
    </row>
    <row r="124">
      <c r="A124" s="3" t="n">
        <v>45114</v>
      </c>
      <c r="B124" t="n">
        <v>34.65811357424753</v>
      </c>
      <c r="C124" t="n">
        <v>24.67550392834308</v>
      </c>
      <c r="D124" t="n">
        <v>-6.778066204821364</v>
      </c>
      <c r="E124" t="n">
        <v>29.23433690558714</v>
      </c>
      <c r="F124" t="n">
        <v>-14.19333749337422</v>
      </c>
      <c r="G124" t="n">
        <v>30.79171274080263</v>
      </c>
      <c r="H124" t="n">
        <v>43.30604027302029</v>
      </c>
      <c r="I124" t="n">
        <v>5.5432460487012</v>
      </c>
      <c r="J124" t="n">
        <v>21.08388498820679</v>
      </c>
      <c r="K124" t="n">
        <v>-4.620847827542929</v>
      </c>
    </row>
    <row r="125">
      <c r="A125" s="3" t="n">
        <v>45117</v>
      </c>
      <c r="B125" t="n">
        <v>34.29658258089812</v>
      </c>
      <c r="C125" t="n">
        <v>20.84985637333687</v>
      </c>
      <c r="D125" t="n">
        <v>-7.953489370456801</v>
      </c>
      <c r="E125" t="n">
        <v>26.47199159132709</v>
      </c>
      <c r="F125" t="n">
        <v>-11.83580970665666</v>
      </c>
      <c r="G125" t="n">
        <v>30.6106639481428</v>
      </c>
      <c r="H125" t="n">
        <v>44.62493561158129</v>
      </c>
      <c r="I125" t="n">
        <v>2.224850451754623</v>
      </c>
      <c r="J125" t="n">
        <v>18.88482803639879</v>
      </c>
      <c r="K125" t="n">
        <v>-7.367175900921163</v>
      </c>
    </row>
    <row r="126">
      <c r="A126" s="3" t="n">
        <v>45118</v>
      </c>
      <c r="B126" t="n">
        <v>36.09645444001717</v>
      </c>
      <c r="C126" t="n">
        <v>18.69248589623151</v>
      </c>
      <c r="D126" t="n">
        <v>-7.146315974039863</v>
      </c>
      <c r="E126" t="n">
        <v>25.38455124078607</v>
      </c>
      <c r="F126" t="n">
        <v>-10.2045367591613</v>
      </c>
      <c r="G126" t="n">
        <v>33.96598738638892</v>
      </c>
      <c r="H126" t="n">
        <v>46.80285934256847</v>
      </c>
      <c r="I126" t="n">
        <v>4.768750272600175</v>
      </c>
      <c r="J126" t="n">
        <v>21.66082639509632</v>
      </c>
      <c r="K126" t="n">
        <v>-6.491637031763542</v>
      </c>
    </row>
    <row r="127">
      <c r="A127" s="3" t="n">
        <v>45119</v>
      </c>
      <c r="B127" t="n">
        <v>33.33451106978893</v>
      </c>
      <c r="C127" t="n">
        <v>18.52430523753543</v>
      </c>
      <c r="D127" t="n">
        <v>-7.450277347401945</v>
      </c>
      <c r="E127" t="n">
        <v>23.16145525632345</v>
      </c>
      <c r="F127" t="n">
        <v>-9.904361384498294</v>
      </c>
      <c r="G127" t="n">
        <v>32.8992492272242</v>
      </c>
      <c r="H127" t="n">
        <v>46.31686878847232</v>
      </c>
      <c r="I127" t="n">
        <v>4.97701348982047</v>
      </c>
      <c r="J127" t="n">
        <v>21.05269264663781</v>
      </c>
      <c r="K127" t="n">
        <v>-5.025343461228848</v>
      </c>
    </row>
    <row r="128">
      <c r="A128" s="3" t="n">
        <v>45120</v>
      </c>
      <c r="B128" t="n">
        <v>33.88434503312734</v>
      </c>
      <c r="C128" t="n">
        <v>17.80378891689105</v>
      </c>
      <c r="D128" t="n">
        <v>-6.240249328531389</v>
      </c>
      <c r="E128" t="n">
        <v>23.45849143441834</v>
      </c>
      <c r="F128" t="n">
        <v>-10.46055057787165</v>
      </c>
      <c r="G128" t="n">
        <v>32.22106409073044</v>
      </c>
      <c r="H128" t="n">
        <v>43.8243269413378</v>
      </c>
      <c r="I128" t="n">
        <v>6.107708430650582</v>
      </c>
      <c r="J128" t="n">
        <v>21.89346376189414</v>
      </c>
      <c r="K128" t="n">
        <v>-4.994319705762962</v>
      </c>
    </row>
    <row r="129">
      <c r="A129" s="3" t="n">
        <v>45121</v>
      </c>
      <c r="B129" t="n">
        <v>38.63082846514678</v>
      </c>
      <c r="C129" t="n">
        <v>21.88050052805068</v>
      </c>
      <c r="D129" t="n">
        <v>-2.521572441574549</v>
      </c>
      <c r="E129" t="n">
        <v>27.468691773467</v>
      </c>
      <c r="F129" t="n">
        <v>-3.838832794825597</v>
      </c>
      <c r="G129" t="n">
        <v>36.57602608742027</v>
      </c>
      <c r="H129" t="n">
        <v>47.65033347546452</v>
      </c>
      <c r="I129" t="n">
        <v>10.71755952546476</v>
      </c>
      <c r="J129" t="n">
        <v>26.07741060531215</v>
      </c>
      <c r="K129" t="n">
        <v>-3.505780595934826</v>
      </c>
    </row>
    <row r="130">
      <c r="A130" s="3" t="n">
        <v>45124</v>
      </c>
      <c r="B130" t="n">
        <v>39.64962844383096</v>
      </c>
      <c r="C130" t="n">
        <v>22.95959236788006</v>
      </c>
      <c r="D130" t="n">
        <v>-3.738299987481364</v>
      </c>
      <c r="E130" t="n">
        <v>27.79960060842035</v>
      </c>
      <c r="F130" t="n">
        <v>-2.334727789700475</v>
      </c>
      <c r="G130" t="n">
        <v>31.28284122469849</v>
      </c>
      <c r="H130" t="n">
        <v>48.10317817937637</v>
      </c>
      <c r="I130" t="n">
        <v>10.74915757237087</v>
      </c>
      <c r="J130" t="n">
        <v>26.7742515900224</v>
      </c>
      <c r="K130" t="n">
        <v>-0.6745989228236438</v>
      </c>
    </row>
    <row r="131">
      <c r="A131" s="3" t="n">
        <v>45125</v>
      </c>
      <c r="B131" t="n">
        <v>44.01116901933222</v>
      </c>
      <c r="C131" t="n">
        <v>29.66640313864786</v>
      </c>
      <c r="D131" t="n">
        <v>2.594205393812832</v>
      </c>
      <c r="E131" t="n">
        <v>28.00743709033298</v>
      </c>
      <c r="F131" t="n">
        <v>-0.9557438493042469</v>
      </c>
      <c r="G131" t="n">
        <v>29.80762241373083</v>
      </c>
      <c r="H131" t="n">
        <v>53.38330222837664</v>
      </c>
      <c r="I131" t="n">
        <v>16.31423670608818</v>
      </c>
      <c r="J131" t="n">
        <v>29.69401245875367</v>
      </c>
      <c r="K131" t="n">
        <v>1.709051953661844</v>
      </c>
    </row>
    <row r="132">
      <c r="A132" s="3" t="n">
        <v>45126</v>
      </c>
      <c r="B132" t="n">
        <v>40.78708403106577</v>
      </c>
      <c r="C132" t="n">
        <v>32.07657274598697</v>
      </c>
      <c r="D132" t="n">
        <v>5.040343210512566</v>
      </c>
      <c r="E132" t="n">
        <v>26.78763786388512</v>
      </c>
      <c r="F132" t="n">
        <v>2.910208791468016</v>
      </c>
      <c r="G132" t="n">
        <v>33.28132299230735</v>
      </c>
      <c r="H132" t="n">
        <v>55.97382246157305</v>
      </c>
      <c r="I132" t="n">
        <v>16.51165883229682</v>
      </c>
      <c r="J132" t="n">
        <v>30.72107714420784</v>
      </c>
      <c r="K132" t="n">
        <v>2.402408211477414</v>
      </c>
    </row>
    <row r="133">
      <c r="A133" s="3" t="n">
        <v>45127</v>
      </c>
      <c r="B133" t="n">
        <v>39.66785585291046</v>
      </c>
      <c r="C133" t="n">
        <v>33.14850826908044</v>
      </c>
      <c r="D133" t="n">
        <v>2.809821230371079</v>
      </c>
      <c r="E133" t="n">
        <v>25.69036488141894</v>
      </c>
      <c r="F133" t="n">
        <v>5.877203708063305</v>
      </c>
      <c r="G133" t="n">
        <v>30.65984562678729</v>
      </c>
      <c r="H133" t="n">
        <v>53.62925544781982</v>
      </c>
      <c r="I133" t="n">
        <v>18.350334429537</v>
      </c>
      <c r="J133" t="n">
        <v>32.55776037336742</v>
      </c>
      <c r="K133" t="n">
        <v>2.945336596628056</v>
      </c>
    </row>
    <row r="134">
      <c r="A134" s="3" t="n">
        <v>45128</v>
      </c>
      <c r="B134" t="n">
        <v>37.941004270722</v>
      </c>
      <c r="C134" t="n">
        <v>30.59913998939909</v>
      </c>
      <c r="D134" t="n">
        <v>-4.521401722112294</v>
      </c>
      <c r="E134" t="n">
        <v>28.66478774648347</v>
      </c>
      <c r="F134" t="n">
        <v>13.36307008159407</v>
      </c>
      <c r="G134" t="n">
        <v>29.46049485020912</v>
      </c>
      <c r="H134" t="n">
        <v>51.34630247390852</v>
      </c>
      <c r="I134" t="n">
        <v>16.33219792813134</v>
      </c>
      <c r="J134" t="n">
        <v>31.64604061781855</v>
      </c>
      <c r="K134" t="n">
        <v>1.05786165141124</v>
      </c>
    </row>
    <row r="135">
      <c r="A135" s="3" t="n">
        <v>45131</v>
      </c>
      <c r="B135" t="n">
        <v>42.08464771082767</v>
      </c>
      <c r="C135" t="n">
        <v>33.22931679741765</v>
      </c>
      <c r="D135" t="n">
        <v>-4.263391093300218</v>
      </c>
      <c r="E135" t="n">
        <v>24.2836285436522</v>
      </c>
      <c r="F135" t="n">
        <v>8.963593805079807</v>
      </c>
      <c r="G135" t="n">
        <v>31.43879623006613</v>
      </c>
      <c r="H135" t="n">
        <v>53.59007699597629</v>
      </c>
      <c r="I135" t="n">
        <v>17.40820104535996</v>
      </c>
      <c r="J135" t="n">
        <v>28.24627374556958</v>
      </c>
      <c r="K135" t="n">
        <v>2.842493881817254</v>
      </c>
    </row>
    <row r="136">
      <c r="A136" s="3" t="n">
        <v>45132</v>
      </c>
      <c r="B136" t="n">
        <v>38.36359761965862</v>
      </c>
      <c r="C136" t="n">
        <v>30.53284227134949</v>
      </c>
      <c r="D136" t="n">
        <v>-8.227435411374028</v>
      </c>
      <c r="E136" t="n">
        <v>16.92310570965532</v>
      </c>
      <c r="F136" t="n">
        <v>7.868875189304281</v>
      </c>
      <c r="G136" t="n">
        <v>27.64325509924896</v>
      </c>
      <c r="H136" t="n">
        <v>45.61897076049903</v>
      </c>
      <c r="I136" t="n">
        <v>14.91637388002556</v>
      </c>
      <c r="J136" t="n">
        <v>23.32455668658746</v>
      </c>
      <c r="K136" t="n">
        <v>-0.8310828139941107</v>
      </c>
    </row>
    <row r="137">
      <c r="A137" s="3" t="n">
        <v>45133</v>
      </c>
      <c r="B137" t="n">
        <v>40.42800668120623</v>
      </c>
      <c r="C137" t="n">
        <v>31.02627555443469</v>
      </c>
      <c r="D137" t="n">
        <v>-6.888192104558144</v>
      </c>
      <c r="E137" t="n">
        <v>14.15084149279664</v>
      </c>
      <c r="F137" t="n">
        <v>7.82900891575562</v>
      </c>
      <c r="G137" t="n">
        <v>24.94818600886351</v>
      </c>
      <c r="H137" t="n">
        <v>41.66346039072511</v>
      </c>
      <c r="I137" t="n">
        <v>14.14900063679876</v>
      </c>
      <c r="J137" t="n">
        <v>21.94257710254102</v>
      </c>
      <c r="K137" t="n">
        <v>-0.4703471206577658</v>
      </c>
    </row>
    <row r="138">
      <c r="A138" s="3" t="n">
        <v>45134</v>
      </c>
      <c r="B138" t="n">
        <v>34.81773327480051</v>
      </c>
      <c r="C138" t="n">
        <v>27.33789609087063</v>
      </c>
      <c r="D138" t="n">
        <v>-8.511554993642967</v>
      </c>
      <c r="E138" t="n">
        <v>10.76032612149349</v>
      </c>
      <c r="F138" t="n">
        <v>3.79965523668615</v>
      </c>
      <c r="G138" t="n">
        <v>23.79796580719184</v>
      </c>
      <c r="H138" t="n">
        <v>35.76248846250913</v>
      </c>
      <c r="I138" t="n">
        <v>11.16445695822708</v>
      </c>
      <c r="J138" t="n">
        <v>13.08202881744647</v>
      </c>
      <c r="K138" t="n">
        <v>-2.709271779293942</v>
      </c>
    </row>
    <row r="139">
      <c r="A139" s="3" t="n">
        <v>45135</v>
      </c>
      <c r="B139" t="n">
        <v>31.08598076372884</v>
      </c>
      <c r="C139" t="n">
        <v>24.80609033296546</v>
      </c>
      <c r="D139" t="n">
        <v>-10.40746494443373</v>
      </c>
      <c r="E139" t="n">
        <v>8.26343425119811</v>
      </c>
      <c r="F139" t="n">
        <v>2.257595362457154</v>
      </c>
      <c r="G139" t="n">
        <v>27.12466066421515</v>
      </c>
      <c r="H139" t="n">
        <v>33.24822779846055</v>
      </c>
      <c r="I139" t="n">
        <v>9.374361483858173</v>
      </c>
      <c r="J139" t="n">
        <v>10.29854444308664</v>
      </c>
      <c r="K139" t="n">
        <v>-3.446342853978412</v>
      </c>
    </row>
    <row r="140">
      <c r="A140" s="3" t="n">
        <v>45138</v>
      </c>
      <c r="B140" t="n">
        <v>28.22375438614877</v>
      </c>
      <c r="C140" t="n">
        <v>26.86967481364928</v>
      </c>
      <c r="D140" t="n">
        <v>-7.791488292802673</v>
      </c>
      <c r="E140" t="n">
        <v>9.937678954827556</v>
      </c>
      <c r="F140" t="n">
        <v>3.514624272986122</v>
      </c>
      <c r="G140" t="n">
        <v>27.94774294818223</v>
      </c>
      <c r="H140" t="n">
        <v>32.00457832937893</v>
      </c>
      <c r="I140" t="n">
        <v>11.74894999100384</v>
      </c>
      <c r="J140" t="n">
        <v>13.21427292191877</v>
      </c>
      <c r="K140" t="n">
        <v>-1.168881887978646</v>
      </c>
    </row>
    <row r="141">
      <c r="A141" s="3" t="n">
        <v>45139</v>
      </c>
      <c r="B141" t="n">
        <v>29.89017615168139</v>
      </c>
      <c r="C141" t="n">
        <v>27.90096272000469</v>
      </c>
      <c r="D141" t="n">
        <v>-6.978594106305147</v>
      </c>
      <c r="E141" t="n">
        <v>11.96543148175264</v>
      </c>
      <c r="F141" t="n">
        <v>1.453241014285744</v>
      </c>
      <c r="G141" t="n">
        <v>27.61631484465448</v>
      </c>
      <c r="H141" t="n">
        <v>34.79934514880436</v>
      </c>
      <c r="I141" t="n">
        <v>12.89970131887983</v>
      </c>
      <c r="J141" t="n">
        <v>17.3623382648314</v>
      </c>
      <c r="K141" t="n">
        <v>-1.650822430836485</v>
      </c>
    </row>
    <row r="142">
      <c r="A142" s="3" t="n">
        <v>45140</v>
      </c>
      <c r="B142" t="n">
        <v>30.52003145443927</v>
      </c>
      <c r="C142" t="n">
        <v>29.43234211918766</v>
      </c>
      <c r="D142" t="n">
        <v>-4.20598092590626</v>
      </c>
      <c r="E142" t="n">
        <v>14.19950251485407</v>
      </c>
      <c r="F142" t="n">
        <v>4.116008517844549</v>
      </c>
      <c r="G142" t="n">
        <v>32.64070482121684</v>
      </c>
      <c r="H142" t="n">
        <v>43.01515773764351</v>
      </c>
      <c r="I142" t="n">
        <v>14.36326422964407</v>
      </c>
      <c r="J142" t="n">
        <v>19.68912026566454</v>
      </c>
      <c r="K142" t="n">
        <v>-0.3474657655538782</v>
      </c>
    </row>
    <row r="143">
      <c r="A143" s="3" t="n">
        <v>45141</v>
      </c>
      <c r="B143" t="n">
        <v>28.32194125105239</v>
      </c>
      <c r="C143" t="n">
        <v>26.74013681814953</v>
      </c>
      <c r="D143" t="n">
        <v>-4.982987699811514</v>
      </c>
      <c r="E143" t="n">
        <v>11.72815608325846</v>
      </c>
      <c r="F143" t="n">
        <v>3.545906424655842</v>
      </c>
      <c r="G143" t="n">
        <v>33.2045757322672</v>
      </c>
      <c r="H143" t="n">
        <v>40.15622308885249</v>
      </c>
      <c r="I143" t="n">
        <v>10.42511985913446</v>
      </c>
      <c r="J143" t="n">
        <v>18.40794419231395</v>
      </c>
      <c r="K143" t="n">
        <v>-1.479327607898406</v>
      </c>
    </row>
    <row r="144">
      <c r="A144" s="3" t="n">
        <v>45142</v>
      </c>
      <c r="B144" t="n">
        <v>29.62590851520424</v>
      </c>
      <c r="C144" t="n">
        <v>26.458796998913</v>
      </c>
      <c r="D144" t="n">
        <v>-6.936736747335114</v>
      </c>
      <c r="E144" t="n">
        <v>7.597896990911401</v>
      </c>
      <c r="F144" t="n">
        <v>3.940602319607889</v>
      </c>
      <c r="G144" t="n">
        <v>33.24914806452068</v>
      </c>
      <c r="H144" t="n">
        <v>37.4186441633684</v>
      </c>
      <c r="I144" t="n">
        <v>9.38345205570943</v>
      </c>
      <c r="J144" t="n">
        <v>18.20468739019743</v>
      </c>
      <c r="K144" t="n">
        <v>-1.476684526444649</v>
      </c>
    </row>
    <row r="145">
      <c r="A145" s="3" t="n">
        <v>45145</v>
      </c>
      <c r="B145" t="n">
        <v>27.48304234247485</v>
      </c>
      <c r="C145" t="n">
        <v>26.86312442026047</v>
      </c>
      <c r="D145" t="n">
        <v>-7.907905708993757</v>
      </c>
      <c r="E145" t="n">
        <v>8.012561467745027</v>
      </c>
      <c r="F145" t="n">
        <v>4.035223400972288</v>
      </c>
      <c r="G145" t="n">
        <v>33.83900685584336</v>
      </c>
      <c r="H145" t="n">
        <v>35.84214168282767</v>
      </c>
      <c r="I145" t="n">
        <v>9.282337798756624</v>
      </c>
      <c r="J145" t="n">
        <v>17.84551427219756</v>
      </c>
      <c r="K145" t="n">
        <v>-2.723001534764857</v>
      </c>
    </row>
    <row r="146">
      <c r="A146" s="3" t="n">
        <v>45146</v>
      </c>
      <c r="B146" t="n">
        <v>28.8035045533692</v>
      </c>
      <c r="C146" t="n">
        <v>25.32583207745331</v>
      </c>
      <c r="D146" t="n">
        <v>-8.173004269022133</v>
      </c>
      <c r="E146" t="n">
        <v>7.898763267814091</v>
      </c>
      <c r="F146" t="n">
        <v>4.203036128364279</v>
      </c>
      <c r="G146" t="n">
        <v>33.07123286282965</v>
      </c>
      <c r="H146" t="n">
        <v>34.31603510792658</v>
      </c>
      <c r="I146" t="n">
        <v>8.962756441823894</v>
      </c>
      <c r="J146" t="n">
        <v>19.9023511983885</v>
      </c>
      <c r="K146" t="n">
        <v>-2.709685318406496</v>
      </c>
    </row>
    <row r="147">
      <c r="A147" s="3" t="n">
        <v>45147</v>
      </c>
      <c r="B147" t="n">
        <v>35.31220394561796</v>
      </c>
      <c r="C147" t="n">
        <v>25.77861212776118</v>
      </c>
      <c r="D147" t="n">
        <v>-7.451048487159273</v>
      </c>
      <c r="E147" t="n">
        <v>10.16127697157434</v>
      </c>
      <c r="F147" t="n">
        <v>6.301061657955009</v>
      </c>
      <c r="G147" t="n">
        <v>28.53664228927661</v>
      </c>
      <c r="H147" t="n">
        <v>35.28556691946456</v>
      </c>
      <c r="I147" t="n">
        <v>8.939608610250339</v>
      </c>
      <c r="J147" t="n">
        <v>24.16141986222269</v>
      </c>
      <c r="K147" t="n">
        <v>-2.507209863242132</v>
      </c>
    </row>
    <row r="148">
      <c r="A148" s="3" t="n">
        <v>45148</v>
      </c>
      <c r="B148" t="n">
        <v>35.20574768871436</v>
      </c>
      <c r="C148" t="n">
        <v>23.89461495658958</v>
      </c>
      <c r="D148" t="n">
        <v>-9.127406043038288</v>
      </c>
      <c r="E148" t="n">
        <v>8.025461831178738</v>
      </c>
      <c r="F148" t="n">
        <v>3.959240112877627</v>
      </c>
      <c r="G148" t="n">
        <v>27.12314486957774</v>
      </c>
      <c r="H148" t="n">
        <v>31.57258651302943</v>
      </c>
      <c r="I148" t="n">
        <v>6.750901703149137</v>
      </c>
      <c r="J148" t="n">
        <v>22.57009292279346</v>
      </c>
      <c r="K148" t="n">
        <v>-2.93023324070798</v>
      </c>
    </row>
    <row r="149">
      <c r="A149" s="3" t="n">
        <v>45149</v>
      </c>
      <c r="B149" t="n">
        <v>37.25626943116198</v>
      </c>
      <c r="C149" t="n">
        <v>27.83213212471889</v>
      </c>
      <c r="D149" t="n">
        <v>-12.15184473835218</v>
      </c>
      <c r="E149" t="n">
        <v>5.41470022709698</v>
      </c>
      <c r="F149" t="n">
        <v>0.8702927893220469</v>
      </c>
      <c r="G149" t="n">
        <v>26.9414822303266</v>
      </c>
      <c r="H149" t="n">
        <v>31.21006317411965</v>
      </c>
      <c r="I149" t="n">
        <v>6.466129702141354</v>
      </c>
      <c r="J149" t="n">
        <v>20.65790324828556</v>
      </c>
      <c r="K149" t="n">
        <v>-4.921395714304055</v>
      </c>
    </row>
    <row r="150">
      <c r="A150" s="3" t="n">
        <v>45152</v>
      </c>
      <c r="B150" t="n">
        <v>36.3274910512986</v>
      </c>
      <c r="C150" t="n">
        <v>27.82973266388882</v>
      </c>
      <c r="D150" t="n">
        <v>-11.68683255538749</v>
      </c>
      <c r="E150" t="n">
        <v>6.751234822580554</v>
      </c>
      <c r="F150" t="n">
        <v>1.50967166301994</v>
      </c>
      <c r="G150" t="n">
        <v>26.06317175430635</v>
      </c>
      <c r="H150" t="n">
        <v>31.61802219995824</v>
      </c>
      <c r="I150" t="n">
        <v>6.178891751172144</v>
      </c>
      <c r="J150" t="n">
        <v>20.34372907415099</v>
      </c>
      <c r="K150" t="n">
        <v>-5.415332314314791</v>
      </c>
    </row>
    <row r="151">
      <c r="A151" s="3" t="n">
        <v>45154</v>
      </c>
      <c r="B151" t="n">
        <v>32.76889168491743</v>
      </c>
      <c r="C151" t="n">
        <v>27.39706052816029</v>
      </c>
      <c r="D151" t="n">
        <v>-10.25834304858607</v>
      </c>
      <c r="E151" t="n">
        <v>7.394181888879614</v>
      </c>
      <c r="F151" t="n">
        <v>-0.6177398066431916</v>
      </c>
      <c r="G151" t="n">
        <v>29.3978100182865</v>
      </c>
      <c r="H151" t="n">
        <v>33.54723492568152</v>
      </c>
      <c r="I151" t="n">
        <v>6.145547516323702</v>
      </c>
      <c r="J151" t="n">
        <v>21.32632232774598</v>
      </c>
      <c r="K151" t="n">
        <v>-3.709729534468642</v>
      </c>
    </row>
    <row r="152">
      <c r="A152" s="3" t="n">
        <v>45155</v>
      </c>
      <c r="B152" t="n">
        <v>33.0879081544214</v>
      </c>
      <c r="C152" t="n">
        <v>29.22103970906005</v>
      </c>
      <c r="D152" t="n">
        <v>-9.753435759779238</v>
      </c>
      <c r="E152" t="n">
        <v>6.266371917144031</v>
      </c>
      <c r="F152" t="n">
        <v>1.61620531696085</v>
      </c>
      <c r="G152" t="n">
        <v>29.33270630562734</v>
      </c>
      <c r="H152" t="n">
        <v>36.33936952830672</v>
      </c>
      <c r="I152" t="n">
        <v>6.085392909749276</v>
      </c>
      <c r="J152" t="n">
        <v>21.87317618752984</v>
      </c>
      <c r="K152" t="n">
        <v>-2.690116468664439</v>
      </c>
    </row>
    <row r="153">
      <c r="A153" s="3" t="n">
        <v>45156</v>
      </c>
      <c r="B153" t="n">
        <v>29.65797617091093</v>
      </c>
      <c r="C153" t="n">
        <v>27.51203788090957</v>
      </c>
      <c r="D153" t="n">
        <v>-12.16713451006435</v>
      </c>
      <c r="E153" t="n">
        <v>2.936687077935818</v>
      </c>
      <c r="F153" t="n">
        <v>-2.981562474346844</v>
      </c>
      <c r="G153" t="n">
        <v>24.85071780188408</v>
      </c>
      <c r="H153" t="n">
        <v>31.43441676237846</v>
      </c>
      <c r="I153" t="n">
        <v>1.892468120517266</v>
      </c>
      <c r="J153" t="n">
        <v>17.34815597203641</v>
      </c>
      <c r="K153" t="n">
        <v>-5.869763829475527</v>
      </c>
    </row>
    <row r="154">
      <c r="A154" s="3" t="n">
        <v>45159</v>
      </c>
      <c r="B154" t="n">
        <v>33.91275600526426</v>
      </c>
      <c r="C154" t="n">
        <v>28.91205321602612</v>
      </c>
      <c r="D154" t="n">
        <v>-9.675980056675126</v>
      </c>
      <c r="E154" t="n">
        <v>6.111370792934268</v>
      </c>
      <c r="F154" t="n">
        <v>0.2125988445432769</v>
      </c>
      <c r="G154" t="n">
        <v>26.01174197600444</v>
      </c>
      <c r="H154" t="n">
        <v>36.02980064357597</v>
      </c>
      <c r="I154" t="n">
        <v>3.571979301247041</v>
      </c>
      <c r="J154" t="n">
        <v>19.38618270187267</v>
      </c>
      <c r="K154" t="n">
        <v>-4.695894870798978</v>
      </c>
    </row>
    <row r="155">
      <c r="A155" s="3" t="n">
        <v>45160</v>
      </c>
      <c r="B155" t="n">
        <v>31.7764527537139</v>
      </c>
      <c r="C155" t="n">
        <v>28.69713983395627</v>
      </c>
      <c r="D155" t="n">
        <v>-9.914817445726953</v>
      </c>
      <c r="E155" t="n">
        <v>6.482670858519257</v>
      </c>
      <c r="F155" t="n">
        <v>3.323634101270279</v>
      </c>
      <c r="G155" t="n">
        <v>26.01439337433595</v>
      </c>
      <c r="H155" t="n">
        <v>36.37894046137576</v>
      </c>
      <c r="I155" t="n">
        <v>3.246850462624273</v>
      </c>
      <c r="J155" t="n">
        <v>17.53164981747819</v>
      </c>
      <c r="K155" t="n">
        <v>-4.340581877855543</v>
      </c>
    </row>
    <row r="156">
      <c r="A156" s="3" t="n">
        <v>45161</v>
      </c>
      <c r="B156" t="n">
        <v>28.22221383066885</v>
      </c>
      <c r="C156" t="n">
        <v>26.07716820344892</v>
      </c>
      <c r="D156" t="n">
        <v>-10.19656593901388</v>
      </c>
      <c r="E156" t="n">
        <v>5.599410684452555</v>
      </c>
      <c r="F156" t="n">
        <v>0.5363852639414857</v>
      </c>
      <c r="G156" t="n">
        <v>24.97675692826899</v>
      </c>
      <c r="H156" t="n">
        <v>33.24919201561385</v>
      </c>
      <c r="I156" t="n">
        <v>3.482141663784799</v>
      </c>
      <c r="J156" t="n">
        <v>13.52659870588557</v>
      </c>
      <c r="K156" t="n">
        <v>-6.043830227883873</v>
      </c>
    </row>
    <row r="157">
      <c r="A157" s="3" t="n">
        <v>45162</v>
      </c>
      <c r="B157" t="n">
        <v>40.47778381019511</v>
      </c>
      <c r="C157" t="n">
        <v>25.78845844431488</v>
      </c>
      <c r="D157" t="n">
        <v>-7.861807391086851</v>
      </c>
      <c r="E157" t="n">
        <v>6.301277668133709</v>
      </c>
      <c r="F157" t="n">
        <v>4.924387445683442</v>
      </c>
      <c r="G157" t="n">
        <v>27.65932677528151</v>
      </c>
      <c r="H157" t="n">
        <v>35.00013663929826</v>
      </c>
      <c r="I157" t="n">
        <v>3.768044748972921</v>
      </c>
      <c r="J157" t="n">
        <v>13.28033188488673</v>
      </c>
      <c r="K157" t="n">
        <v>-4.90368600003187</v>
      </c>
    </row>
    <row r="158">
      <c r="A158" s="3" t="n">
        <v>45163</v>
      </c>
      <c r="B158" t="n">
        <v>36.16256516310952</v>
      </c>
      <c r="C158" t="n">
        <v>24.37125176131212</v>
      </c>
      <c r="D158" t="n">
        <v>-8.902656799782438</v>
      </c>
      <c r="E158" t="n">
        <v>6.099977179004612</v>
      </c>
      <c r="F158" t="n">
        <v>2.592266363524587</v>
      </c>
      <c r="G158" t="n">
        <v>26.42545149036919</v>
      </c>
      <c r="H158" t="n">
        <v>37.98944931930137</v>
      </c>
      <c r="I158" t="n">
        <v>3.432808138115329</v>
      </c>
      <c r="J158" t="n">
        <v>12.47518916316188</v>
      </c>
      <c r="K158" t="n">
        <v>-5.027370145052201</v>
      </c>
    </row>
    <row r="159">
      <c r="A159" s="3" t="n">
        <v>45166</v>
      </c>
      <c r="B159" t="n">
        <v>39.7040978096401</v>
      </c>
      <c r="C159" t="n">
        <v>24.92802380028516</v>
      </c>
      <c r="D159" t="n">
        <v>-7.9518591459954</v>
      </c>
      <c r="E159" t="n">
        <v>9.997136219898639</v>
      </c>
      <c r="F159" t="n">
        <v>1.990924675339723</v>
      </c>
      <c r="G159" t="n">
        <v>29.55420613582655</v>
      </c>
      <c r="H159" t="n">
        <v>38.1619280046243</v>
      </c>
      <c r="I159" t="n">
        <v>4.217273924001819</v>
      </c>
      <c r="J159" t="n">
        <v>14.66907623046803</v>
      </c>
      <c r="K159" t="n">
        <v>-2.605936623161587</v>
      </c>
    </row>
    <row r="160">
      <c r="A160" s="3" t="n">
        <v>45167</v>
      </c>
      <c r="B160" t="n">
        <v>43.55236570742733</v>
      </c>
      <c r="C160" t="n">
        <v>27.8094007400149</v>
      </c>
      <c r="D160" t="n">
        <v>-5.834696566606279</v>
      </c>
      <c r="E160" t="n">
        <v>11.48645029275686</v>
      </c>
      <c r="F160" t="n">
        <v>4.767820667526035</v>
      </c>
      <c r="G160" t="n">
        <v>31.21028064660494</v>
      </c>
      <c r="H160" t="n">
        <v>42.43464958961845</v>
      </c>
      <c r="I160" t="n">
        <v>6.455658941479081</v>
      </c>
      <c r="J160" t="n">
        <v>17.34391629324967</v>
      </c>
      <c r="K160" t="n">
        <v>-1.810837741270899</v>
      </c>
    </row>
    <row r="161">
      <c r="A161" s="3" t="n">
        <v>45168</v>
      </c>
      <c r="B161" t="n">
        <v>45.62680442574207</v>
      </c>
      <c r="C161" t="n">
        <v>28.93289217338022</v>
      </c>
      <c r="D161" t="n">
        <v>-4.368475215610134</v>
      </c>
      <c r="E161" t="n">
        <v>12.4415692073601</v>
      </c>
      <c r="F161" t="n">
        <v>9.406383508123639</v>
      </c>
      <c r="G161" t="n">
        <v>32.61377887532113</v>
      </c>
      <c r="H161" t="n">
        <v>45.26488547205987</v>
      </c>
      <c r="I161" t="n">
        <v>7.883033336803424</v>
      </c>
      <c r="J161" t="n">
        <v>16.71261280695347</v>
      </c>
      <c r="K161" t="n">
        <v>-1.909655979941893</v>
      </c>
    </row>
    <row r="162">
      <c r="A162" s="3" t="n">
        <v>45169</v>
      </c>
      <c r="B162" t="n">
        <v>50.81479195415677</v>
      </c>
      <c r="C162" t="n">
        <v>29.84655799287022</v>
      </c>
      <c r="D162" t="n">
        <v>-3.12933406129019</v>
      </c>
      <c r="E162" t="n">
        <v>13.52148789942842</v>
      </c>
      <c r="F162" t="n">
        <v>13.72336243761241</v>
      </c>
      <c r="G162" t="n">
        <v>35.78710010517925</v>
      </c>
      <c r="H162" t="n">
        <v>53.26152121232148</v>
      </c>
      <c r="I162" t="n">
        <v>8.029383161014136</v>
      </c>
      <c r="J162" t="n">
        <v>17.21400294126834</v>
      </c>
      <c r="K162" t="n">
        <v>-1.395490037086511</v>
      </c>
    </row>
    <row r="163">
      <c r="A163" s="3" t="n">
        <v>45170</v>
      </c>
      <c r="B163" t="n">
        <v>51.33139713584956</v>
      </c>
      <c r="C163" t="n">
        <v>31.10166295889773</v>
      </c>
      <c r="D163" t="n">
        <v>-2.780202317122671</v>
      </c>
      <c r="E163" t="n">
        <v>15.24681899154134</v>
      </c>
      <c r="F163" t="n">
        <v>15.34424573976636</v>
      </c>
      <c r="G163" t="n">
        <v>36.36232643585429</v>
      </c>
      <c r="H163" t="n">
        <v>58.93398087903219</v>
      </c>
      <c r="I163" t="n">
        <v>8.615275834803239</v>
      </c>
      <c r="J163" t="n">
        <v>18.109963915216</v>
      </c>
      <c r="K163" t="n">
        <v>0.03006773156288833</v>
      </c>
    </row>
    <row r="164">
      <c r="A164" s="3" t="n">
        <v>45173</v>
      </c>
      <c r="B164" t="n">
        <v>58.88020992793266</v>
      </c>
      <c r="C164" t="n">
        <v>40.44557095860553</v>
      </c>
      <c r="D164" t="n">
        <v>2.686411694433199</v>
      </c>
      <c r="E164" t="n">
        <v>21.48029799928326</v>
      </c>
      <c r="F164" t="n">
        <v>22.60818097452528</v>
      </c>
      <c r="G164" t="n">
        <v>39.73905377618465</v>
      </c>
      <c r="H164" t="n">
        <v>70.56879229322175</v>
      </c>
      <c r="I164" t="n">
        <v>13.02305118684803</v>
      </c>
      <c r="J164" t="n">
        <v>26.70626867175523</v>
      </c>
      <c r="K164" t="n">
        <v>7.621912750440174</v>
      </c>
    </row>
    <row r="165">
      <c r="A165" s="3" t="n">
        <v>45174</v>
      </c>
      <c r="B165" t="n">
        <v>60.20203560694777</v>
      </c>
      <c r="C165" t="n">
        <v>37.57674093111711</v>
      </c>
      <c r="D165" t="n">
        <v>1.487485485022844</v>
      </c>
      <c r="E165" t="n">
        <v>18.35356741496039</v>
      </c>
      <c r="F165" t="n">
        <v>21.51816107159927</v>
      </c>
      <c r="G165" t="n">
        <v>41.20144278299583</v>
      </c>
      <c r="H165" t="n">
        <v>70.26495818564513</v>
      </c>
      <c r="I165" t="n">
        <v>10.60651732493703</v>
      </c>
      <c r="J165" t="n">
        <v>21.71824192472018</v>
      </c>
      <c r="K165" t="n">
        <v>4.682313921901549</v>
      </c>
    </row>
    <row r="166">
      <c r="A166" s="3" t="n">
        <v>45175</v>
      </c>
      <c r="B166" t="n">
        <v>63.32948295872067</v>
      </c>
      <c r="C166" t="n">
        <v>39.52705810504551</v>
      </c>
      <c r="D166" t="n">
        <v>3.378742923140532</v>
      </c>
      <c r="E166" t="n">
        <v>20.74687930366606</v>
      </c>
      <c r="F166" t="n">
        <v>21.36467040892636</v>
      </c>
      <c r="G166" t="n">
        <v>44.28552858693106</v>
      </c>
      <c r="H166" t="n">
        <v>77.1181904001012</v>
      </c>
      <c r="I166" t="n">
        <v>13.43073927201346</v>
      </c>
      <c r="J166" t="n">
        <v>23.84491529990154</v>
      </c>
      <c r="K166" t="n">
        <v>4.850140391042324</v>
      </c>
    </row>
    <row r="167">
      <c r="A167" s="3" t="n">
        <v>45176</v>
      </c>
      <c r="B167" t="n">
        <v>64.45333800705382</v>
      </c>
      <c r="C167" t="n">
        <v>41.82123578870611</v>
      </c>
      <c r="D167" t="n">
        <v>3.382348011313385</v>
      </c>
      <c r="E167" t="n">
        <v>22.82423257644468</v>
      </c>
      <c r="F167" t="n">
        <v>22.27650966588417</v>
      </c>
      <c r="G167" t="n">
        <v>44.43405681074533</v>
      </c>
      <c r="H167" t="n">
        <v>75.84351185914264</v>
      </c>
      <c r="I167" t="n">
        <v>14.31655827936575</v>
      </c>
      <c r="J167" t="n">
        <v>25.44084583291884</v>
      </c>
      <c r="K167" t="n">
        <v>6.430257289868924</v>
      </c>
    </row>
    <row r="168">
      <c r="A168" s="3" t="n">
        <v>45177</v>
      </c>
      <c r="B168" t="n">
        <v>62.34840656600709</v>
      </c>
      <c r="C168" t="n">
        <v>40.97039884511078</v>
      </c>
      <c r="D168" t="n">
        <v>3.03353947406948</v>
      </c>
      <c r="E168" t="n">
        <v>23.35414762167394</v>
      </c>
      <c r="F168" t="n">
        <v>21.02118144015117</v>
      </c>
      <c r="G168" t="n">
        <v>48.18536917634688</v>
      </c>
      <c r="H168" t="n">
        <v>77.39988412433392</v>
      </c>
      <c r="I168" t="n">
        <v>13.76585823431968</v>
      </c>
      <c r="J168" t="n">
        <v>23.80451146475202</v>
      </c>
      <c r="K168" t="n">
        <v>6.303118426421439</v>
      </c>
    </row>
    <row r="169">
      <c r="A169" s="3" t="n">
        <v>45180</v>
      </c>
      <c r="B169" t="n">
        <v>61.72787889703224</v>
      </c>
      <c r="C169" t="n">
        <v>42.87378220977085</v>
      </c>
      <c r="D169" t="n">
        <v>3.954849853987463</v>
      </c>
      <c r="E169" t="n">
        <v>25.01723158821056</v>
      </c>
      <c r="F169" t="n">
        <v>23.37513878840329</v>
      </c>
      <c r="G169" t="n">
        <v>51.38744755181521</v>
      </c>
      <c r="H169" t="n">
        <v>79.02822930566924</v>
      </c>
      <c r="I169" t="n">
        <v>15.28027072508236</v>
      </c>
      <c r="J169" t="n">
        <v>24.54076157789347</v>
      </c>
      <c r="K169" t="n">
        <v>7.781198042548687</v>
      </c>
    </row>
    <row r="170">
      <c r="A170" s="3" t="n">
        <v>45181</v>
      </c>
      <c r="B170" t="n">
        <v>58.35782161340241</v>
      </c>
      <c r="C170" t="n">
        <v>43.90456572354049</v>
      </c>
      <c r="D170" t="n">
        <v>5.505528800087722</v>
      </c>
      <c r="E170" t="n">
        <v>23.58304515136662</v>
      </c>
      <c r="F170" t="n">
        <v>21.61291098926224</v>
      </c>
      <c r="G170" t="n">
        <v>48.48540705482185</v>
      </c>
      <c r="H170" t="n">
        <v>78.81433930641207</v>
      </c>
      <c r="I170" t="n">
        <v>17.74815553071143</v>
      </c>
      <c r="J170" t="n">
        <v>25.18485563266783</v>
      </c>
      <c r="K170" t="n">
        <v>7.02452790599748</v>
      </c>
    </row>
    <row r="171">
      <c r="A171" s="3" t="n">
        <v>45182</v>
      </c>
      <c r="B171" t="n">
        <v>57.72525875964176</v>
      </c>
      <c r="C171" t="n">
        <v>43.20215276315484</v>
      </c>
      <c r="D171" t="n">
        <v>4.010029244060598</v>
      </c>
      <c r="E171" t="n">
        <v>23.97554608852847</v>
      </c>
      <c r="F171" t="n">
        <v>19.7478225203993</v>
      </c>
      <c r="G171" t="n">
        <v>42.72174009531975</v>
      </c>
      <c r="H171" t="n">
        <v>78.16029322798812</v>
      </c>
      <c r="I171" t="n">
        <v>16.58018353265975</v>
      </c>
      <c r="J171" t="n">
        <v>20.7707045558152</v>
      </c>
      <c r="K171" t="n">
        <v>5.807468951729389</v>
      </c>
    </row>
    <row r="172">
      <c r="A172" s="3" t="n">
        <v>45183</v>
      </c>
      <c r="B172" t="n">
        <v>55.44936061735532</v>
      </c>
      <c r="C172" t="n">
        <v>41.48796810197059</v>
      </c>
      <c r="D172" t="n">
        <v>2.133088751499512</v>
      </c>
      <c r="E172" t="n">
        <v>19.11522838084934</v>
      </c>
      <c r="F172" t="n">
        <v>17.86067493784378</v>
      </c>
      <c r="G172" t="n">
        <v>43.4053635985705</v>
      </c>
      <c r="H172" t="n">
        <v>76.92276102155688</v>
      </c>
      <c r="I172" t="n">
        <v>14.59003003602546</v>
      </c>
      <c r="J172" t="n">
        <v>18.60155910807035</v>
      </c>
      <c r="K172" t="n">
        <v>4.884339666502147</v>
      </c>
    </row>
    <row r="173">
      <c r="A173" s="3" t="n">
        <v>45184</v>
      </c>
      <c r="B173" t="n">
        <v>57.85942159298821</v>
      </c>
      <c r="C173" t="n">
        <v>42.74180670708907</v>
      </c>
      <c r="D173" t="n">
        <v>0.8110282463706042</v>
      </c>
      <c r="E173" t="n">
        <v>16.40641995588001</v>
      </c>
      <c r="F173" t="n">
        <v>18.48424275459413</v>
      </c>
      <c r="G173" t="n">
        <v>42.64273339962163</v>
      </c>
      <c r="H173" t="n">
        <v>76.22426792805558</v>
      </c>
      <c r="I173" t="n">
        <v>14.91761914446592</v>
      </c>
      <c r="J173" t="n">
        <v>18.0170609027611</v>
      </c>
      <c r="K173" t="n">
        <v>4.771636643259103</v>
      </c>
    </row>
    <row r="174">
      <c r="A174" s="3" t="n">
        <v>45187</v>
      </c>
      <c r="B174" t="n">
        <v>56.26631756786639</v>
      </c>
      <c r="C174" t="n">
        <v>42.80798371866692</v>
      </c>
      <c r="D174" t="n">
        <v>-1.072932740887522</v>
      </c>
      <c r="E174" t="n">
        <v>16.83599838395924</v>
      </c>
      <c r="F174" t="n">
        <v>18.51565759191447</v>
      </c>
      <c r="G174" t="n">
        <v>41.30261230498715</v>
      </c>
      <c r="H174" t="n">
        <v>73.63452062975928</v>
      </c>
      <c r="I174" t="n">
        <v>15.65332385013318</v>
      </c>
      <c r="J174" t="n">
        <v>17.35698609721679</v>
      </c>
      <c r="K174" t="n">
        <v>3.436446087134892</v>
      </c>
    </row>
    <row r="175">
      <c r="A175" s="3" t="n">
        <v>45189</v>
      </c>
      <c r="B175" t="n">
        <v>58.65950768308252</v>
      </c>
      <c r="C175" t="n">
        <v>45.09222599506659</v>
      </c>
      <c r="D175" t="n">
        <v>3.482824953964925</v>
      </c>
      <c r="E175" t="n">
        <v>19.98887697197105</v>
      </c>
      <c r="F175" t="n">
        <v>21.99366834442851</v>
      </c>
      <c r="G175" t="n">
        <v>43.09745823338089</v>
      </c>
      <c r="H175" t="n">
        <v>77.23484388804856</v>
      </c>
      <c r="I175" t="n">
        <v>19.68811011404599</v>
      </c>
      <c r="J175" t="n">
        <v>19.35785922606739</v>
      </c>
      <c r="K175" t="n">
        <v>3.569397465514279</v>
      </c>
    </row>
    <row r="176">
      <c r="A176" s="3" t="n">
        <v>45190</v>
      </c>
      <c r="B176" t="n">
        <v>58.65059783161988</v>
      </c>
      <c r="C176" t="n">
        <v>45.25044829701741</v>
      </c>
      <c r="D176" t="n">
        <v>7.381863337518313</v>
      </c>
      <c r="E176" t="n">
        <v>18.81386021623954</v>
      </c>
      <c r="F176" t="n">
        <v>21.85085246987395</v>
      </c>
      <c r="G176" t="n">
        <v>45.64954373217252</v>
      </c>
      <c r="H176" t="n">
        <v>79.17422241620385</v>
      </c>
      <c r="I176" t="n">
        <v>19.61463349961752</v>
      </c>
      <c r="J176" t="n">
        <v>24.51930786823129</v>
      </c>
      <c r="K176" t="n">
        <v>3.603550503345199</v>
      </c>
    </row>
    <row r="177">
      <c r="A177" s="3" t="n">
        <v>45191</v>
      </c>
      <c r="B177" t="n">
        <v>63.97383300710799</v>
      </c>
      <c r="C177" t="n">
        <v>48.47394525500886</v>
      </c>
      <c r="D177" t="n">
        <v>11.31259367597344</v>
      </c>
      <c r="E177" t="n">
        <v>25.47058945885654</v>
      </c>
      <c r="F177" t="n">
        <v>26.59653831148485</v>
      </c>
      <c r="G177" t="n">
        <v>47.08859925503424</v>
      </c>
      <c r="H177" t="n">
        <v>87.04437263048079</v>
      </c>
      <c r="I177" t="n">
        <v>24.04898392118537</v>
      </c>
      <c r="J177" t="n">
        <v>31.90550551178735</v>
      </c>
      <c r="K177" t="n">
        <v>4.451832263431377</v>
      </c>
    </row>
    <row r="178">
      <c r="A178" s="3" t="n">
        <v>45194</v>
      </c>
      <c r="B178" t="n">
        <v>66.03470788033565</v>
      </c>
      <c r="C178" t="n">
        <v>47.13150052233661</v>
      </c>
      <c r="D178" t="n">
        <v>8.630557362681103</v>
      </c>
      <c r="E178" t="n">
        <v>25.0277471813352</v>
      </c>
      <c r="F178" t="n">
        <v>26.23460725559974</v>
      </c>
      <c r="G178" t="n">
        <v>46.7080058498526</v>
      </c>
      <c r="H178" t="n">
        <v>89.1051478406641</v>
      </c>
      <c r="I178" t="n">
        <v>22.31960779432478</v>
      </c>
      <c r="J178" t="n">
        <v>30.51347932785344</v>
      </c>
      <c r="K178" t="n">
        <v>3.27652070386375</v>
      </c>
    </row>
    <row r="179">
      <c r="A179" s="3" t="n">
        <v>45195</v>
      </c>
      <c r="B179" t="n">
        <v>58.1193136794319</v>
      </c>
      <c r="C179" t="n">
        <v>44.29490118343548</v>
      </c>
      <c r="D179" t="n">
        <v>7.771416710442813</v>
      </c>
      <c r="E179" t="n">
        <v>23.24197535969539</v>
      </c>
      <c r="F179" t="n">
        <v>20.93904829690805</v>
      </c>
      <c r="G179" t="n">
        <v>45.73939047903433</v>
      </c>
      <c r="H179" t="n">
        <v>86.22932644260068</v>
      </c>
      <c r="I179" t="n">
        <v>22.148165842202</v>
      </c>
      <c r="J179" t="n">
        <v>26.76062005651803</v>
      </c>
      <c r="K179" t="n">
        <v>2.226974774657187</v>
      </c>
    </row>
    <row r="180">
      <c r="A180" s="3" t="n">
        <v>45196</v>
      </c>
      <c r="B180" t="n">
        <v>59.11812602355712</v>
      </c>
      <c r="C180" t="n">
        <v>46.34438572112695</v>
      </c>
      <c r="D180" t="n">
        <v>9.127993678513979</v>
      </c>
      <c r="E180" t="n">
        <v>24.79317226470212</v>
      </c>
      <c r="F180" t="n">
        <v>22.22062212162847</v>
      </c>
      <c r="G180" t="n">
        <v>47.21819947091481</v>
      </c>
      <c r="H180" t="n">
        <v>85.6557246187996</v>
      </c>
      <c r="I180" t="n">
        <v>23.86376282523666</v>
      </c>
      <c r="J180" t="n">
        <v>26.90768429102075</v>
      </c>
      <c r="K180" t="n">
        <v>3.973498854232349</v>
      </c>
    </row>
    <row r="181">
      <c r="A181" s="3" t="n">
        <v>45197</v>
      </c>
      <c r="B181" t="n">
        <v>53.27523013398585</v>
      </c>
      <c r="C181" t="n">
        <v>44.64612086952662</v>
      </c>
      <c r="D181" t="n">
        <v>7.806579484480825</v>
      </c>
      <c r="E181" t="n">
        <v>20.27533486711823</v>
      </c>
      <c r="F181" t="n">
        <v>18.99470655435751</v>
      </c>
      <c r="G181" t="n">
        <v>43.8515498777341</v>
      </c>
      <c r="H181" t="n">
        <v>81.18896354083095</v>
      </c>
      <c r="I181" t="n">
        <v>21.79869993868797</v>
      </c>
      <c r="J181" t="n">
        <v>22.43956536683696</v>
      </c>
      <c r="K181" t="n">
        <v>2.110399082952585</v>
      </c>
    </row>
    <row r="182">
      <c r="A182" s="3" t="n">
        <v>45198</v>
      </c>
      <c r="B182" t="n">
        <v>55.5009630917612</v>
      </c>
      <c r="C182" t="n">
        <v>44.10813235629691</v>
      </c>
      <c r="D182" t="n">
        <v>7.703832656130527</v>
      </c>
      <c r="E182" t="n">
        <v>19.39221923024466</v>
      </c>
      <c r="F182" t="n">
        <v>20.83969740149405</v>
      </c>
      <c r="G182" t="n">
        <v>46.18831239712535</v>
      </c>
      <c r="H182" t="n">
        <v>86.13214902654475</v>
      </c>
      <c r="I182" t="n">
        <v>22.55102884692797</v>
      </c>
      <c r="J182" t="n">
        <v>23.33703188498946</v>
      </c>
      <c r="K182" t="n">
        <v>3.220513876973929</v>
      </c>
    </row>
    <row r="183">
      <c r="A183" s="3" t="n">
        <v>45202</v>
      </c>
      <c r="B183" t="n">
        <v>53.3738008248664</v>
      </c>
      <c r="C183" t="n">
        <v>42.83337675794658</v>
      </c>
      <c r="D183" t="n">
        <v>6.441322762969515</v>
      </c>
      <c r="E183" t="n">
        <v>19.6482569935494</v>
      </c>
      <c r="F183" t="n">
        <v>19.61677653146905</v>
      </c>
      <c r="G183" t="n">
        <v>47.22658396572803</v>
      </c>
      <c r="H183" t="n">
        <v>82.26322938251205</v>
      </c>
      <c r="I183" t="n">
        <v>21.53543402285067</v>
      </c>
      <c r="J183" t="n">
        <v>22.9325613903256</v>
      </c>
      <c r="K183" t="n">
        <v>2.950520360885167</v>
      </c>
    </row>
    <row r="184">
      <c r="A184" s="3" t="n">
        <v>45203</v>
      </c>
      <c r="B184" t="n">
        <v>50.77426285296423</v>
      </c>
      <c r="C184" t="n">
        <v>41.05676347533094</v>
      </c>
      <c r="D184" t="n">
        <v>6.18635767272766</v>
      </c>
      <c r="E184" t="n">
        <v>16.34448610880725</v>
      </c>
      <c r="F184" t="n">
        <v>21.41545895441099</v>
      </c>
      <c r="G184" t="n">
        <v>43.57148817085348</v>
      </c>
      <c r="H184" t="n">
        <v>81.19669033792711</v>
      </c>
      <c r="I184" t="n">
        <v>21.42734135938122</v>
      </c>
      <c r="J184" t="n">
        <v>23.03936343560822</v>
      </c>
      <c r="K184" t="n">
        <v>1.881844803400301</v>
      </c>
    </row>
    <row r="185">
      <c r="A185" s="3" t="n">
        <v>45204</v>
      </c>
      <c r="B185" t="n">
        <v>53.3527193244429</v>
      </c>
      <c r="C185" t="n">
        <v>40.27719476797489</v>
      </c>
      <c r="D185" t="n">
        <v>7.50187187905591</v>
      </c>
      <c r="E185" t="n">
        <v>16.90360972454879</v>
      </c>
      <c r="F185" t="n">
        <v>21.84548599308052</v>
      </c>
      <c r="G185" t="n">
        <v>44.98632562389102</v>
      </c>
      <c r="H185" t="n">
        <v>81.17702935157196</v>
      </c>
      <c r="I185" t="n">
        <v>22.45982490963205</v>
      </c>
      <c r="J185" t="n">
        <v>22.23985691754271</v>
      </c>
      <c r="K185" t="n">
        <v>2.449937152867987</v>
      </c>
    </row>
    <row r="186">
      <c r="A186" s="3" t="n">
        <v>45205</v>
      </c>
      <c r="B186" t="n">
        <v>56.68950728750162</v>
      </c>
      <c r="C186" t="n">
        <v>40.19010361867168</v>
      </c>
      <c r="D186" t="n">
        <v>8.315340030138696</v>
      </c>
      <c r="E186" t="n">
        <v>19.46046880952785</v>
      </c>
      <c r="F186" t="n">
        <v>23.20929192847014</v>
      </c>
      <c r="G186" t="n">
        <v>48.04673405681667</v>
      </c>
      <c r="H186" t="n">
        <v>80.24145118262503</v>
      </c>
      <c r="I186" t="n">
        <v>25.1341259012563</v>
      </c>
      <c r="J186" t="n">
        <v>26.15446916563236</v>
      </c>
      <c r="K186" t="n">
        <v>4.087207639989687</v>
      </c>
    </row>
    <row r="187">
      <c r="A187" s="3" t="n">
        <v>45208</v>
      </c>
      <c r="B187" t="n">
        <v>55.36313250471645</v>
      </c>
      <c r="C187" t="n">
        <v>40.12616005786575</v>
      </c>
      <c r="D187" t="n">
        <v>6.945593940636674</v>
      </c>
      <c r="E187" t="n">
        <v>18.24503064789602</v>
      </c>
      <c r="F187" t="n">
        <v>21.73183182132959</v>
      </c>
      <c r="G187" t="n">
        <v>46.10904962075895</v>
      </c>
      <c r="H187" t="n">
        <v>74.51613107767807</v>
      </c>
      <c r="I187" t="n">
        <v>25.41645482142851</v>
      </c>
      <c r="J187" t="n">
        <v>25.52691468843362</v>
      </c>
      <c r="K187" t="n">
        <v>3.132269519372421</v>
      </c>
    </row>
    <row r="188">
      <c r="A188" s="3" t="n">
        <v>45209</v>
      </c>
      <c r="B188" t="n">
        <v>58.66370069910314</v>
      </c>
      <c r="C188" t="n">
        <v>41.81366078755184</v>
      </c>
      <c r="D188" t="n">
        <v>9.905347390225305</v>
      </c>
      <c r="E188" t="n">
        <v>19.79759284893776</v>
      </c>
      <c r="F188" t="n">
        <v>26.9338376018895</v>
      </c>
      <c r="G188" t="n">
        <v>51.63748172294582</v>
      </c>
      <c r="H188" t="n">
        <v>81.89513143646437</v>
      </c>
      <c r="I188" t="n">
        <v>25.91209587882464</v>
      </c>
      <c r="J188" t="n">
        <v>27.48178584104843</v>
      </c>
      <c r="K188" t="n">
        <v>3.613254136435651</v>
      </c>
    </row>
    <row r="189">
      <c r="A189" s="3" t="n">
        <v>45210</v>
      </c>
      <c r="B189" t="n">
        <v>50.57887494960613</v>
      </c>
      <c r="C189" t="n">
        <v>37.66215165452233</v>
      </c>
      <c r="D189" t="n">
        <v>7.11048643710932</v>
      </c>
      <c r="E189" t="n">
        <v>15.72674261574076</v>
      </c>
      <c r="F189" t="n">
        <v>22.34731751841299</v>
      </c>
      <c r="G189" t="n">
        <v>47.92960618824924</v>
      </c>
      <c r="H189" t="n">
        <v>76.5225734609287</v>
      </c>
      <c r="I189" t="n">
        <v>20.9496378018571</v>
      </c>
      <c r="J189" t="n">
        <v>25.04609053874085</v>
      </c>
      <c r="K189" t="n">
        <v>4.115257271530726</v>
      </c>
    </row>
    <row r="190">
      <c r="A190" s="3" t="n">
        <v>45211</v>
      </c>
      <c r="B190" t="n">
        <v>43.0281213409589</v>
      </c>
      <c r="C190" t="n">
        <v>32.64627664383872</v>
      </c>
      <c r="D190" t="n">
        <v>3.180356761425163</v>
      </c>
      <c r="E190" t="n">
        <v>11.84115843171283</v>
      </c>
      <c r="F190" t="n">
        <v>18.83184714316663</v>
      </c>
      <c r="G190" t="n">
        <v>43.62234506541402</v>
      </c>
      <c r="H190" t="n">
        <v>64.20848924849405</v>
      </c>
      <c r="I190" t="n">
        <v>18.27982597728943</v>
      </c>
      <c r="J190" t="n">
        <v>21.35674117530204</v>
      </c>
      <c r="K190" t="n">
        <v>1.944983929219024</v>
      </c>
    </row>
    <row r="191">
      <c r="A191" s="3" t="n">
        <v>45212</v>
      </c>
      <c r="B191" t="n">
        <v>41.26187308793892</v>
      </c>
      <c r="C191" t="n">
        <v>37.10482444266947</v>
      </c>
      <c r="D191" t="n">
        <v>1.036146443885144</v>
      </c>
      <c r="E191" t="n">
        <v>11.04897441585937</v>
      </c>
      <c r="F191" t="n">
        <v>15.17318713502931</v>
      </c>
      <c r="G191" t="n">
        <v>47.07035502803969</v>
      </c>
      <c r="H191" t="n">
        <v>67.02306889969893</v>
      </c>
      <c r="I191" t="n">
        <v>20.66596788778898</v>
      </c>
      <c r="J191" t="n">
        <v>21.76560322242285</v>
      </c>
      <c r="K191" t="n">
        <v>0.9709417112808483</v>
      </c>
    </row>
    <row r="192">
      <c r="A192" s="3" t="n">
        <v>45215</v>
      </c>
      <c r="B192" t="n">
        <v>40.81747243077056</v>
      </c>
      <c r="C192" t="n">
        <v>37.91583395092884</v>
      </c>
      <c r="D192" t="n">
        <v>0.4553528708766796</v>
      </c>
      <c r="E192" t="n">
        <v>11.26428744691585</v>
      </c>
      <c r="F192" t="n">
        <v>13.93080166412881</v>
      </c>
      <c r="G192" t="n">
        <v>47.44218561479465</v>
      </c>
      <c r="H192" t="n">
        <v>63.42762317899464</v>
      </c>
      <c r="I192" t="n">
        <v>17.03581621262384</v>
      </c>
      <c r="J192" t="n">
        <v>20.1514389499079</v>
      </c>
      <c r="K192" t="n">
        <v>-0.02178764441769232</v>
      </c>
    </row>
    <row r="193">
      <c r="A193" s="3" t="n">
        <v>45216</v>
      </c>
      <c r="B193" t="n">
        <v>43.2006882069963</v>
      </c>
      <c r="C193" t="n">
        <v>42.2618755595438</v>
      </c>
      <c r="D193" t="n">
        <v>3.793631955781041</v>
      </c>
      <c r="E193" t="n">
        <v>14.63455203477082</v>
      </c>
      <c r="F193" t="n">
        <v>12.33862503832404</v>
      </c>
      <c r="G193" t="n">
        <v>52.61994030584225</v>
      </c>
      <c r="H193" t="n">
        <v>63.00485561482341</v>
      </c>
      <c r="I193" t="n">
        <v>18.33053080496265</v>
      </c>
      <c r="J193" t="n">
        <v>24.43166271229005</v>
      </c>
      <c r="K193" t="n">
        <v>1.981526830656954</v>
      </c>
    </row>
    <row r="194">
      <c r="A194" s="3" t="n">
        <v>45217</v>
      </c>
      <c r="B194" t="n">
        <v>42.99013568337941</v>
      </c>
      <c r="C194" t="n">
        <v>39.41381837987961</v>
      </c>
      <c r="D194" t="n">
        <v>3.301403718876483</v>
      </c>
      <c r="E194" t="n">
        <v>12.42918436303913</v>
      </c>
      <c r="F194" t="n">
        <v>10.92369952293588</v>
      </c>
      <c r="G194" t="n">
        <v>50.78451465764164</v>
      </c>
      <c r="H194" t="n">
        <v>60.60748295475962</v>
      </c>
      <c r="I194" t="n">
        <v>16.47849020840118</v>
      </c>
      <c r="J194" t="n">
        <v>21.99911262704364</v>
      </c>
      <c r="K194" t="n">
        <v>0.1234376285224048</v>
      </c>
    </row>
    <row r="195">
      <c r="A195" s="3" t="n">
        <v>45218</v>
      </c>
      <c r="B195" t="n">
        <v>42.89849916909243</v>
      </c>
      <c r="C195" t="n">
        <v>34.91740684715825</v>
      </c>
      <c r="D195" t="n">
        <v>3.443759216976994</v>
      </c>
      <c r="E195" t="n">
        <v>20.20669310298939</v>
      </c>
      <c r="F195" t="n">
        <v>11.24751344834796</v>
      </c>
      <c r="G195" t="n">
        <v>45.75735411102235</v>
      </c>
      <c r="H195" t="n">
        <v>68.12183471906062</v>
      </c>
      <c r="I195" t="n">
        <v>15.62658405662873</v>
      </c>
      <c r="J195" t="n">
        <v>20.81351616231271</v>
      </c>
      <c r="K195" t="n">
        <v>4.530114390989515</v>
      </c>
    </row>
    <row r="196">
      <c r="A196" s="3" t="n">
        <v>45219</v>
      </c>
      <c r="B196" t="n">
        <v>35.81777719386987</v>
      </c>
      <c r="C196" t="n">
        <v>32.50757140967229</v>
      </c>
      <c r="D196" t="n">
        <v>-0.8145879234716324</v>
      </c>
      <c r="E196" t="n">
        <v>17.45714943509069</v>
      </c>
      <c r="F196" t="n">
        <v>5.803453938441927</v>
      </c>
      <c r="G196" t="n">
        <v>41.84163447884326</v>
      </c>
      <c r="H196" t="n">
        <v>63.71215149886393</v>
      </c>
      <c r="I196" t="n">
        <v>17.08479916412733</v>
      </c>
      <c r="J196" t="n">
        <v>19.84767928691007</v>
      </c>
      <c r="K196" t="n">
        <v>4.112158881462413</v>
      </c>
    </row>
    <row r="197">
      <c r="A197" s="3" t="n">
        <v>45222</v>
      </c>
      <c r="B197" t="n">
        <v>32.76845301744211</v>
      </c>
      <c r="C197" t="n">
        <v>31.23730583905098</v>
      </c>
      <c r="D197" t="n">
        <v>-3.138702920878544</v>
      </c>
      <c r="E197" t="n">
        <v>13.4553676092342</v>
      </c>
      <c r="F197" t="n">
        <v>3.667412914539336</v>
      </c>
      <c r="G197" t="n">
        <v>42.43880878716568</v>
      </c>
      <c r="H197" t="n">
        <v>61.74318419843721</v>
      </c>
      <c r="I197" t="n">
        <v>13.50059417136216</v>
      </c>
      <c r="J197" t="n">
        <v>17.9444689794996</v>
      </c>
      <c r="K197" t="n">
        <v>2.39768100010096</v>
      </c>
    </row>
    <row r="198">
      <c r="A198" s="3" t="n">
        <v>45224</v>
      </c>
      <c r="B198" t="n">
        <v>29.78665181267506</v>
      </c>
      <c r="C198" t="n">
        <v>28.53858240455196</v>
      </c>
      <c r="D198" t="n">
        <v>-5.44611259319524</v>
      </c>
      <c r="E198" t="n">
        <v>11.56945518217818</v>
      </c>
      <c r="F198" t="n">
        <v>3.291888007088328</v>
      </c>
      <c r="G198" t="n">
        <v>42.9324683161939</v>
      </c>
      <c r="H198" t="n">
        <v>61.58682062259571</v>
      </c>
      <c r="I198" t="n">
        <v>11.65100135512398</v>
      </c>
      <c r="J198" t="n">
        <v>16.97655052391449</v>
      </c>
      <c r="K198" t="n">
        <v>0.9202585970891519</v>
      </c>
    </row>
    <row r="199">
      <c r="A199" s="3" t="n">
        <v>45225</v>
      </c>
      <c r="B199" t="n">
        <v>30.75998126513557</v>
      </c>
      <c r="C199" t="n">
        <v>29.29080977829095</v>
      </c>
      <c r="D199" t="n">
        <v>-5.02498392845383</v>
      </c>
      <c r="E199" t="n">
        <v>11.50662309088559</v>
      </c>
      <c r="F199" t="n">
        <v>2.480606485500592</v>
      </c>
      <c r="G199" t="n">
        <v>40.57638815340512</v>
      </c>
      <c r="H199" t="n">
        <v>61.91032957786516</v>
      </c>
      <c r="I199" t="n">
        <v>10.69827623393014</v>
      </c>
      <c r="J199" t="n">
        <v>14.26441037690143</v>
      </c>
      <c r="K199" t="n">
        <v>0.299352554830401</v>
      </c>
    </row>
    <row r="200">
      <c r="A200" s="3" t="n">
        <v>45226</v>
      </c>
      <c r="B200" t="n">
        <v>31.9569999698196</v>
      </c>
      <c r="C200" t="n">
        <v>30.31708611080897</v>
      </c>
      <c r="D200" t="n">
        <v>-4.557542592599228</v>
      </c>
      <c r="E200" t="n">
        <v>10.44477738137393</v>
      </c>
      <c r="F200" t="n">
        <v>1.097464031457074</v>
      </c>
      <c r="G200" t="n">
        <v>43.37494709992096</v>
      </c>
      <c r="H200" t="n">
        <v>65.90935968945084</v>
      </c>
      <c r="I200" t="n">
        <v>9.921177995260688</v>
      </c>
      <c r="J200" t="n">
        <v>12.31291617183796</v>
      </c>
      <c r="K200" t="n">
        <v>0.4696707212693774</v>
      </c>
    </row>
    <row r="201">
      <c r="A201" s="3" t="n">
        <v>45229</v>
      </c>
      <c r="B201" t="n">
        <v>31.2928940098995</v>
      </c>
      <c r="C201" t="n">
        <v>28.67191255945711</v>
      </c>
      <c r="D201" t="n">
        <v>-4.760326078525246</v>
      </c>
      <c r="E201" t="n">
        <v>9.825674532654393</v>
      </c>
      <c r="F201" t="n">
        <v>7.806761845792676</v>
      </c>
      <c r="G201" t="n">
        <v>41.81009913715581</v>
      </c>
      <c r="H201" t="n">
        <v>67.323431313816</v>
      </c>
      <c r="I201" t="n">
        <v>11.52948337620785</v>
      </c>
      <c r="J201" t="n">
        <v>13.0036356509537</v>
      </c>
      <c r="K201" t="n">
        <v>0.1021811555960372</v>
      </c>
    </row>
    <row r="202">
      <c r="A202" s="3" t="n">
        <v>45230</v>
      </c>
      <c r="B202" t="n">
        <v>30.66283281970907</v>
      </c>
      <c r="C202" t="n">
        <v>29.26275166870689</v>
      </c>
      <c r="D202" t="n">
        <v>-6.440402854840521</v>
      </c>
      <c r="E202" t="n">
        <v>8.545584192921529</v>
      </c>
      <c r="F202" t="n">
        <v>6.982859855743162</v>
      </c>
      <c r="G202" t="n">
        <v>40.6244950981931</v>
      </c>
      <c r="H202" t="n">
        <v>67.93081156842776</v>
      </c>
      <c r="I202" t="n">
        <v>10.3512818581815</v>
      </c>
      <c r="J202" t="n">
        <v>12.8715021403953</v>
      </c>
      <c r="K202" t="n">
        <v>-0.5093851603708455</v>
      </c>
    </row>
    <row r="203">
      <c r="A203" s="3" t="n">
        <v>45231</v>
      </c>
      <c r="B203" t="n">
        <v>31.16414411458614</v>
      </c>
      <c r="C203" t="n">
        <v>28.16915701438219</v>
      </c>
      <c r="D203" t="n">
        <v>-7.927268014835198</v>
      </c>
      <c r="E203" t="n">
        <v>5.630396465422938</v>
      </c>
      <c r="F203" t="n">
        <v>8.118527976398981</v>
      </c>
      <c r="G203" t="n">
        <v>43.02073178995593</v>
      </c>
      <c r="H203" t="n">
        <v>63.95226025125748</v>
      </c>
      <c r="I203" t="n">
        <v>9.089429167325292</v>
      </c>
      <c r="J203" t="n">
        <v>8.513437196107754</v>
      </c>
      <c r="K203" t="n">
        <v>-0.7179611535741315</v>
      </c>
    </row>
    <row r="204">
      <c r="A204" s="3" t="n">
        <v>45232</v>
      </c>
      <c r="B204" t="n">
        <v>32.68421265530146</v>
      </c>
      <c r="C204" t="n">
        <v>28.94312488889175</v>
      </c>
      <c r="D204" t="n">
        <v>-7.704382685858024</v>
      </c>
      <c r="E204" t="n">
        <v>9.108890784466638</v>
      </c>
      <c r="F204" t="n">
        <v>14.03000792822877</v>
      </c>
      <c r="G204" t="n">
        <v>43.26937921134751</v>
      </c>
      <c r="H204" t="n">
        <v>66.9651057907688</v>
      </c>
      <c r="I204" t="n">
        <v>10.21785065042886</v>
      </c>
      <c r="J204" t="n">
        <v>9.419597886877762</v>
      </c>
      <c r="K204" t="n">
        <v>0.508285048860535</v>
      </c>
    </row>
    <row r="205">
      <c r="A205" s="3" t="n">
        <v>45233</v>
      </c>
      <c r="B205" t="n">
        <v>38.8001838431012</v>
      </c>
      <c r="C205" t="n">
        <v>28.4743018238973</v>
      </c>
      <c r="D205" t="n">
        <v>-5.769635709077415</v>
      </c>
      <c r="E205" t="n">
        <v>13.848481948598</v>
      </c>
      <c r="F205" t="n">
        <v>16.50985573107832</v>
      </c>
      <c r="G205" t="n">
        <v>44.77021223319573</v>
      </c>
      <c r="H205" t="n">
        <v>75.45732428922722</v>
      </c>
      <c r="I205" t="n">
        <v>9.712781592080844</v>
      </c>
      <c r="J205" t="n">
        <v>13.99629145636372</v>
      </c>
      <c r="K205" t="n">
        <v>0.3247661750955366</v>
      </c>
    </row>
    <row r="206">
      <c r="A206" s="3" t="n">
        <v>45236</v>
      </c>
      <c r="B206" t="n">
        <v>36.99923140657955</v>
      </c>
      <c r="C206" t="n">
        <v>27.44474748374797</v>
      </c>
      <c r="D206" t="n">
        <v>-6.313560752493174</v>
      </c>
      <c r="E206" t="n">
        <v>10.42386357169775</v>
      </c>
      <c r="F206" t="n">
        <v>13.74482482363009</v>
      </c>
      <c r="G206" t="n">
        <v>45.52205590834419</v>
      </c>
      <c r="H206" t="n">
        <v>70.95905642647737</v>
      </c>
      <c r="I206" t="n">
        <v>9.637409853689572</v>
      </c>
      <c r="J206" t="n">
        <v>13.34534911358269</v>
      </c>
      <c r="K206" t="n">
        <v>-0.2464300179276457</v>
      </c>
    </row>
    <row r="207">
      <c r="A207" s="3" t="n">
        <v>45237</v>
      </c>
      <c r="B207" t="n">
        <v>35.01168737091825</v>
      </c>
      <c r="C207" t="n">
        <v>25.59147103016723</v>
      </c>
      <c r="D207" t="n">
        <v>-8.353715879296519</v>
      </c>
      <c r="E207" t="n">
        <v>8.795251925090387</v>
      </c>
      <c r="F207" t="n">
        <v>12.43104199648182</v>
      </c>
      <c r="G207" t="n">
        <v>44.34609638428368</v>
      </c>
      <c r="H207" t="n">
        <v>67.1790352764646</v>
      </c>
      <c r="I207" t="n">
        <v>7.087683626849217</v>
      </c>
      <c r="J207" t="n">
        <v>13.22656092244241</v>
      </c>
      <c r="K207" t="n">
        <v>-2.078479766041941</v>
      </c>
    </row>
    <row r="208">
      <c r="A208" s="3" t="n">
        <v>45238</v>
      </c>
      <c r="B208" t="n">
        <v>35.90042473535404</v>
      </c>
      <c r="C208" t="n">
        <v>26.74593836946308</v>
      </c>
      <c r="D208" t="n">
        <v>-8.070378777096254</v>
      </c>
      <c r="E208" t="n">
        <v>9.448766703265798</v>
      </c>
      <c r="F208" t="n">
        <v>10.04526009561073</v>
      </c>
      <c r="G208" t="n">
        <v>45.75740050445471</v>
      </c>
      <c r="H208" t="n">
        <v>69.42658811410385</v>
      </c>
      <c r="I208" t="n">
        <v>8.036913961588388</v>
      </c>
      <c r="J208" t="n">
        <v>11.10431985803246</v>
      </c>
      <c r="K208" t="n">
        <v>-2.743635765899788</v>
      </c>
    </row>
    <row r="209">
      <c r="A209" s="3" t="n">
        <v>45239</v>
      </c>
      <c r="B209" t="n">
        <v>37.42512092474699</v>
      </c>
      <c r="C209" t="n">
        <v>26.73698820722372</v>
      </c>
      <c r="D209" t="n">
        <v>-7.80254122166072</v>
      </c>
      <c r="E209" t="n">
        <v>10.36772920722933</v>
      </c>
      <c r="F209" t="n">
        <v>13.20518032360316</v>
      </c>
      <c r="G209" t="n">
        <v>45.29011734110438</v>
      </c>
      <c r="H209" t="n">
        <v>70.10666508982459</v>
      </c>
      <c r="I209" t="n">
        <v>8.113068792368505</v>
      </c>
      <c r="J209" t="n">
        <v>12.65689311492597</v>
      </c>
      <c r="K209" t="n">
        <v>-1.727657530419102</v>
      </c>
    </row>
    <row r="210">
      <c r="A210" s="3" t="n">
        <v>45240</v>
      </c>
      <c r="B210" t="n">
        <v>39.79139748308263</v>
      </c>
      <c r="C210" t="n">
        <v>25.50810587170922</v>
      </c>
      <c r="D210" t="n">
        <v>-7.185970446190693</v>
      </c>
      <c r="E210" t="n">
        <v>11.26228116239085</v>
      </c>
      <c r="F210" t="n">
        <v>14.79453829606501</v>
      </c>
      <c r="G210" t="n">
        <v>42.29039905386254</v>
      </c>
      <c r="H210" t="n">
        <v>70.73660304907365</v>
      </c>
      <c r="I210" t="n">
        <v>7.304541412130505</v>
      </c>
      <c r="J210" t="n">
        <v>13.99357293460033</v>
      </c>
      <c r="K210" t="n">
        <v>-2.641347196269273</v>
      </c>
    </row>
    <row r="211">
      <c r="A211" s="3" t="n">
        <v>45243</v>
      </c>
      <c r="B211" t="n">
        <v>39.23868282280827</v>
      </c>
      <c r="C211" t="n">
        <v>25.84623130216712</v>
      </c>
      <c r="D211" t="n">
        <v>-6.462613925189531</v>
      </c>
      <c r="E211" t="n">
        <v>10.01448602363102</v>
      </c>
      <c r="F211" t="n">
        <v>11.50962489552705</v>
      </c>
      <c r="G211" t="n">
        <v>40.82692937870833</v>
      </c>
      <c r="H211" t="n">
        <v>68.86366408957174</v>
      </c>
      <c r="I211" t="n">
        <v>6.702808963576223</v>
      </c>
      <c r="J211" t="n">
        <v>13.32862684251357</v>
      </c>
      <c r="K211" t="n">
        <v>-2.275855979297159</v>
      </c>
    </row>
    <row r="212">
      <c r="A212" s="3" t="n">
        <v>45245</v>
      </c>
      <c r="B212" t="n">
        <v>47.61005712899689</v>
      </c>
      <c r="C212" t="n">
        <v>26.64613313719137</v>
      </c>
      <c r="D212" t="n">
        <v>-4.184702100361582</v>
      </c>
      <c r="E212" t="n">
        <v>13.49997611683267</v>
      </c>
      <c r="F212" t="n">
        <v>19.50168914335924</v>
      </c>
      <c r="G212" t="n">
        <v>42.46037767368047</v>
      </c>
      <c r="H212" t="n">
        <v>70.61695940359496</v>
      </c>
      <c r="I212" t="n">
        <v>9.631230611845542</v>
      </c>
      <c r="J212" t="n">
        <v>18.35312085012373</v>
      </c>
      <c r="K212" t="n">
        <v>0.4257840220858622</v>
      </c>
    </row>
    <row r="213">
      <c r="A213" s="3" t="n">
        <v>45246</v>
      </c>
      <c r="B213" t="n">
        <v>57.69724961079399</v>
      </c>
      <c r="C213" t="n">
        <v>30.18229552957856</v>
      </c>
      <c r="D213" t="n">
        <v>-1.243443109336217</v>
      </c>
      <c r="E213" t="n">
        <v>15.36921645797862</v>
      </c>
      <c r="F213" t="n">
        <v>25.97313174521727</v>
      </c>
      <c r="G213" t="n">
        <v>45.13924778500242</v>
      </c>
      <c r="H213" t="n">
        <v>76.4330972773807</v>
      </c>
      <c r="I213" t="n">
        <v>13.00934396120061</v>
      </c>
      <c r="J213" t="n">
        <v>22.63198560011066</v>
      </c>
      <c r="K213" t="n">
        <v>2.360022638913528</v>
      </c>
    </row>
    <row r="214">
      <c r="A214" s="3" t="n">
        <v>45247</v>
      </c>
      <c r="B214" t="n">
        <v>48.05121049628369</v>
      </c>
      <c r="C214" t="n">
        <v>25.44055547561093</v>
      </c>
      <c r="D214" t="n">
        <v>-6.010496484923699</v>
      </c>
      <c r="E214" t="n">
        <v>10.88989645894565</v>
      </c>
      <c r="F214" t="n">
        <v>17.81633421806561</v>
      </c>
      <c r="G214" t="n">
        <v>44.49878734385146</v>
      </c>
      <c r="H214" t="n">
        <v>72.25587139704672</v>
      </c>
      <c r="I214" t="n">
        <v>9.393930958139629</v>
      </c>
      <c r="J214" t="n">
        <v>17.8407002714525</v>
      </c>
      <c r="K214" t="n">
        <v>-0.8321568991330075</v>
      </c>
    </row>
    <row r="215">
      <c r="A215" s="3" t="n">
        <v>45250</v>
      </c>
      <c r="B215" t="n">
        <v>44.45188558902611</v>
      </c>
      <c r="C215" t="n">
        <v>26.03271739417383</v>
      </c>
      <c r="D215" t="n">
        <v>-6.973207741385146</v>
      </c>
      <c r="E215" t="n">
        <v>9.529800250465481</v>
      </c>
      <c r="F215" t="n">
        <v>18.52311442127334</v>
      </c>
      <c r="G215" t="n">
        <v>43.97247952404848</v>
      </c>
      <c r="H215" t="n">
        <v>70.82092499653443</v>
      </c>
      <c r="I215" t="n">
        <v>9.285279160712467</v>
      </c>
      <c r="J215" t="n">
        <v>17.98627488313669</v>
      </c>
      <c r="K215" t="n">
        <v>1.169028658125915</v>
      </c>
    </row>
    <row r="216">
      <c r="A216" s="3" t="n">
        <v>45251</v>
      </c>
      <c r="B216" t="n">
        <v>44.0005186653492</v>
      </c>
      <c r="C216" t="n">
        <v>25.58689769056821</v>
      </c>
      <c r="D216" t="n">
        <v>-7.326368062907706</v>
      </c>
      <c r="E216" t="n">
        <v>9.252163424090586</v>
      </c>
      <c r="F216" t="n">
        <v>19.12257579098939</v>
      </c>
      <c r="G216" t="n">
        <v>42.61941699164615</v>
      </c>
      <c r="H216" t="n">
        <v>71.13998619797538</v>
      </c>
      <c r="I216" t="n">
        <v>9.088247315411667</v>
      </c>
      <c r="J216" t="n">
        <v>17.09964286765246</v>
      </c>
      <c r="K216" t="n">
        <v>1.129752050598509</v>
      </c>
    </row>
    <row r="217">
      <c r="A217" s="3" t="n">
        <v>45252</v>
      </c>
      <c r="B217" t="n">
        <v>45.25055195022411</v>
      </c>
      <c r="C217" t="n">
        <v>25.73229003964541</v>
      </c>
      <c r="D217" t="n">
        <v>-6.631102282758439</v>
      </c>
      <c r="E217" t="n">
        <v>11.81619302343635</v>
      </c>
      <c r="F217" t="n">
        <v>18.58804481897347</v>
      </c>
      <c r="G217" t="n">
        <v>41.03737653562624</v>
      </c>
      <c r="H217" t="n">
        <v>74.83165047909264</v>
      </c>
      <c r="I217" t="n">
        <v>8.964395585900654</v>
      </c>
      <c r="J217" t="n">
        <v>18.17040284457585</v>
      </c>
      <c r="K217" t="n">
        <v>0.7497382137038544</v>
      </c>
    </row>
    <row r="218">
      <c r="A218" s="3" t="n">
        <v>45253</v>
      </c>
      <c r="B218" t="n">
        <v>47.81639265306108</v>
      </c>
      <c r="C218" t="n">
        <v>27.12112328828271</v>
      </c>
      <c r="D218" t="n">
        <v>-6.278196595140473</v>
      </c>
      <c r="E218" t="n">
        <v>12.79695872315427</v>
      </c>
      <c r="F218" t="n">
        <v>22.45049087512112</v>
      </c>
      <c r="G218" t="n">
        <v>41.23194509161456</v>
      </c>
      <c r="H218" t="n">
        <v>70.75531026975723</v>
      </c>
      <c r="I218" t="n">
        <v>8.493713880277355</v>
      </c>
      <c r="J218" t="n">
        <v>18.65599177957129</v>
      </c>
      <c r="K218" t="n">
        <v>1.699143372043355</v>
      </c>
    </row>
    <row r="219">
      <c r="A219" s="3" t="n">
        <v>45254</v>
      </c>
      <c r="B219" t="n">
        <v>50.00112277864088</v>
      </c>
      <c r="C219" t="n">
        <v>24.01919765956122</v>
      </c>
      <c r="D219" t="n">
        <v>-7.394557321934148</v>
      </c>
      <c r="E219" t="n">
        <v>13.60856901698919</v>
      </c>
      <c r="F219" t="n">
        <v>22.21923356039195</v>
      </c>
      <c r="G219" t="n">
        <v>39.55935492230205</v>
      </c>
      <c r="H219" t="n">
        <v>72.96635794194104</v>
      </c>
      <c r="I219" t="n">
        <v>7.089376560628513</v>
      </c>
      <c r="J219" t="n">
        <v>17.12273196054868</v>
      </c>
      <c r="K219" t="n">
        <v>0.7935472572164537</v>
      </c>
    </row>
    <row r="220">
      <c r="A220" s="3" t="n">
        <v>45258</v>
      </c>
      <c r="B220" t="n">
        <v>50.50290233349151</v>
      </c>
      <c r="C220" t="n">
        <v>25.60069694566689</v>
      </c>
      <c r="D220" t="n">
        <v>-5.559513551794359</v>
      </c>
      <c r="E220" t="n">
        <v>16.82599235181195</v>
      </c>
      <c r="F220" t="n">
        <v>22.64666538232987</v>
      </c>
      <c r="G220" t="n">
        <v>39.86655526404878</v>
      </c>
      <c r="H220" t="n">
        <v>74.55031956682632</v>
      </c>
      <c r="I220" t="n">
        <v>9.456231798735558</v>
      </c>
      <c r="J220" t="n">
        <v>19.62559274054281</v>
      </c>
      <c r="K220" t="n">
        <v>2.361372224938907</v>
      </c>
    </row>
    <row r="221">
      <c r="A221" s="3" t="n">
        <v>45259</v>
      </c>
      <c r="B221" t="n">
        <v>52.07141525354455</v>
      </c>
      <c r="C221" t="n">
        <v>26.33993506904095</v>
      </c>
      <c r="D221" t="n">
        <v>-5.468931787487941</v>
      </c>
      <c r="E221" t="n">
        <v>19.42344653195427</v>
      </c>
      <c r="F221" t="n">
        <v>25.14339351841135</v>
      </c>
      <c r="G221" t="n">
        <v>38.82613075982042</v>
      </c>
      <c r="H221" t="n">
        <v>75.43795069209169</v>
      </c>
      <c r="I221" t="n">
        <v>9.779981257644499</v>
      </c>
      <c r="J221" t="n">
        <v>20.61444449980776</v>
      </c>
      <c r="K221" t="n">
        <v>4.745544088971276</v>
      </c>
    </row>
    <row r="222">
      <c r="A222" s="3" t="n">
        <v>45260</v>
      </c>
      <c r="B222" t="n">
        <v>51.19602893037178</v>
      </c>
      <c r="C222" t="n">
        <v>26.99818459258885</v>
      </c>
      <c r="D222" t="n">
        <v>-5.644028740978091</v>
      </c>
      <c r="E222" t="n">
        <v>18.66830537076252</v>
      </c>
      <c r="F222" t="n">
        <v>27.27388859358961</v>
      </c>
      <c r="G222" t="n">
        <v>39.74336374895713</v>
      </c>
      <c r="H222" t="n">
        <v>73.22159901031759</v>
      </c>
      <c r="I222" t="n">
        <v>9.182001077529179</v>
      </c>
      <c r="J222" t="n">
        <v>21.30238569330376</v>
      </c>
      <c r="K222" t="n">
        <v>6.512511227075146</v>
      </c>
    </row>
    <row r="223">
      <c r="A223" s="3" t="n">
        <v>45261</v>
      </c>
      <c r="B223" t="n">
        <v>47.17258205154782</v>
      </c>
      <c r="C223" t="n">
        <v>23.66401168942569</v>
      </c>
      <c r="D223" t="n">
        <v>-8.524301170213178</v>
      </c>
      <c r="E223" t="n">
        <v>14.61453937834913</v>
      </c>
      <c r="F223" t="n">
        <v>25.63345913503492</v>
      </c>
      <c r="G223" t="n">
        <v>41.32889872607753</v>
      </c>
      <c r="H223" t="n">
        <v>67.24353509483116</v>
      </c>
      <c r="I223" t="n">
        <v>7.598061225424146</v>
      </c>
      <c r="J223" t="n">
        <v>18.3992006458441</v>
      </c>
      <c r="K223" t="n">
        <v>2.612451082650891</v>
      </c>
    </row>
    <row r="224">
      <c r="A224" s="3" t="n">
        <v>45264</v>
      </c>
      <c r="B224" t="n">
        <v>46.30743178709626</v>
      </c>
      <c r="C224" t="n">
        <v>23.93326642292861</v>
      </c>
      <c r="D224" t="n">
        <v>-8.095207560306472</v>
      </c>
      <c r="E224" t="n">
        <v>14.79004344284132</v>
      </c>
      <c r="F224" t="n">
        <v>22.38220727910891</v>
      </c>
      <c r="G224" t="n">
        <v>41.46578951539217</v>
      </c>
      <c r="H224" t="n">
        <v>63.97624413611373</v>
      </c>
      <c r="I224" t="n">
        <v>7.3209543420236</v>
      </c>
      <c r="J224" t="n">
        <v>17.53160480196769</v>
      </c>
      <c r="K224" t="n">
        <v>1.403576377403182</v>
      </c>
    </row>
    <row r="225">
      <c r="A225" s="3" t="n">
        <v>45265</v>
      </c>
      <c r="B225" t="n">
        <v>43.24407591155401</v>
      </c>
      <c r="C225" t="n">
        <v>23.06901144539228</v>
      </c>
      <c r="D225" t="n">
        <v>-8.059333374765043</v>
      </c>
      <c r="E225" t="n">
        <v>12.87430286988449</v>
      </c>
      <c r="F225" t="n">
        <v>19.63912168018247</v>
      </c>
      <c r="G225" t="n">
        <v>38.75236677841158</v>
      </c>
      <c r="H225" t="n">
        <v>60.10635183404336</v>
      </c>
      <c r="I225" t="n">
        <v>7.728101050870007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45.75502030534877</v>
      </c>
      <c r="C226" t="n">
        <v>23.07339866347633</v>
      </c>
      <c r="D226" t="n">
        <v>-7.095839704922568</v>
      </c>
      <c r="E226" t="n">
        <v>16.69327035337438</v>
      </c>
      <c r="F226" t="n">
        <v>22.18975549963509</v>
      </c>
      <c r="G226" t="n">
        <v>41.43100473950862</v>
      </c>
      <c r="H226" t="n">
        <v>58.73039399087494</v>
      </c>
      <c r="I226" t="n">
        <v>9.871689896124746</v>
      </c>
      <c r="J226" t="n">
        <v>18.26959007353788</v>
      </c>
      <c r="K226" t="n">
        <v>3.611356960490131</v>
      </c>
    </row>
    <row r="227">
      <c r="A227" s="3" t="n">
        <v>45267</v>
      </c>
      <c r="B227" t="n">
        <v>43.61297198598335</v>
      </c>
      <c r="C227" t="n">
        <v>23.82376388776324</v>
      </c>
      <c r="D227" t="n">
        <v>-7.958526664308496</v>
      </c>
      <c r="E227" t="n">
        <v>16.94223885835584</v>
      </c>
      <c r="F227" t="n">
        <v>21.97167167423171</v>
      </c>
      <c r="G227" t="n">
        <v>41.61701896822958</v>
      </c>
      <c r="H227" t="n">
        <v>53.4920263778987</v>
      </c>
      <c r="I227" t="n">
        <v>10.41381435775739</v>
      </c>
      <c r="J227" t="n">
        <v>17.81277036990441</v>
      </c>
      <c r="K227" t="n">
        <v>3.04255951902519</v>
      </c>
    </row>
    <row r="228">
      <c r="A228" s="3" t="n">
        <v>45268</v>
      </c>
      <c r="B228" t="n">
        <v>42.83704966852638</v>
      </c>
      <c r="C228" t="n">
        <v>25.44378014825244</v>
      </c>
      <c r="D228" t="n">
        <v>-7.624596685775142</v>
      </c>
      <c r="E228" t="n">
        <v>19.91453950654589</v>
      </c>
      <c r="F228" t="n">
        <v>16.71502923714046</v>
      </c>
      <c r="G228" t="n">
        <v>40.87968464288276</v>
      </c>
      <c r="H228" t="n">
        <v>51.12443208027266</v>
      </c>
      <c r="I228" t="n">
        <v>8.06992771883932</v>
      </c>
      <c r="J228" t="n">
        <v>15.38537274594309</v>
      </c>
      <c r="K228" t="n">
        <v>2.402936063662575</v>
      </c>
    </row>
    <row r="229">
      <c r="A229" s="3" t="n">
        <v>45271</v>
      </c>
      <c r="B229" t="n">
        <v>40.73191145812427</v>
      </c>
      <c r="C229" t="n">
        <v>26.56840337418573</v>
      </c>
      <c r="D229" t="n">
        <v>-6.707856729054185</v>
      </c>
      <c r="E229" t="n">
        <v>21.21583150066721</v>
      </c>
      <c r="F229" t="n">
        <v>15.80939689175784</v>
      </c>
      <c r="G229" t="n">
        <v>39.34186684553911</v>
      </c>
      <c r="H229" t="n">
        <v>51.83694747232912</v>
      </c>
      <c r="I229" t="n">
        <v>9.704728821289121</v>
      </c>
      <c r="J229" t="n">
        <v>14.75828399236263</v>
      </c>
      <c r="K229" t="n">
        <v>2.239577121119463</v>
      </c>
    </row>
    <row r="230">
      <c r="A230" s="3" t="n">
        <v>45272</v>
      </c>
      <c r="B230" t="n">
        <v>42.06968007360454</v>
      </c>
      <c r="C230" t="n">
        <v>27.09444926200861</v>
      </c>
      <c r="D230" t="n">
        <v>-7.592516877756827</v>
      </c>
      <c r="E230" t="n">
        <v>17.62332894455822</v>
      </c>
      <c r="F230" t="n">
        <v>16.96489326262349</v>
      </c>
      <c r="G230" t="n">
        <v>37.72847742056831</v>
      </c>
      <c r="H230" t="n">
        <v>54.75054094772985</v>
      </c>
      <c r="I230" t="n">
        <v>11.01178640709299</v>
      </c>
      <c r="J230" t="n">
        <v>15.64915140219776</v>
      </c>
      <c r="K230" t="n">
        <v>2.640933670821655</v>
      </c>
    </row>
    <row r="231">
      <c r="A231" s="3" t="n">
        <v>45273</v>
      </c>
      <c r="B231" t="n">
        <v>45.31326115714393</v>
      </c>
      <c r="C231" t="n">
        <v>27.64821381010585</v>
      </c>
      <c r="D231" t="n">
        <v>-7.775858026780402</v>
      </c>
      <c r="E231" t="n">
        <v>20.88406725723835</v>
      </c>
      <c r="F231" t="n">
        <v>18.85195290425643</v>
      </c>
      <c r="G231" t="n">
        <v>38.30527859676778</v>
      </c>
      <c r="H231" t="n">
        <v>59.42077842513398</v>
      </c>
      <c r="I231" t="n">
        <v>9.93837556579955</v>
      </c>
      <c r="J231" t="n">
        <v>15.85478738275077</v>
      </c>
      <c r="K231" t="n">
        <v>2.269018799737266</v>
      </c>
    </row>
    <row r="232">
      <c r="A232" s="3" t="n">
        <v>45274</v>
      </c>
      <c r="B232" t="n">
        <v>55.57800770556314</v>
      </c>
      <c r="C232" t="n">
        <v>33.67549338150984</v>
      </c>
      <c r="D232" t="n">
        <v>-3.997133546902443</v>
      </c>
      <c r="E232" t="n">
        <v>28.88429097526517</v>
      </c>
      <c r="F232" t="n">
        <v>29.00429481092259</v>
      </c>
      <c r="G232" t="n">
        <v>42.66215805467004</v>
      </c>
      <c r="H232" t="n">
        <v>70.83788537675233</v>
      </c>
      <c r="I232" t="n">
        <v>12.35076795864172</v>
      </c>
      <c r="J232" t="n">
        <v>21.68622678694372</v>
      </c>
      <c r="K232" t="n">
        <v>7.179434878044866</v>
      </c>
    </row>
    <row r="233">
      <c r="A233" s="3" t="n">
        <v>45275</v>
      </c>
      <c r="B233" t="n">
        <v>64.29073181035641</v>
      </c>
      <c r="C233" t="n">
        <v>41.5056234786608</v>
      </c>
      <c r="D233" t="n">
        <v>0.01047454881806242</v>
      </c>
      <c r="E233" t="n">
        <v>36.65015787819741</v>
      </c>
      <c r="F233" t="n">
        <v>31.22944453247478</v>
      </c>
      <c r="G233" t="n">
        <v>49.85426569428228</v>
      </c>
      <c r="H233" t="n">
        <v>78.02976763885073</v>
      </c>
      <c r="I233" t="n">
        <v>19.34740264528476</v>
      </c>
      <c r="J233" t="n">
        <v>26.12589996523602</v>
      </c>
      <c r="K233" t="n">
        <v>10.88677363314106</v>
      </c>
    </row>
    <row r="234">
      <c r="A234" s="3" t="n">
        <v>45278</v>
      </c>
      <c r="B234" t="n">
        <v>68.92527324829769</v>
      </c>
      <c r="C234" t="n">
        <v>52.99835678664861</v>
      </c>
      <c r="D234" t="n">
        <v>2.332023021256169</v>
      </c>
      <c r="E234" t="n">
        <v>41.75430328871024</v>
      </c>
      <c r="F234" t="n">
        <v>37.78001333750278</v>
      </c>
      <c r="G234" t="n">
        <v>52.8733723163733</v>
      </c>
      <c r="H234" t="n">
        <v>82.62461971365147</v>
      </c>
      <c r="I234" t="n">
        <v>21.38576732703881</v>
      </c>
      <c r="J234" t="n">
        <v>29.42109582585517</v>
      </c>
      <c r="K234" t="n">
        <v>13.27159727889711</v>
      </c>
    </row>
    <row r="235">
      <c r="A235" s="3" t="n">
        <v>45279</v>
      </c>
      <c r="B235" t="n">
        <v>63.30359535996779</v>
      </c>
      <c r="C235" t="n">
        <v>51.23852858211344</v>
      </c>
      <c r="D235" t="n">
        <v>3.392339430256275</v>
      </c>
      <c r="E235" t="n">
        <v>43.45085979784115</v>
      </c>
      <c r="F235" t="n">
        <v>37.38719960733034</v>
      </c>
      <c r="G235" t="n">
        <v>53.31055598652416</v>
      </c>
      <c r="H235" t="n">
        <v>76.19759139415217</v>
      </c>
      <c r="I235" t="n">
        <v>20.26336648958822</v>
      </c>
      <c r="J235" t="n">
        <v>28.78719763256792</v>
      </c>
      <c r="K235" t="n">
        <v>10.95763177661726</v>
      </c>
    </row>
    <row r="236">
      <c r="A236" s="3" t="n">
        <v>45280</v>
      </c>
      <c r="B236" t="n">
        <v>56.70776704188862</v>
      </c>
      <c r="C236" t="n">
        <v>44.04225527569396</v>
      </c>
      <c r="D236" t="n">
        <v>0.3214854247044041</v>
      </c>
      <c r="E236" t="n">
        <v>41.99880767978683</v>
      </c>
      <c r="F236" t="n">
        <v>35.46133579203967</v>
      </c>
      <c r="G236" t="n">
        <v>44.04962131877805</v>
      </c>
      <c r="H236" t="n">
        <v>73.35834982105409</v>
      </c>
      <c r="I236" t="n">
        <v>17.49214369429208</v>
      </c>
      <c r="J236" t="n">
        <v>23.84779802153636</v>
      </c>
      <c r="K236" t="n">
        <v>8.865859992933522</v>
      </c>
    </row>
    <row r="237">
      <c r="A237" s="3" t="n">
        <v>45281</v>
      </c>
      <c r="B237" t="n">
        <v>56.35198560132881</v>
      </c>
      <c r="C237" t="n">
        <v>40.70279191847632</v>
      </c>
      <c r="D237" t="n">
        <v>-0.1650148745980462</v>
      </c>
      <c r="E237" t="n">
        <v>39.78953582494322</v>
      </c>
      <c r="F237" t="n">
        <v>35.7035047982956</v>
      </c>
      <c r="G237" t="n">
        <v>44.40188558161726</v>
      </c>
      <c r="H237" t="n">
        <v>72.49888931883</v>
      </c>
      <c r="I237" t="n">
        <v>16.56055081657211</v>
      </c>
      <c r="J237" t="n">
        <v>21.74389250136155</v>
      </c>
      <c r="K237" t="n">
        <v>8.753645676427023</v>
      </c>
    </row>
    <row r="238">
      <c r="A238" s="3" t="n">
        <v>45282</v>
      </c>
      <c r="B238" t="n">
        <v>65.0507455349008</v>
      </c>
      <c r="C238" t="n">
        <v>46.64786859250172</v>
      </c>
      <c r="D238" t="n">
        <v>4.14852570122386</v>
      </c>
      <c r="E238" t="n">
        <v>46.16955465539474</v>
      </c>
      <c r="F238" t="n">
        <v>43.28707704851202</v>
      </c>
      <c r="G238" t="n">
        <v>47.39780337025417</v>
      </c>
      <c r="H238" t="n">
        <v>83.05792748566586</v>
      </c>
      <c r="I238" t="n">
        <v>19.82917317602548</v>
      </c>
      <c r="J238" t="n">
        <v>29.3256252003349</v>
      </c>
      <c r="K238" t="n">
        <v>17.35564246630224</v>
      </c>
    </row>
    <row r="239">
      <c r="A239" s="3" t="n">
        <v>45286</v>
      </c>
      <c r="B239" t="n">
        <v>61.45677606733075</v>
      </c>
      <c r="C239" t="n">
        <v>47.99484946603094</v>
      </c>
      <c r="D239" t="n">
        <v>4.122651336502914</v>
      </c>
      <c r="E239" t="n">
        <v>46.71650969691634</v>
      </c>
      <c r="F239" t="n">
        <v>45.66505613182588</v>
      </c>
      <c r="G239" t="n">
        <v>46.65786659836095</v>
      </c>
      <c r="H239" t="n">
        <v>87.43795074054903</v>
      </c>
      <c r="I239" t="n">
        <v>21.31806416599613</v>
      </c>
      <c r="J239" t="n">
        <v>30.26871774746964</v>
      </c>
      <c r="K239" t="n">
        <v>20.91287922651803</v>
      </c>
    </row>
    <row r="240">
      <c r="A240" s="3" t="n">
        <v>45287</v>
      </c>
      <c r="B240" t="n">
        <v>64.42656223321823</v>
      </c>
      <c r="C240" t="n">
        <v>48.88509672741665</v>
      </c>
      <c r="D240" t="n">
        <v>6.725032543385434</v>
      </c>
      <c r="E240" t="n">
        <v>46.13943378346639</v>
      </c>
      <c r="F240" t="n">
        <v>46.28473169295169</v>
      </c>
      <c r="G240" t="n">
        <v>48.86469292604833</v>
      </c>
      <c r="H240" t="n">
        <v>88.71968151761247</v>
      </c>
      <c r="I240" t="n">
        <v>23.27155499108482</v>
      </c>
      <c r="J240" t="n">
        <v>29.33323257184293</v>
      </c>
      <c r="K240" t="n">
        <v>21.34944144978428</v>
      </c>
    </row>
    <row r="241">
      <c r="A241" s="3" t="n">
        <v>45288</v>
      </c>
      <c r="B241" t="n">
        <v>63.70793966246944</v>
      </c>
      <c r="C241" t="n">
        <v>49.43898790067034</v>
      </c>
      <c r="D241" t="n">
        <v>6.425488860090001</v>
      </c>
      <c r="E241" t="n">
        <v>45.69446298123185</v>
      </c>
      <c r="F241" t="n">
        <v>43.62433695400875</v>
      </c>
      <c r="G241" t="n">
        <v>47.9249916056897</v>
      </c>
      <c r="H241" t="n">
        <v>94.27516236901843</v>
      </c>
      <c r="I241" t="n">
        <v>21.3185728106009</v>
      </c>
      <c r="J241" t="n">
        <v>31.03593138506033</v>
      </c>
      <c r="K241" t="n">
        <v>20.99404165293259</v>
      </c>
    </row>
    <row r="242">
      <c r="A242" s="3" t="n">
        <v>45289</v>
      </c>
      <c r="B242" t="n">
        <v>62.74009317969315</v>
      </c>
      <c r="C242" t="n">
        <v>47.27133217569415</v>
      </c>
      <c r="D242" t="n">
        <v>4.923778450161231</v>
      </c>
      <c r="E242" t="n">
        <v>44.6113628518144</v>
      </c>
      <c r="F242" t="n">
        <v>43.57722531280714</v>
      </c>
      <c r="G242" t="n">
        <v>48.29307236012311</v>
      </c>
      <c r="H242" t="n">
        <v>91.08644895617428</v>
      </c>
      <c r="I242" t="n">
        <v>20.19951862615745</v>
      </c>
      <c r="J242" t="n">
        <v>28.65695268280695</v>
      </c>
      <c r="K242" t="n">
        <v>21.29930893950205</v>
      </c>
    </row>
    <row r="243">
      <c r="A243" s="3" t="n">
        <v>45292</v>
      </c>
      <c r="B243" t="n">
        <v>62.05565622541356</v>
      </c>
      <c r="C243" t="n">
        <v>49.22360007926905</v>
      </c>
      <c r="D243" t="n">
        <v>4.631997373752172</v>
      </c>
      <c r="E243" t="n">
        <v>45.35519665552865</v>
      </c>
      <c r="F243" t="n">
        <v>41.27655366597289</v>
      </c>
      <c r="G243" t="n">
        <v>53.58324478237579</v>
      </c>
      <c r="H243" t="n">
        <v>89.79588949462203</v>
      </c>
      <c r="I243" t="n">
        <v>21.08825899250375</v>
      </c>
      <c r="J243" t="n">
        <v>32.45043831176213</v>
      </c>
      <c r="K243" t="n">
        <v>23.04187863081675</v>
      </c>
    </row>
    <row r="244">
      <c r="A244" s="3" t="n">
        <v>45293</v>
      </c>
      <c r="B244" t="n">
        <v>64.37070446022439</v>
      </c>
      <c r="C244" t="n">
        <v>49.01442364407342</v>
      </c>
      <c r="D244" t="n">
        <v>5.213491900780531</v>
      </c>
      <c r="E244" t="n">
        <v>46.36062133014662</v>
      </c>
      <c r="F244" t="n">
        <v>43.0097502320844</v>
      </c>
      <c r="G244" t="n">
        <v>59.20180779420754</v>
      </c>
      <c r="H244" t="n">
        <v>93.21072059739311</v>
      </c>
      <c r="I244" t="n">
        <v>21.36902364094624</v>
      </c>
      <c r="J244" t="n">
        <v>33.13961567745547</v>
      </c>
      <c r="K244" t="n">
        <v>24.54804261278485</v>
      </c>
    </row>
    <row r="245">
      <c r="A245" s="3" t="n">
        <v>45294</v>
      </c>
      <c r="B245" t="n">
        <v>59.86720044400309</v>
      </c>
      <c r="C245" t="n">
        <v>45.63442418188033</v>
      </c>
      <c r="D245" t="n">
        <v>1.808571512354207</v>
      </c>
      <c r="E245" t="n">
        <v>39.31187004915331</v>
      </c>
      <c r="F245" t="n">
        <v>38.14079542551592</v>
      </c>
      <c r="G245" t="n">
        <v>53.73127514864913</v>
      </c>
      <c r="H245" t="n">
        <v>93.30900524954131</v>
      </c>
      <c r="I245" t="n">
        <v>17.54141269302067</v>
      </c>
      <c r="J245" t="n">
        <v>28.92851680374719</v>
      </c>
      <c r="K245" t="n">
        <v>20.11115168118249</v>
      </c>
    </row>
    <row r="246">
      <c r="A246" s="3" t="n">
        <v>45295</v>
      </c>
      <c r="B246" t="n">
        <v>56.26668115379114</v>
      </c>
      <c r="C246" t="n">
        <v>43.1860127485622</v>
      </c>
      <c r="D246" t="n">
        <v>2.510150484613694</v>
      </c>
      <c r="E246" t="n">
        <v>35.80394883351836</v>
      </c>
      <c r="F246" t="n">
        <v>37.39950780210073</v>
      </c>
      <c r="G246" t="n">
        <v>53.09206110859346</v>
      </c>
      <c r="H246" t="n">
        <v>87.53647759917796</v>
      </c>
      <c r="I246" t="n">
        <v>16.51061788885648</v>
      </c>
      <c r="J246" t="n">
        <v>28.17562915913314</v>
      </c>
      <c r="K246" t="n">
        <v>17.30839788178491</v>
      </c>
    </row>
    <row r="247">
      <c r="A247" s="3" t="n">
        <v>45296</v>
      </c>
      <c r="B247" t="n">
        <v>57.84077582087639</v>
      </c>
      <c r="C247" t="n">
        <v>44.60740185096308</v>
      </c>
      <c r="D247" t="n">
        <v>4.178514904166875</v>
      </c>
      <c r="E247" t="n">
        <v>39.54260478576575</v>
      </c>
      <c r="F247" t="n">
        <v>39.57127511355753</v>
      </c>
      <c r="G247" t="n">
        <v>58.03279191651225</v>
      </c>
      <c r="H247" t="n">
        <v>92.49007238265415</v>
      </c>
      <c r="I247" t="n">
        <v>18.85729928108575</v>
      </c>
      <c r="J247" t="n">
        <v>27.41226082392298</v>
      </c>
      <c r="K247" t="n">
        <v>18.0310975477082</v>
      </c>
    </row>
    <row r="248">
      <c r="A248" s="3" t="n">
        <v>45299</v>
      </c>
      <c r="B248" t="n">
        <v>57.39490180830964</v>
      </c>
      <c r="C248" t="n">
        <v>44.87219153049394</v>
      </c>
      <c r="D248" t="n">
        <v>3.010994327421024</v>
      </c>
      <c r="E248" t="n">
        <v>34.41166162685631</v>
      </c>
      <c r="F248" t="n">
        <v>37.1372468674755</v>
      </c>
      <c r="G248" t="n">
        <v>54.69468573869065</v>
      </c>
      <c r="H248" t="n">
        <v>92.42377801133814</v>
      </c>
      <c r="I248" t="n">
        <v>16.54527571154287</v>
      </c>
      <c r="J248" t="n">
        <v>25.81482427786552</v>
      </c>
      <c r="K248" t="n">
        <v>15.53659702448953</v>
      </c>
    </row>
    <row r="249">
      <c r="A249" s="3" t="n">
        <v>45300</v>
      </c>
      <c r="B249" t="n">
        <v>58.85365961272564</v>
      </c>
      <c r="C249" t="n">
        <v>46.84694043783261</v>
      </c>
      <c r="D249" t="n">
        <v>4.092012995190575</v>
      </c>
      <c r="E249" t="n">
        <v>37.58439633515744</v>
      </c>
      <c r="F249" t="n">
        <v>33.01111877248275</v>
      </c>
      <c r="G249" t="n">
        <v>53.13527893268619</v>
      </c>
      <c r="H249" t="n">
        <v>90.41887151399304</v>
      </c>
      <c r="I249" t="n">
        <v>17.34540746915418</v>
      </c>
      <c r="J249" t="n">
        <v>26.10247591171262</v>
      </c>
      <c r="K249" t="n">
        <v>15.05034371190537</v>
      </c>
    </row>
    <row r="250">
      <c r="A250" s="3" t="n">
        <v>45301</v>
      </c>
      <c r="B250" t="n">
        <v>58.32796005613154</v>
      </c>
      <c r="C250" t="n">
        <v>50.01282604402004</v>
      </c>
      <c r="D250" t="n">
        <v>2.379664376589097</v>
      </c>
      <c r="E250" t="n">
        <v>39.85866768714492</v>
      </c>
      <c r="F250" t="n">
        <v>33.4414644750933</v>
      </c>
      <c r="G250" t="n">
        <v>52.58483291264739</v>
      </c>
      <c r="H250" t="n">
        <v>85.23542601245646</v>
      </c>
      <c r="I250" t="n">
        <v>17.90964165083275</v>
      </c>
      <c r="J250" t="n">
        <v>27.50386647725427</v>
      </c>
      <c r="K250" t="n">
        <v>15.68941785443441</v>
      </c>
    </row>
    <row r="251">
      <c r="A251" s="3" t="n">
        <v>45302</v>
      </c>
      <c r="B251" t="n">
        <v>57.80752608799789</v>
      </c>
      <c r="C251" t="n">
        <v>49.00655807062986</v>
      </c>
      <c r="D251" t="n">
        <v>0.7443779142417117</v>
      </c>
      <c r="E251" t="n">
        <v>39.27979498941012</v>
      </c>
      <c r="F251" t="n">
        <v>32.1117884076914</v>
      </c>
      <c r="G251" t="n">
        <v>53.57841675184878</v>
      </c>
      <c r="H251" t="n">
        <v>84.51791402343356</v>
      </c>
      <c r="I251" t="n">
        <v>16.83653205996465</v>
      </c>
      <c r="J251" t="n">
        <v>26.58410637701865</v>
      </c>
      <c r="K251" t="n">
        <v>13.16055509679599</v>
      </c>
    </row>
    <row r="252">
      <c r="A252" s="3" t="n">
        <v>45303</v>
      </c>
      <c r="B252" t="n">
        <v>69.74673348305163</v>
      </c>
      <c r="C252" t="n">
        <v>55.33494674985777</v>
      </c>
      <c r="D252" t="n">
        <v>10.75610165910206</v>
      </c>
      <c r="E252" t="n">
        <v>48.18127441412059</v>
      </c>
      <c r="F252" t="n">
        <v>37.13550778999042</v>
      </c>
      <c r="G252" t="n">
        <v>64.46417553883902</v>
      </c>
      <c r="H252" t="n">
        <v>96.94581302785083</v>
      </c>
      <c r="I252" t="n">
        <v>21.3211904883013</v>
      </c>
      <c r="J252" t="n">
        <v>32.98090551596995</v>
      </c>
      <c r="K252" t="n">
        <v>19.73220075745083</v>
      </c>
    </row>
    <row r="253">
      <c r="A253" s="3" t="n">
        <v>45306</v>
      </c>
      <c r="B253" t="n">
        <v>71.15456955435349</v>
      </c>
      <c r="C253" t="n">
        <v>58.96339130863961</v>
      </c>
      <c r="D253" t="n">
        <v>14.96590918113463</v>
      </c>
      <c r="E253" t="n">
        <v>48.79864926063051</v>
      </c>
      <c r="F253" t="n">
        <v>33.91413881934844</v>
      </c>
      <c r="G253" t="n">
        <v>79.5281422583687</v>
      </c>
      <c r="H253" t="n">
        <v>97.22305724702561</v>
      </c>
      <c r="I253" t="n">
        <v>22.10812821284012</v>
      </c>
      <c r="J253" t="n">
        <v>37.15290798839446</v>
      </c>
      <c r="K253" t="n">
        <v>28.15153054397259</v>
      </c>
    </row>
    <row r="254">
      <c r="A254" s="3" t="n">
        <v>45307</v>
      </c>
      <c r="B254" t="n">
        <v>71.95838410347737</v>
      </c>
      <c r="C254" t="n">
        <v>57.38880805947814</v>
      </c>
      <c r="D254" t="n">
        <v>15.62869076569446</v>
      </c>
      <c r="E254" t="n">
        <v>50.98987798723647</v>
      </c>
      <c r="F254" t="n">
        <v>35.17107740035894</v>
      </c>
      <c r="G254" t="n">
        <v>74.55885919223167</v>
      </c>
      <c r="H254" t="n">
        <v>99.94984631160875</v>
      </c>
      <c r="I254" t="n">
        <v>24.52258150145448</v>
      </c>
      <c r="J254" t="n">
        <v>38.88500323437463</v>
      </c>
      <c r="K254" t="n">
        <v>27.27607641607197</v>
      </c>
    </row>
    <row r="255">
      <c r="A255" s="3" t="n">
        <v>45308</v>
      </c>
      <c r="B255" t="n">
        <v>67.7362080540923</v>
      </c>
      <c r="C255" t="n">
        <v>54.28200086896615</v>
      </c>
      <c r="D255" t="n">
        <v>13.42659873294962</v>
      </c>
      <c r="E255" t="n">
        <v>48.49665663031748</v>
      </c>
      <c r="F255" t="n">
        <v>34.90415023467799</v>
      </c>
      <c r="G255" t="n">
        <v>80.08526515958225</v>
      </c>
      <c r="H255" t="n">
        <v>95.1481258154858</v>
      </c>
      <c r="I255" t="n">
        <v>21.18365148606573</v>
      </c>
      <c r="J255" t="n">
        <v>35.55291344947098</v>
      </c>
      <c r="K255" t="n">
        <v>23.42731258484665</v>
      </c>
    </row>
    <row r="256">
      <c r="A256" s="3" t="n">
        <v>45309</v>
      </c>
      <c r="B256" t="n">
        <v>65.95801973519319</v>
      </c>
      <c r="C256" t="n">
        <v>53.98381362757214</v>
      </c>
      <c r="D256" t="n">
        <v>14.72868645284218</v>
      </c>
      <c r="E256" t="n">
        <v>34.57546609894817</v>
      </c>
      <c r="F256" t="n">
        <v>29.80426034278083</v>
      </c>
      <c r="G256" t="n">
        <v>130.7488598376269</v>
      </c>
      <c r="H256" t="n">
        <v>98.00593709762693</v>
      </c>
      <c r="I256" t="n">
        <v>22.98805555332959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65.73222376838557</v>
      </c>
      <c r="C257" t="n">
        <v>56.54297809370583</v>
      </c>
      <c r="D257" t="n">
        <v>15.76997263982904</v>
      </c>
      <c r="E257" t="n">
        <v>35.95192976362331</v>
      </c>
      <c r="F257" t="n">
        <v>28.99797984245436</v>
      </c>
      <c r="G257" t="n">
        <v>140.1564130512324</v>
      </c>
      <c r="H257" t="n">
        <v>102.4955113579495</v>
      </c>
      <c r="I257" t="n">
        <v>23.53841682924265</v>
      </c>
      <c r="J257" t="n">
        <v>43.26076754033659</v>
      </c>
      <c r="K257" t="n">
        <v>23.45936016152286</v>
      </c>
    </row>
    <row r="258">
      <c r="A258" s="3" t="n">
        <v>45314</v>
      </c>
      <c r="B258" t="n">
        <v>61.51931003884877</v>
      </c>
      <c r="C258" t="n">
        <v>49.72825542204804</v>
      </c>
      <c r="D258" t="n">
        <v>13.85675139649687</v>
      </c>
      <c r="E258" t="n">
        <v>34.01720472952137</v>
      </c>
      <c r="F258" t="n">
        <v>29.12500389836234</v>
      </c>
      <c r="G258" t="n">
        <v>126.1869082293322</v>
      </c>
      <c r="H258" t="n">
        <v>109.7365991191914</v>
      </c>
      <c r="I258" t="n">
        <v>20.67671701394176</v>
      </c>
      <c r="J258" t="n">
        <v>41.53944585018618</v>
      </c>
      <c r="K258" t="n">
        <v>19.4061857577732</v>
      </c>
    </row>
    <row r="259">
      <c r="A259" s="3" t="n">
        <v>45315</v>
      </c>
      <c r="B259" t="n">
        <v>66.7278667731714</v>
      </c>
      <c r="C259" t="n">
        <v>54.0280259545155</v>
      </c>
      <c r="D259" t="n">
        <v>14.38141028251183</v>
      </c>
      <c r="E259" t="n">
        <v>33.21474105255011</v>
      </c>
      <c r="F259" t="n">
        <v>29.44438668838294</v>
      </c>
      <c r="G259" t="n">
        <v>127.9448631602428</v>
      </c>
      <c r="H259" t="n">
        <v>113.87298469744</v>
      </c>
      <c r="I259" t="n">
        <v>18.73076671500138</v>
      </c>
      <c r="J259" t="n">
        <v>45.58416802560254</v>
      </c>
      <c r="K259" t="n">
        <v>21.92170150723478</v>
      </c>
    </row>
    <row r="260">
      <c r="A260" s="3" t="n">
        <v>45316</v>
      </c>
      <c r="B260" t="n">
        <v>61.84547911313862</v>
      </c>
      <c r="C260" t="n">
        <v>49.27088309800407</v>
      </c>
      <c r="D260" t="n">
        <v>12.31914924433173</v>
      </c>
      <c r="E260" t="n">
        <v>30.57215090344283</v>
      </c>
      <c r="F260" t="n">
        <v>26.96722829757729</v>
      </c>
      <c r="G260" t="n">
        <v>130.7674537477241</v>
      </c>
      <c r="H260" t="n">
        <v>113.1131472720165</v>
      </c>
      <c r="I260" t="n">
        <v>16.5387384717522</v>
      </c>
      <c r="J260" t="n">
        <v>32.5657374034724</v>
      </c>
      <c r="K260" t="n">
        <v>18.45520441687585</v>
      </c>
    </row>
    <row r="261">
      <c r="A261" s="3" t="n">
        <v>45320</v>
      </c>
      <c r="B261" t="n">
        <v>62.32977822204835</v>
      </c>
      <c r="C261" t="n">
        <v>49.24312769798049</v>
      </c>
      <c r="D261" t="n">
        <v>10.46421410928005</v>
      </c>
      <c r="E261" t="n">
        <v>29.55520873046698</v>
      </c>
      <c r="F261" t="n">
        <v>29.90060798565279</v>
      </c>
      <c r="G261" t="n">
        <v>125.5211776817778</v>
      </c>
      <c r="H261" t="n">
        <v>119.5560993078461</v>
      </c>
      <c r="I261" t="n">
        <v>14.72815716462978</v>
      </c>
      <c r="J261" t="n">
        <v>30.33210323601798</v>
      </c>
      <c r="K261" t="n">
        <v>19.88804523343561</v>
      </c>
    </row>
    <row r="262">
      <c r="A262" s="3" t="n">
        <v>45321</v>
      </c>
      <c r="B262" t="n">
        <v>61.74956379311127</v>
      </c>
      <c r="C262" t="n">
        <v>47.25426047863353</v>
      </c>
      <c r="D262" t="n">
        <v>9.700383876779096</v>
      </c>
      <c r="E262" t="n">
        <v>27.29801003698136</v>
      </c>
      <c r="F262" t="n">
        <v>30.5917447105482</v>
      </c>
      <c r="G262" t="n">
        <v>120.1762413394919</v>
      </c>
      <c r="H262" t="n">
        <v>114.5660903705004</v>
      </c>
      <c r="I262" t="n">
        <v>14.32204267150048</v>
      </c>
      <c r="J262" t="n">
        <v>30.39246362759314</v>
      </c>
      <c r="K262" t="n">
        <v>17.72667355003366</v>
      </c>
    </row>
    <row r="263">
      <c r="A263" s="3" t="n">
        <v>45322</v>
      </c>
      <c r="B263" t="n">
        <v>60.22371175289074</v>
      </c>
      <c r="C263" t="n">
        <v>47.99437253729211</v>
      </c>
      <c r="D263" t="n">
        <v>10.79414052388008</v>
      </c>
      <c r="E263" t="n">
        <v>30.64504142109305</v>
      </c>
      <c r="F263" t="n">
        <v>29.06108347364411</v>
      </c>
      <c r="G263" t="n">
        <v>124.2778334872998</v>
      </c>
      <c r="H263" t="n">
        <v>99.0290803833342</v>
      </c>
      <c r="I263" t="n">
        <v>15.36035255409849</v>
      </c>
      <c r="J263" t="n">
        <v>31.33562049773695</v>
      </c>
      <c r="K263" t="n">
        <v>19.07535876943671</v>
      </c>
    </row>
    <row r="264">
      <c r="A264" s="3" t="n">
        <v>45323</v>
      </c>
      <c r="B264" t="n">
        <v>52.94125124510398</v>
      </c>
      <c r="C264" t="n">
        <v>48.6072343096992</v>
      </c>
      <c r="D264" t="n">
        <v>11.50461077847447</v>
      </c>
      <c r="E264" t="n">
        <v>27.75026080478234</v>
      </c>
      <c r="F264" t="n">
        <v>31.86667820954479</v>
      </c>
      <c r="G264" t="n">
        <v>125.4423719206195</v>
      </c>
      <c r="H264" t="n">
        <v>94.67377111863584</v>
      </c>
      <c r="I264" t="n">
        <v>16.86164867875053</v>
      </c>
      <c r="J264" t="n">
        <v>30.09266189347759</v>
      </c>
      <c r="K264" t="n">
        <v>17.454712275914</v>
      </c>
    </row>
    <row r="265">
      <c r="A265" s="3" t="n">
        <v>45324</v>
      </c>
      <c r="B265" t="n">
        <v>49.88999622890062</v>
      </c>
      <c r="C265" t="n">
        <v>47.42224545147033</v>
      </c>
      <c r="D265" t="n">
        <v>12.29473965870673</v>
      </c>
      <c r="E265" t="n">
        <v>27.62232646561695</v>
      </c>
      <c r="F265" t="n">
        <v>27.68688118890395</v>
      </c>
      <c r="G265" t="n">
        <v>125.8442659817535</v>
      </c>
      <c r="H265" t="n">
        <v>87.81416072911219</v>
      </c>
      <c r="I265" t="n">
        <v>18.43791346582897</v>
      </c>
      <c r="J265" t="n">
        <v>30.28950974675462</v>
      </c>
      <c r="K265" t="n">
        <v>19.25625848871844</v>
      </c>
    </row>
    <row r="266">
      <c r="A266" s="3" t="n">
        <v>45327</v>
      </c>
      <c r="B266" t="n">
        <v>50.15519020441754</v>
      </c>
      <c r="C266" t="n">
        <v>42.66014633386506</v>
      </c>
      <c r="D266" t="n">
        <v>11.60573200160007</v>
      </c>
      <c r="E266" t="n">
        <v>22.57484693400793</v>
      </c>
      <c r="F266" t="n">
        <v>21.27677438160174</v>
      </c>
      <c r="G266" t="n">
        <v>125.7825889169776</v>
      </c>
      <c r="H266" t="n">
        <v>89.14042078263897</v>
      </c>
      <c r="I266" t="n">
        <v>17.9080627098972</v>
      </c>
      <c r="J266" t="n">
        <v>29.12617012474495</v>
      </c>
      <c r="K266" t="n">
        <v>18.88310610198358</v>
      </c>
    </row>
    <row r="267">
      <c r="A267" s="3" t="n">
        <v>45328</v>
      </c>
      <c r="B267" t="n">
        <v>56.60057478513274</v>
      </c>
      <c r="C267" t="n">
        <v>50.93697072746561</v>
      </c>
      <c r="D267" t="n">
        <v>15.06036760123266</v>
      </c>
      <c r="E267" t="n">
        <v>25.48548738261749</v>
      </c>
      <c r="F267" t="n">
        <v>27.91122076371389</v>
      </c>
      <c r="G267" t="n">
        <v>142.8864382345812</v>
      </c>
      <c r="H267" t="n">
        <v>89.69332437273556</v>
      </c>
      <c r="I267" t="n">
        <v>22.97059279283715</v>
      </c>
      <c r="J267" t="n">
        <v>33.32129647762754</v>
      </c>
      <c r="K267" t="n">
        <v>24.69570547232509</v>
      </c>
    </row>
    <row r="268">
      <c r="A268" s="3" t="n">
        <v>45329</v>
      </c>
      <c r="B268" t="n">
        <v>56.3592643443471</v>
      </c>
      <c r="C268" t="n">
        <v>51.11847241728518</v>
      </c>
      <c r="D268" t="n">
        <v>14.45434233851568</v>
      </c>
      <c r="E268" t="n">
        <v>25.86937385461809</v>
      </c>
      <c r="F268" t="n">
        <v>28.37251800362974</v>
      </c>
      <c r="G268" t="n">
        <v>145.0387206241339</v>
      </c>
      <c r="H268" t="n">
        <v>90.59607460067811</v>
      </c>
      <c r="I268" t="n">
        <v>22.07224539076704</v>
      </c>
      <c r="J268" t="n">
        <v>32.71769720242672</v>
      </c>
      <c r="K268" t="n">
        <v>24.67179967182427</v>
      </c>
    </row>
    <row r="269">
      <c r="A269" s="3" t="n">
        <v>45330</v>
      </c>
      <c r="B269" t="n">
        <v>52.52545160246967</v>
      </c>
      <c r="C269" t="n">
        <v>50.26514034055774</v>
      </c>
      <c r="D269" t="n">
        <v>12.88273591686655</v>
      </c>
      <c r="E269" t="n">
        <v>23.83990674801431</v>
      </c>
      <c r="F269" t="n">
        <v>25.99462916907605</v>
      </c>
      <c r="G269" t="n">
        <v>152.0898581802447</v>
      </c>
      <c r="H269" t="n">
        <v>88.56872597851553</v>
      </c>
      <c r="I269" t="n">
        <v>22.77448983141919</v>
      </c>
      <c r="J269" t="n">
        <v>31.0731480165906</v>
      </c>
      <c r="K269" t="n">
        <v>21.78809142127651</v>
      </c>
    </row>
    <row r="270">
      <c r="A270" s="3" t="n">
        <v>45331</v>
      </c>
      <c r="B270" t="n">
        <v>51.40401118669446</v>
      </c>
      <c r="C270" t="n">
        <v>51.64795559316642</v>
      </c>
      <c r="D270" t="n">
        <v>11.73172033637446</v>
      </c>
      <c r="E270" t="n">
        <v>26.30344518701213</v>
      </c>
      <c r="F270" t="n">
        <v>28.2660248127963</v>
      </c>
      <c r="G270" t="n">
        <v>162.9546806191218</v>
      </c>
      <c r="H270" t="n">
        <v>85.83770402525953</v>
      </c>
      <c r="I270" t="n">
        <v>25.50208992709204</v>
      </c>
      <c r="J270" t="n">
        <v>33.9818765295042</v>
      </c>
      <c r="K270" t="n">
        <v>23.22827879657115</v>
      </c>
    </row>
    <row r="271">
      <c r="A271" s="3" t="n">
        <v>45334</v>
      </c>
      <c r="B271" t="n">
        <v>56.19011722631944</v>
      </c>
      <c r="C271" t="n">
        <v>53.67289150131411</v>
      </c>
      <c r="D271" t="n">
        <v>11.19340913320979</v>
      </c>
      <c r="E271" t="n">
        <v>27.19796272484743</v>
      </c>
      <c r="F271" t="n">
        <v>28.88600992997108</v>
      </c>
      <c r="G271" t="n">
        <v>153.2931905739427</v>
      </c>
      <c r="H271" t="n">
        <v>87.38541033188967</v>
      </c>
      <c r="I271" t="n">
        <v>23.28493655263364</v>
      </c>
      <c r="J271" t="n">
        <v>33.62195881610324</v>
      </c>
      <c r="K271" t="n">
        <v>24.88058119785346</v>
      </c>
    </row>
    <row r="272">
      <c r="A272" s="3" t="n">
        <v>45335</v>
      </c>
      <c r="B272" t="n">
        <v>53.23258148303622</v>
      </c>
      <c r="C272" t="n">
        <v>51.21103433819636</v>
      </c>
      <c r="D272" t="n">
        <v>9.189526445465512</v>
      </c>
      <c r="E272" t="n">
        <v>22.55904704449221</v>
      </c>
      <c r="F272" t="n">
        <v>28.78136112710294</v>
      </c>
      <c r="G272" t="n">
        <v>163.4397864557131</v>
      </c>
      <c r="H272" t="n">
        <v>81.79417489684333</v>
      </c>
      <c r="I272" t="n">
        <v>22.27923188998173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52.54088166584201</v>
      </c>
      <c r="C273" t="n">
        <v>52.20340697982717</v>
      </c>
      <c r="D273" t="n">
        <v>6.943332081717224</v>
      </c>
      <c r="E273" t="n">
        <v>23.71928615564107</v>
      </c>
      <c r="F273" t="n">
        <v>25.92624667118737</v>
      </c>
      <c r="G273" t="n">
        <v>164.6725931408349</v>
      </c>
      <c r="H273" t="n">
        <v>79.12501053973399</v>
      </c>
      <c r="I273" t="n">
        <v>20.06363609751456</v>
      </c>
      <c r="J273" t="n">
        <v>32.61044396298893</v>
      </c>
      <c r="K273" t="n">
        <v>26.40285743170914</v>
      </c>
    </row>
    <row r="274">
      <c r="A274" s="3" t="n">
        <v>45337</v>
      </c>
      <c r="B274" t="n">
        <v>56.27637667945746</v>
      </c>
      <c r="C274" t="n">
        <v>51.44789230881565</v>
      </c>
      <c r="D274" t="n">
        <v>9.620107826968137</v>
      </c>
      <c r="E274" t="n">
        <v>21.57054309880147</v>
      </c>
      <c r="F274" t="n">
        <v>32.77930031512377</v>
      </c>
      <c r="G274" t="n">
        <v>166.1874751891917</v>
      </c>
      <c r="H274" t="n">
        <v>81.82394361629413</v>
      </c>
      <c r="I274" t="n">
        <v>20.93056818644785</v>
      </c>
      <c r="J274" t="n">
        <v>34.16392616489943</v>
      </c>
      <c r="K274" t="n">
        <v>28.40869822797212</v>
      </c>
    </row>
    <row r="275">
      <c r="A275" s="3" t="n">
        <v>45338</v>
      </c>
      <c r="B275" t="n">
        <v>57.31461542729163</v>
      </c>
      <c r="C275" t="n">
        <v>54.24347848985794</v>
      </c>
      <c r="D275" t="n">
        <v>11.80511546683347</v>
      </c>
      <c r="E275" t="n">
        <v>22.89769646478677</v>
      </c>
      <c r="F275" t="n">
        <v>37.58205958175041</v>
      </c>
      <c r="G275" t="n">
        <v>165.7824750378075</v>
      </c>
      <c r="H275" t="n">
        <v>85.53644114347487</v>
      </c>
      <c r="I275" t="n">
        <v>21.22883712503301</v>
      </c>
      <c r="J275" t="n">
        <v>34.77971301109293</v>
      </c>
      <c r="K275" t="n">
        <v>35.86967935075911</v>
      </c>
    </row>
    <row r="276">
      <c r="A276" s="3" t="n">
        <v>45341</v>
      </c>
      <c r="B276" t="n">
        <v>58.43825876996864</v>
      </c>
      <c r="C276" t="n">
        <v>52.69807220468843</v>
      </c>
      <c r="D276" t="n">
        <v>9.707170926823562</v>
      </c>
      <c r="E276" t="n">
        <v>18.33399616528166</v>
      </c>
      <c r="F276" t="n">
        <v>34.18475583817442</v>
      </c>
      <c r="G276" t="n">
        <v>162.5695589255808</v>
      </c>
      <c r="H276" t="n">
        <v>82.25006951860965</v>
      </c>
      <c r="I276" t="n">
        <v>18.88151715239057</v>
      </c>
      <c r="J276" t="n">
        <v>34.39757946422021</v>
      </c>
      <c r="K276" t="n">
        <v>32.04499943292316</v>
      </c>
    </row>
    <row r="277">
      <c r="A277" s="3" t="n">
        <v>45342</v>
      </c>
      <c r="B277" t="n">
        <v>55.66139889324973</v>
      </c>
      <c r="C277" t="n">
        <v>51.40756497610211</v>
      </c>
      <c r="D277" t="n">
        <v>6.988717718240522</v>
      </c>
      <c r="E277" t="n">
        <v>18.60511359804928</v>
      </c>
      <c r="F277" t="n">
        <v>32.65206634468332</v>
      </c>
      <c r="G277" t="n">
        <v>160.1128778551992</v>
      </c>
      <c r="H277" t="n">
        <v>81.84828623629947</v>
      </c>
      <c r="I277" t="n">
        <v>16.07821074833624</v>
      </c>
      <c r="J277" t="n">
        <v>34.81989150088034</v>
      </c>
      <c r="K277" t="n">
        <v>30.56196122463395</v>
      </c>
    </row>
    <row r="278">
      <c r="A278" s="3" t="n">
        <v>45343</v>
      </c>
      <c r="B278" t="n">
        <v>53.36665248441932</v>
      </c>
      <c r="C278" t="n">
        <v>53.07154168336989</v>
      </c>
      <c r="D278" t="n">
        <v>5.655342824439358</v>
      </c>
      <c r="E278" t="n">
        <v>16.8905187144617</v>
      </c>
      <c r="F278" t="n">
        <v>26.5698134294478</v>
      </c>
      <c r="G278" t="n">
        <v>159.8292991847966</v>
      </c>
      <c r="H278" t="n">
        <v>75.66784755164416</v>
      </c>
      <c r="I278" t="n">
        <v>15.0579884775718</v>
      </c>
      <c r="J278" t="n">
        <v>32.19908296966219</v>
      </c>
      <c r="K278" t="n">
        <v>28.76096369222616</v>
      </c>
    </row>
    <row r="279">
      <c r="A279" s="3" t="n">
        <v>45344</v>
      </c>
      <c r="B279" t="n">
        <v>66.66078603962696</v>
      </c>
      <c r="C279" t="n">
        <v>58.13385154251662</v>
      </c>
      <c r="D279" t="n">
        <v>10.11540858766926</v>
      </c>
      <c r="E279" t="n">
        <v>20.13575588324099</v>
      </c>
      <c r="F279" t="n">
        <v>30.16879694083347</v>
      </c>
      <c r="G279" t="n">
        <v>169.61256793595</v>
      </c>
      <c r="H279" t="n">
        <v>82.8111265357345</v>
      </c>
      <c r="I279" t="n">
        <v>19.67950364725353</v>
      </c>
      <c r="J279" t="n">
        <v>37.41659045659598</v>
      </c>
      <c r="K279" t="n">
        <v>32.84636679987305</v>
      </c>
    </row>
    <row r="280">
      <c r="A280" s="3" t="n">
        <v>45345</v>
      </c>
      <c r="B280" t="n">
        <v>64.42312862892616</v>
      </c>
      <c r="C280" t="n">
        <v>54.46964066267797</v>
      </c>
      <c r="D280" t="n">
        <v>8.04234127618637</v>
      </c>
      <c r="E280" t="n">
        <v>20.95008188948193</v>
      </c>
      <c r="F280" t="n">
        <v>30.13519568336076</v>
      </c>
      <c r="G280" t="n">
        <v>167.1182494670626</v>
      </c>
      <c r="H280" t="n">
        <v>83.62217329642858</v>
      </c>
      <c r="I280" t="n">
        <v>18.05459558816558</v>
      </c>
      <c r="J280" t="n">
        <v>35.5203225568107</v>
      </c>
      <c r="K280" t="n">
        <v>32.63230063094795</v>
      </c>
    </row>
    <row r="281">
      <c r="A281" s="3" t="n">
        <v>45348</v>
      </c>
      <c r="B281" t="n">
        <v>62.70970920559422</v>
      </c>
      <c r="C281" t="n">
        <v>51.98444835343861</v>
      </c>
      <c r="D281" t="n">
        <v>6.711799479431657</v>
      </c>
      <c r="E281" t="n">
        <v>16.60983871329549</v>
      </c>
      <c r="F281" t="n">
        <v>27.33112305947851</v>
      </c>
      <c r="G281" t="n">
        <v>165.2814011152175</v>
      </c>
      <c r="H281" t="n">
        <v>75.8679842255938</v>
      </c>
      <c r="I281" t="n">
        <v>15.88688644405816</v>
      </c>
      <c r="J281" t="n">
        <v>25.68964121061736</v>
      </c>
      <c r="K281" t="n">
        <v>31.08407134568769</v>
      </c>
    </row>
    <row r="282">
      <c r="A282" s="3" t="n">
        <v>45349</v>
      </c>
      <c r="B282" t="n">
        <v>57.54763024022469</v>
      </c>
      <c r="C282" t="n">
        <v>53.45695150766299</v>
      </c>
      <c r="D282" t="n">
        <v>6.616463207100653</v>
      </c>
      <c r="E282" t="n">
        <v>11.29553706995561</v>
      </c>
      <c r="F282" t="n">
        <v>22.02900290883438</v>
      </c>
      <c r="G282" t="n">
        <v>159.4101685022273</v>
      </c>
      <c r="H282" t="n">
        <v>73.90106789611768</v>
      </c>
      <c r="I282" t="n">
        <v>17.63074999291208</v>
      </c>
      <c r="J282" t="n">
        <v>18.94331621903429</v>
      </c>
      <c r="K282" t="n">
        <v>29.93008276505616</v>
      </c>
    </row>
    <row r="283">
      <c r="A283" s="3" t="n">
        <v>45350</v>
      </c>
      <c r="B283" t="n">
        <v>56.15142369174882</v>
      </c>
      <c r="C283" t="n">
        <v>55.38041053211422</v>
      </c>
      <c r="D283" t="n">
        <v>8.324030933354765</v>
      </c>
      <c r="E283" t="n">
        <v>12.66836568323022</v>
      </c>
      <c r="F283" t="n">
        <v>21.84073089362641</v>
      </c>
      <c r="G283" t="n">
        <v>151.9935884923262</v>
      </c>
      <c r="H283" t="n">
        <v>72.67405505894781</v>
      </c>
      <c r="I283" t="n">
        <v>19.9662378127853</v>
      </c>
      <c r="J283" t="n">
        <v>18.11698836708826</v>
      </c>
      <c r="K283" t="n">
        <v>27.68992581453216</v>
      </c>
    </row>
    <row r="284">
      <c r="A284" s="3" t="n">
        <v>45351</v>
      </c>
      <c r="B284" t="n">
        <v>53.51451269451388</v>
      </c>
      <c r="C284" t="n">
        <v>55.64180474527349</v>
      </c>
      <c r="D284" t="n">
        <v>7.90643023226949</v>
      </c>
      <c r="E284" t="n">
        <v>9.751268476652374</v>
      </c>
      <c r="F284" t="n">
        <v>19.81185237787855</v>
      </c>
      <c r="G284" t="n">
        <v>152.1874303590936</v>
      </c>
      <c r="H284" t="n">
        <v>71.92175174182903</v>
      </c>
      <c r="I284" t="n">
        <v>19.74528009529444</v>
      </c>
      <c r="J284" t="n">
        <v>15.4806213297308</v>
      </c>
      <c r="K284" t="n">
        <v>27.67619684847895</v>
      </c>
    </row>
    <row r="285">
      <c r="A285" s="3" t="n">
        <v>45352</v>
      </c>
      <c r="B285" t="n">
        <v>52.20060703181169</v>
      </c>
      <c r="C285" t="n">
        <v>55.25543631971601</v>
      </c>
      <c r="D285" t="n">
        <v>7.543275216201217</v>
      </c>
      <c r="E285" t="n">
        <v>9.363954588359658</v>
      </c>
      <c r="F285" t="n">
        <v>21.58517618583895</v>
      </c>
      <c r="G285" t="n">
        <v>156.4572772626349</v>
      </c>
      <c r="H285" t="n">
        <v>74.54006079339482</v>
      </c>
      <c r="I285" t="n">
        <v>20.98268235695209</v>
      </c>
      <c r="J285" t="n">
        <v>16.28570942997804</v>
      </c>
      <c r="K285" t="n">
        <v>29.16375114400007</v>
      </c>
    </row>
    <row r="286">
      <c r="A286" s="3" t="n">
        <v>45355</v>
      </c>
      <c r="B286" t="n">
        <v>50.65964680321757</v>
      </c>
      <c r="C286" t="n">
        <v>56.45840435702922</v>
      </c>
      <c r="D286" t="n">
        <v>7.611822118871769</v>
      </c>
      <c r="E286" t="n">
        <v>9.84516895619385</v>
      </c>
      <c r="F286" t="n">
        <v>21.37732099482681</v>
      </c>
      <c r="G286" t="n">
        <v>161.7341207763867</v>
      </c>
      <c r="H286" t="n">
        <v>69.50546903005164</v>
      </c>
      <c r="I286" t="n">
        <v>22.33224393806827</v>
      </c>
      <c r="J286" t="n">
        <v>17.94978168795471</v>
      </c>
      <c r="K286" t="n">
        <v>32.00304560204512</v>
      </c>
    </row>
    <row r="287">
      <c r="A287" s="3" t="n">
        <v>45356</v>
      </c>
      <c r="B287" t="n">
        <v>45.08957116650654</v>
      </c>
      <c r="C287" t="n">
        <v>54.43438477265585</v>
      </c>
      <c r="D287" t="n">
        <v>6.349789602659106</v>
      </c>
      <c r="E287" t="n">
        <v>6.97384697782184</v>
      </c>
      <c r="F287" t="n">
        <v>19.66691722899603</v>
      </c>
      <c r="G287" t="n">
        <v>161.1658969852101</v>
      </c>
      <c r="H287" t="n">
        <v>67.32165557474032</v>
      </c>
      <c r="I287" t="n">
        <v>19.84417025747771</v>
      </c>
      <c r="J287" t="n">
        <v>16.9320533033229</v>
      </c>
      <c r="K287" t="n">
        <v>30.57359565035811</v>
      </c>
    </row>
    <row r="288">
      <c r="A288" s="3" t="n">
        <v>45357</v>
      </c>
      <c r="B288" t="n">
        <v>46.6869483098703</v>
      </c>
      <c r="C288" t="n">
        <v>56.73265317798537</v>
      </c>
      <c r="D288" t="n">
        <v>7.084745326260489</v>
      </c>
      <c r="E288" t="n">
        <v>7.655604977488739</v>
      </c>
      <c r="F288" t="n">
        <v>17.87468412183582</v>
      </c>
      <c r="G288" t="n">
        <v>170.7698042351363</v>
      </c>
      <c r="H288" t="n">
        <v>72.32565100695869</v>
      </c>
      <c r="I288" t="n">
        <v>21.88004171316251</v>
      </c>
      <c r="J288" t="n">
        <v>17.81707989890457</v>
      </c>
      <c r="K288" t="n">
        <v>30.75119129237751</v>
      </c>
    </row>
    <row r="289">
      <c r="A289" s="3" t="n">
        <v>45358</v>
      </c>
      <c r="B289" t="n">
        <v>48.5872463323678</v>
      </c>
      <c r="C289" t="n">
        <v>57.67809821751628</v>
      </c>
      <c r="D289" t="n">
        <v>9.943707558327141</v>
      </c>
      <c r="E289" t="n">
        <v>8.547192544801895</v>
      </c>
      <c r="F289" t="n">
        <v>25.48289153540786</v>
      </c>
      <c r="G289" t="n">
        <v>179.7370849664286</v>
      </c>
      <c r="H289" t="n">
        <v>75.09791530099139</v>
      </c>
      <c r="I289" t="n">
        <v>25.74528297452046</v>
      </c>
      <c r="J289" t="n">
        <v>19.94815822390834</v>
      </c>
      <c r="K289" t="n">
        <v>32.34261870940372</v>
      </c>
    </row>
    <row r="290">
      <c r="A290" s="3" t="n">
        <v>45362</v>
      </c>
      <c r="B290" t="n">
        <v>47.5905415269177</v>
      </c>
      <c r="C290" t="n">
        <v>58.70408476954072</v>
      </c>
      <c r="D290" t="n">
        <v>10.45741797424582</v>
      </c>
      <c r="E290" t="n">
        <v>9.770802831683255</v>
      </c>
      <c r="F290" t="n">
        <v>24.58937665847938</v>
      </c>
      <c r="G290" t="n">
        <v>172.22206262772</v>
      </c>
      <c r="H290" t="n">
        <v>73.2416072516622</v>
      </c>
      <c r="I290" t="n">
        <v>26.88967202832892</v>
      </c>
      <c r="J290" t="n">
        <v>21.52181978967362</v>
      </c>
      <c r="K290" t="n">
        <v>33.22499086492607</v>
      </c>
    </row>
    <row r="291">
      <c r="A291" s="3" t="n">
        <v>45363</v>
      </c>
      <c r="B291" t="n">
        <v>47.91002906007294</v>
      </c>
      <c r="C291" t="n">
        <v>55.02787453933087</v>
      </c>
      <c r="D291" t="n">
        <v>10.67726513869902</v>
      </c>
      <c r="E291" t="n">
        <v>11.10605956235218</v>
      </c>
      <c r="F291" t="n">
        <v>20.91733813137073</v>
      </c>
      <c r="G291" t="n">
        <v>178.388288541607</v>
      </c>
      <c r="H291" t="n">
        <v>68.69446763588563</v>
      </c>
      <c r="I291" t="n">
        <v>26.26467951886431</v>
      </c>
      <c r="J291" t="n">
        <v>18.95172131921768</v>
      </c>
      <c r="K291" t="n">
        <v>30.94754837540295</v>
      </c>
    </row>
    <row r="292">
      <c r="A292" s="3" t="n">
        <v>45364</v>
      </c>
      <c r="B292" t="n">
        <v>47.52110034292596</v>
      </c>
      <c r="C292" t="n">
        <v>53.96114714558384</v>
      </c>
      <c r="D292" t="n">
        <v>12.36600194820776</v>
      </c>
      <c r="E292" t="n">
        <v>11.70386497969522</v>
      </c>
      <c r="F292" t="n">
        <v>19.13648318662267</v>
      </c>
      <c r="G292" t="n">
        <v>171.7167016336068</v>
      </c>
      <c r="H292" t="n">
        <v>68.62044474166005</v>
      </c>
      <c r="I292" t="n">
        <v>27.37933286151188</v>
      </c>
      <c r="J292" t="n">
        <v>19.37322719265613</v>
      </c>
      <c r="K292" t="n">
        <v>30.26046331904801</v>
      </c>
    </row>
    <row r="293">
      <c r="A293" s="3" t="n">
        <v>45365</v>
      </c>
      <c r="B293" t="n">
        <v>45.16890021751416</v>
      </c>
      <c r="C293" t="n">
        <v>56.61910773393713</v>
      </c>
      <c r="D293" t="n">
        <v>14.7305504519468</v>
      </c>
      <c r="E293" t="n">
        <v>13.07645835020626</v>
      </c>
      <c r="F293" t="n">
        <v>22.59940148046897</v>
      </c>
      <c r="G293" t="n">
        <v>185.9772284736843</v>
      </c>
      <c r="H293" t="n">
        <v>72.17544289292965</v>
      </c>
      <c r="I293" t="n">
        <v>28.37831376136119</v>
      </c>
      <c r="J293" t="n">
        <v>23.62863692920831</v>
      </c>
      <c r="K293" t="n">
        <v>32.93754447861848</v>
      </c>
    </row>
    <row r="294">
      <c r="A294" s="3" t="n">
        <v>45366</v>
      </c>
      <c r="B294" t="n">
        <v>43.49851898375596</v>
      </c>
      <c r="C294" t="n">
        <v>52.58924448419506</v>
      </c>
      <c r="D294" t="n">
        <v>11.27377946347199</v>
      </c>
      <c r="E294" t="n">
        <v>9.01071410782286</v>
      </c>
      <c r="F294" t="n">
        <v>19.45703043286402</v>
      </c>
      <c r="G294" t="n">
        <v>178.0608963562477</v>
      </c>
      <c r="H294" t="n">
        <v>74.31740205628363</v>
      </c>
      <c r="I294" t="n">
        <v>27.59985079106247</v>
      </c>
      <c r="J294" t="n">
        <v>22.01190823473777</v>
      </c>
      <c r="K294" t="n">
        <v>31.58161100454313</v>
      </c>
    </row>
    <row r="295">
      <c r="A295" s="3" t="n">
        <v>45369</v>
      </c>
      <c r="B295" t="n">
        <v>35.18496723231315</v>
      </c>
      <c r="C295" t="n">
        <v>53.04980486915374</v>
      </c>
      <c r="D295" t="n">
        <v>10.21731430992716</v>
      </c>
      <c r="E295" t="n">
        <v>9.347705779568315</v>
      </c>
      <c r="F295" t="n">
        <v>17.85313502504429</v>
      </c>
      <c r="G295" t="n">
        <v>183.3765332362279</v>
      </c>
      <c r="H295" t="n">
        <v>68.61347024959679</v>
      </c>
      <c r="I295" t="n">
        <v>24.8941101561309</v>
      </c>
      <c r="J295" t="n">
        <v>22.42277476972756</v>
      </c>
      <c r="K295" t="n">
        <v>30.23129985465853</v>
      </c>
    </row>
    <row r="296">
      <c r="A296" s="3" t="n">
        <v>45370</v>
      </c>
      <c r="B296" t="n">
        <v>32.62396024951482</v>
      </c>
      <c r="C296" t="n">
        <v>49.46224600986724</v>
      </c>
      <c r="D296" t="n">
        <v>8.276114743169316</v>
      </c>
      <c r="E296" t="n">
        <v>9.031827037953422</v>
      </c>
      <c r="F296" t="n">
        <v>16.48047030876236</v>
      </c>
      <c r="G296" t="n">
        <v>172.9805706607626</v>
      </c>
      <c r="H296" t="n">
        <v>67.02099561919941</v>
      </c>
      <c r="I296" t="n">
        <v>21.5443880721478</v>
      </c>
      <c r="J296" t="n">
        <v>22.54001427563288</v>
      </c>
      <c r="K296" t="n">
        <v>27.12263616406685</v>
      </c>
    </row>
    <row r="297">
      <c r="A297" s="3" t="n">
        <v>45371</v>
      </c>
      <c r="B297" t="n">
        <v>35.75694694731393</v>
      </c>
      <c r="C297" t="n">
        <v>48.38252777493975</v>
      </c>
      <c r="D297" t="n">
        <v>8.473853902988026</v>
      </c>
      <c r="E297" t="n">
        <v>11.23086507828883</v>
      </c>
      <c r="F297" t="n">
        <v>20.08939275230222</v>
      </c>
      <c r="G297" t="n">
        <v>170.6272659532555</v>
      </c>
      <c r="H297" t="n">
        <v>69.90767470412351</v>
      </c>
      <c r="I297" t="n">
        <v>21.56189959460533</v>
      </c>
      <c r="J297" t="n">
        <v>23.57348568645801</v>
      </c>
      <c r="K297" t="n">
        <v>27.10164382527911</v>
      </c>
    </row>
    <row r="298">
      <c r="A298" s="3" t="n">
        <v>45372</v>
      </c>
      <c r="B298" t="n">
        <v>41.87565734658683</v>
      </c>
      <c r="C298" t="n">
        <v>51.59967833386665</v>
      </c>
      <c r="D298" t="n">
        <v>11.21109509685534</v>
      </c>
      <c r="E298" t="n">
        <v>13.10156677358261</v>
      </c>
      <c r="F298" t="n">
        <v>27.54743798149031</v>
      </c>
      <c r="G298" t="n">
        <v>181.2974294563253</v>
      </c>
      <c r="H298" t="n">
        <v>79.00484757981563</v>
      </c>
      <c r="I298" t="n">
        <v>23.44240880045296</v>
      </c>
      <c r="J298" t="n">
        <v>17.35414943551088</v>
      </c>
      <c r="K298" t="n">
        <v>30.11216995418877</v>
      </c>
    </row>
    <row r="299">
      <c r="A299" s="3" t="n">
        <v>45373</v>
      </c>
      <c r="B299" t="n">
        <v>43.45731353544384</v>
      </c>
      <c r="C299" t="n">
        <v>49.98085588920907</v>
      </c>
      <c r="D299" t="n">
        <v>9.079072329183969</v>
      </c>
      <c r="E299" t="n">
        <v>10.88450436984498</v>
      </c>
      <c r="F299" t="n">
        <v>29.35309987708976</v>
      </c>
      <c r="G299" t="n">
        <v>181.9129315891057</v>
      </c>
      <c r="H299" t="n">
        <v>77.32424414806583</v>
      </c>
      <c r="I299" t="n">
        <v>24.0468319773052</v>
      </c>
      <c r="J299" t="n">
        <v>17.43136116801711</v>
      </c>
      <c r="K299" t="n">
        <v>28.64377058405516</v>
      </c>
    </row>
    <row r="300">
      <c r="A300" s="3" t="n">
        <v>45377</v>
      </c>
      <c r="B300" t="n">
        <v>42.61274667624595</v>
      </c>
      <c r="C300" t="n">
        <v>51.01740650682611</v>
      </c>
      <c r="D300" t="n">
        <v>7.934514058899778</v>
      </c>
      <c r="E300" t="n">
        <v>9.615863240350087</v>
      </c>
      <c r="F300" t="n">
        <v>28.52387753245385</v>
      </c>
      <c r="G300" t="n">
        <v>191.5655230690991</v>
      </c>
      <c r="H300" t="n">
        <v>79.95385045472949</v>
      </c>
      <c r="I300" t="n">
        <v>23.6045096515356</v>
      </c>
      <c r="J300" t="n">
        <v>16.75364046139194</v>
      </c>
      <c r="K300" t="n">
        <v>27.97694658813636</v>
      </c>
    </row>
    <row r="301">
      <c r="A301" s="3" t="n">
        <v>45378</v>
      </c>
      <c r="B301" t="n">
        <v>46.29051056101166</v>
      </c>
      <c r="C301" t="n">
        <v>50.47638429646155</v>
      </c>
      <c r="D301" t="n">
        <v>8.486481475196971</v>
      </c>
      <c r="E301" t="n">
        <v>9.50080316405244</v>
      </c>
      <c r="F301" t="n">
        <v>29.73475568306978</v>
      </c>
      <c r="G301" t="n">
        <v>192.3484189245351</v>
      </c>
      <c r="H301" t="n">
        <v>82.28428719055817</v>
      </c>
      <c r="I301" t="n">
        <v>22.9721582961133</v>
      </c>
      <c r="J301" t="n">
        <v>16.35267410597363</v>
      </c>
      <c r="K301" t="n">
        <v>26.94305555142353</v>
      </c>
    </row>
    <row r="302">
      <c r="A302" s="3" t="n">
        <v>45379</v>
      </c>
      <c r="B302" t="n">
        <v>43.23659185208948</v>
      </c>
      <c r="C302" t="n">
        <v>45.33292554931953</v>
      </c>
      <c r="D302" t="n">
        <v>8.244946163866306</v>
      </c>
      <c r="E302" t="n">
        <v>6.904303397699918</v>
      </c>
      <c r="F302" t="n">
        <v>29.98589847525317</v>
      </c>
      <c r="G302" t="n">
        <v>188.4973057991511</v>
      </c>
      <c r="H302" t="n">
        <v>72.74403615213953</v>
      </c>
      <c r="I302" t="n">
        <v>24.32800952345724</v>
      </c>
      <c r="J302" t="n">
        <v>14.85779984393933</v>
      </c>
      <c r="K302" t="n">
        <v>27.78856803869452</v>
      </c>
    </row>
    <row r="303">
      <c r="A303" s="3" t="n">
        <v>45383</v>
      </c>
      <c r="B303" t="n">
        <v>47.53620927531126</v>
      </c>
      <c r="C303" t="n">
        <v>48.93586470653244</v>
      </c>
      <c r="D303" t="n">
        <v>9.36963084640643</v>
      </c>
      <c r="E303" t="n">
        <v>5.599236134055996</v>
      </c>
      <c r="F303" t="n">
        <v>38.63104012928016</v>
      </c>
      <c r="G303" t="n">
        <v>195.1035279697573</v>
      </c>
      <c r="H303" t="n">
        <v>76.84199480803389</v>
      </c>
      <c r="I303" t="n">
        <v>27.06419403361842</v>
      </c>
      <c r="J303" t="n">
        <v>16.40554123130251</v>
      </c>
      <c r="K303" t="n">
        <v>32.36667528016683</v>
      </c>
    </row>
    <row r="304">
      <c r="A304" s="3" t="n">
        <v>45384</v>
      </c>
      <c r="B304" t="n">
        <v>51.97686101987617</v>
      </c>
      <c r="C304" t="n">
        <v>47.15631595219214</v>
      </c>
      <c r="D304" t="n">
        <v>9.457989052760695</v>
      </c>
      <c r="E304" t="n">
        <v>6.085874217649923</v>
      </c>
      <c r="F304" t="n">
        <v>41.4165503200658</v>
      </c>
      <c r="G304" t="n">
        <v>195.3089232928811</v>
      </c>
      <c r="H304" t="n">
        <v>78.8682660900845</v>
      </c>
      <c r="I304" t="n">
        <v>27.50423483280315</v>
      </c>
      <c r="J304" t="n">
        <v>17.0901953936275</v>
      </c>
      <c r="K304" t="n">
        <v>31.61198052154177</v>
      </c>
    </row>
    <row r="305">
      <c r="A305" s="3" t="n">
        <v>45385</v>
      </c>
      <c r="B305" t="n">
        <v>53.80658150466715</v>
      </c>
      <c r="C305" t="n">
        <v>48.21828914231252</v>
      </c>
      <c r="D305" t="n">
        <v>9.409647019914381</v>
      </c>
      <c r="E305" t="n">
        <v>5.95707458857091</v>
      </c>
      <c r="F305" t="n">
        <v>41.76123687768229</v>
      </c>
      <c r="G305" t="n">
        <v>192.9699962196614</v>
      </c>
      <c r="H305" t="n">
        <v>78.35017968991112</v>
      </c>
      <c r="I305" t="n">
        <v>28.56655426694967</v>
      </c>
      <c r="J305" t="n">
        <v>18.4005533832565</v>
      </c>
      <c r="K305" t="n">
        <v>32.15898295585933</v>
      </c>
    </row>
    <row r="306">
      <c r="A306" s="3" t="n">
        <v>45386</v>
      </c>
      <c r="B306" t="n">
        <v>57.64737815904446</v>
      </c>
      <c r="C306" t="n">
        <v>50.75265415301304</v>
      </c>
      <c r="D306" t="n">
        <v>11.03157098062562</v>
      </c>
      <c r="E306" t="n">
        <v>8.507726971177455</v>
      </c>
      <c r="F306" t="n">
        <v>44.81252931255546</v>
      </c>
      <c r="G306" t="n">
        <v>193.956089619115</v>
      </c>
      <c r="H306" t="n">
        <v>83.58188226719486</v>
      </c>
      <c r="I306" t="n">
        <v>30.64715589608422</v>
      </c>
      <c r="J306" t="n">
        <v>20.69039613129349</v>
      </c>
      <c r="K306" t="n">
        <v>35.11465035063488</v>
      </c>
    </row>
    <row r="307">
      <c r="A307" s="3" t="n">
        <v>45387</v>
      </c>
      <c r="B307" t="n">
        <v>58.69346409517529</v>
      </c>
      <c r="C307" t="n">
        <v>53.33653402665488</v>
      </c>
      <c r="D307" t="n">
        <v>9.975926858370654</v>
      </c>
      <c r="E307" t="n">
        <v>8.349009098935522</v>
      </c>
      <c r="F307" t="n">
        <v>48.3762216301111</v>
      </c>
      <c r="G307" t="n">
        <v>191.8452496732981</v>
      </c>
      <c r="H307" t="n">
        <v>86.38021742310877</v>
      </c>
      <c r="I307" t="n">
        <v>30.03498563355897</v>
      </c>
      <c r="J307" t="n">
        <v>18.92464725482801</v>
      </c>
      <c r="K307" t="n">
        <v>34.37027366372016</v>
      </c>
    </row>
    <row r="308">
      <c r="A308" s="3" t="n">
        <v>45390</v>
      </c>
      <c r="B308" t="n">
        <v>58.70710504466747</v>
      </c>
      <c r="C308" t="n">
        <v>52.85688476033199</v>
      </c>
      <c r="D308" t="n">
        <v>9.141359209531474</v>
      </c>
      <c r="E308" t="n">
        <v>8.720844149088002</v>
      </c>
      <c r="F308" t="n">
        <v>46.10678284896528</v>
      </c>
      <c r="G308" t="n">
        <v>183.195155950362</v>
      </c>
      <c r="H308" t="n">
        <v>80.2823444213151</v>
      </c>
      <c r="I308" t="n">
        <v>29.74121556889691</v>
      </c>
      <c r="J308" t="n">
        <v>18.97596893282514</v>
      </c>
      <c r="K308" t="n">
        <v>33.1276011353578</v>
      </c>
    </row>
    <row r="309">
      <c r="A309" s="3" t="n">
        <v>45391</v>
      </c>
      <c r="B309" t="n">
        <v>61.20119100202195</v>
      </c>
      <c r="C309" t="n">
        <v>54.42895725585486</v>
      </c>
      <c r="D309" t="n">
        <v>11.39305692779693</v>
      </c>
      <c r="E309" t="n">
        <v>8.682205773203066</v>
      </c>
      <c r="F309" t="n">
        <v>51.16890320049347</v>
      </c>
      <c r="G309" t="n">
        <v>178.0451689029953</v>
      </c>
      <c r="H309" t="n">
        <v>80.33924368100718</v>
      </c>
      <c r="I309" t="n">
        <v>29.15678948900173</v>
      </c>
      <c r="J309" t="n">
        <v>21.27838979533871</v>
      </c>
      <c r="K309" t="n">
        <v>33.86149376338441</v>
      </c>
    </row>
    <row r="310">
      <c r="A310" s="3" t="n">
        <v>45392</v>
      </c>
      <c r="B310" t="n">
        <v>58.20230864762492</v>
      </c>
      <c r="C310" t="n">
        <v>50.47782059146157</v>
      </c>
      <c r="D310" t="n">
        <v>11.80067649469541</v>
      </c>
      <c r="E310" t="n">
        <v>7.700783393852917</v>
      </c>
      <c r="F310" t="n">
        <v>46.12592761064283</v>
      </c>
      <c r="G310" t="n">
        <v>174.3317061316526</v>
      </c>
      <c r="H310" t="n">
        <v>75.7878962955829</v>
      </c>
      <c r="I310" t="n">
        <v>29.44817527878361</v>
      </c>
      <c r="J310" t="n">
        <v>21.49643210522603</v>
      </c>
      <c r="K310" t="n">
        <v>33.21763836146989</v>
      </c>
    </row>
    <row r="311">
      <c r="A311" s="3" t="n">
        <v>45394</v>
      </c>
      <c r="B311" t="n">
        <v>49.52997100433021</v>
      </c>
      <c r="C311" t="n">
        <v>46.31930513226592</v>
      </c>
      <c r="D311" t="n">
        <v>6.739204740191473</v>
      </c>
      <c r="E311" t="n">
        <v>3.927193797301021</v>
      </c>
      <c r="F311" t="n">
        <v>39.86975984252599</v>
      </c>
      <c r="G311" t="n">
        <v>167.6139061848389</v>
      </c>
      <c r="H311" t="n">
        <v>74.04609681370628</v>
      </c>
      <c r="I311" t="n">
        <v>27.27564503055142</v>
      </c>
      <c r="J311" t="n">
        <v>16.93025311930483</v>
      </c>
      <c r="K311" t="n">
        <v>29.15917550540328</v>
      </c>
    </row>
    <row r="312">
      <c r="A312" s="3" t="n">
        <v>45397</v>
      </c>
      <c r="B312" t="n">
        <v>42.2816640380202</v>
      </c>
      <c r="C312" t="n">
        <v>43.0371035836091</v>
      </c>
      <c r="D312" t="n">
        <v>6.825095069589082</v>
      </c>
      <c r="E312" t="n">
        <v>2.787016384078611</v>
      </c>
      <c r="F312" t="n">
        <v>36.76029303070148</v>
      </c>
      <c r="G312" t="n">
        <v>161.9314344311805</v>
      </c>
      <c r="H312" t="n">
        <v>75.84085320790899</v>
      </c>
      <c r="I312" t="n">
        <v>25.59191962832838</v>
      </c>
      <c r="J312" t="n">
        <v>14.59170369194482</v>
      </c>
      <c r="K312" t="n">
        <v>25.10658419586223</v>
      </c>
    </row>
    <row r="313">
      <c r="A313" s="3" t="n">
        <v>45398</v>
      </c>
      <c r="B313" t="n">
        <v>29.69646970440138</v>
      </c>
      <c r="C313" t="n">
        <v>38.75094660168455</v>
      </c>
      <c r="D313" t="n">
        <v>1.999610295528376</v>
      </c>
      <c r="E313" t="n">
        <v>-2.391561879154558</v>
      </c>
      <c r="F313" t="n">
        <v>30.52397146335717</v>
      </c>
      <c r="G313" t="n">
        <v>156.161512607558</v>
      </c>
      <c r="H313" t="n">
        <v>70.99577223125817</v>
      </c>
      <c r="I313" t="n">
        <v>21.89617479129971</v>
      </c>
      <c r="J313" t="n">
        <v>12.4033093901744</v>
      </c>
      <c r="K313" t="n">
        <v>21.51621418776062</v>
      </c>
    </row>
    <row r="314">
      <c r="A314" s="3" t="n">
        <v>45400</v>
      </c>
      <c r="B314" t="n">
        <v>32.18501069592739</v>
      </c>
      <c r="C314" t="n">
        <v>40.21103773249521</v>
      </c>
      <c r="D314" t="n">
        <v>2.464530421411371</v>
      </c>
      <c r="E314" t="n">
        <v>-0.4334934796072165</v>
      </c>
      <c r="F314" t="n">
        <v>33.7200423370648</v>
      </c>
      <c r="G314" t="n">
        <v>152.7261746942314</v>
      </c>
      <c r="H314" t="n">
        <v>70.48150207480244</v>
      </c>
      <c r="I314" t="n">
        <v>22.27711804069048</v>
      </c>
      <c r="J314" t="n">
        <v>11.97607182227092</v>
      </c>
      <c r="K314" t="n">
        <v>21.45033686953584</v>
      </c>
    </row>
    <row r="315">
      <c r="A315" s="3" t="n">
        <v>45401</v>
      </c>
      <c r="B315" t="n">
        <v>27.9740097378516</v>
      </c>
      <c r="C315" t="n">
        <v>36.95036673144494</v>
      </c>
      <c r="D315" t="n">
        <v>1.480134700602198</v>
      </c>
      <c r="E315" t="n">
        <v>-1.706616629680324</v>
      </c>
      <c r="F315" t="n">
        <v>29.23861859789598</v>
      </c>
      <c r="G315" t="n">
        <v>144.9850699302186</v>
      </c>
      <c r="H315" t="n">
        <v>71.44461951001892</v>
      </c>
      <c r="I315" t="n">
        <v>19.55852878068494</v>
      </c>
      <c r="J315" t="n">
        <v>11.82119180673453</v>
      </c>
      <c r="K315" t="n">
        <v>21.5418105570645</v>
      </c>
    </row>
    <row r="316">
      <c r="A316" s="3" t="n">
        <v>45404</v>
      </c>
      <c r="B316" t="n">
        <v>29.31889465349407</v>
      </c>
      <c r="C316" t="n">
        <v>40.74543992511013</v>
      </c>
      <c r="D316" t="n">
        <v>4.597769693513887</v>
      </c>
      <c r="E316" t="n">
        <v>-0.8599015107990327</v>
      </c>
      <c r="F316" t="n">
        <v>27.69314570604491</v>
      </c>
      <c r="G316" t="n">
        <v>144.3718954370272</v>
      </c>
      <c r="H316" t="n">
        <v>56.80617723037271</v>
      </c>
      <c r="I316" t="n">
        <v>22.62211922337194</v>
      </c>
      <c r="J316" t="n">
        <v>14.09761004053498</v>
      </c>
      <c r="K316" t="n">
        <v>25.04667727172636</v>
      </c>
    </row>
    <row r="317">
      <c r="A317" s="3" t="n">
        <v>45405</v>
      </c>
      <c r="B317" t="n">
        <v>30.3242715239292</v>
      </c>
      <c r="C317" t="n">
        <v>41.75957759799766</v>
      </c>
      <c r="D317" t="n">
        <v>3.669238909578731</v>
      </c>
      <c r="E317" t="n">
        <v>-1.006289387377657</v>
      </c>
      <c r="F317" t="n">
        <v>26.53418487151889</v>
      </c>
      <c r="G317" t="n">
        <v>136.1177694268201</v>
      </c>
      <c r="H317" t="n">
        <v>56.64499402847471</v>
      </c>
      <c r="I317" t="n">
        <v>21.88638274513928</v>
      </c>
      <c r="J317" t="n">
        <v>12.17103382252782</v>
      </c>
      <c r="K317" t="n">
        <v>24.43518222158168</v>
      </c>
    </row>
    <row r="318">
      <c r="A318" s="3" t="n">
        <v>45406</v>
      </c>
      <c r="B318" t="n">
        <v>30.88744564761701</v>
      </c>
      <c r="C318" t="n">
        <v>44.03463203905589</v>
      </c>
      <c r="D318" t="n">
        <v>5.72619502721512</v>
      </c>
      <c r="E318" t="n">
        <v>2.93039721895052</v>
      </c>
      <c r="F318" t="n">
        <v>30.07142284553177</v>
      </c>
      <c r="G318" t="n">
        <v>137.275067176992</v>
      </c>
      <c r="H318" t="n">
        <v>59.1841865006979</v>
      </c>
      <c r="I318" t="n">
        <v>22.50870274924961</v>
      </c>
      <c r="J318" t="n">
        <v>13.16131456324434</v>
      </c>
      <c r="K318" t="n">
        <v>25.13733622077119</v>
      </c>
    </row>
    <row r="319">
      <c r="A319" s="3" t="n">
        <v>45407</v>
      </c>
      <c r="B319" t="n">
        <v>35.95387577196853</v>
      </c>
      <c r="C319" t="n">
        <v>50.62586390014554</v>
      </c>
      <c r="D319" t="n">
        <v>17.35299792336242</v>
      </c>
      <c r="E319" t="n">
        <v>8.234593200866481</v>
      </c>
      <c r="F319" t="n">
        <v>31.81591179169361</v>
      </c>
      <c r="G319" t="n">
        <v>131.7644885689498</v>
      </c>
      <c r="H319" t="n">
        <v>64.54236578791583</v>
      </c>
      <c r="I319" t="n">
        <v>25.12138101920485</v>
      </c>
      <c r="J319" t="n">
        <v>19.87623085850299</v>
      </c>
      <c r="K319" t="n">
        <v>27.84921281614319</v>
      </c>
    </row>
    <row r="320">
      <c r="A320" s="3" t="n">
        <v>45408</v>
      </c>
      <c r="B320" t="n">
        <v>32.37465244654527</v>
      </c>
      <c r="C320" t="n">
        <v>44.58802292496671</v>
      </c>
      <c r="D320" t="n">
        <v>16.58674740256227</v>
      </c>
      <c r="E320" t="n">
        <v>12.17825689519898</v>
      </c>
      <c r="F320" t="n">
        <v>32.28463019804333</v>
      </c>
      <c r="G320" t="n">
        <v>141.7041419674882</v>
      </c>
      <c r="H320" t="n">
        <v>57.31275118408821</v>
      </c>
      <c r="I320" t="n">
        <v>24.46627504762395</v>
      </c>
      <c r="J320" t="n">
        <v>29.38082904954695</v>
      </c>
      <c r="K320" t="n">
        <v>26.55363183472528</v>
      </c>
    </row>
    <row r="321">
      <c r="A321" s="3" t="n">
        <v>45411</v>
      </c>
      <c r="B321" t="n">
        <v>34.91926631661286</v>
      </c>
      <c r="C321" t="n">
        <v>39.40264201961008</v>
      </c>
      <c r="D321" t="n">
        <v>19.53050720215172</v>
      </c>
      <c r="E321" t="n">
        <v>14.43209764260109</v>
      </c>
      <c r="F321" t="n">
        <v>34.72654380305198</v>
      </c>
      <c r="G321" t="n">
        <v>141.1379801242261</v>
      </c>
      <c r="H321" t="n">
        <v>57.59986420365391</v>
      </c>
      <c r="I321" t="n">
        <v>27.73630452574125</v>
      </c>
      <c r="J321" t="n">
        <v>31.79978402604893</v>
      </c>
      <c r="K321" t="n">
        <v>28.58573751821478</v>
      </c>
    </row>
    <row r="322">
      <c r="A322" s="3" t="n">
        <v>45412</v>
      </c>
      <c r="B322" t="n">
        <v>35.89472313105964</v>
      </c>
      <c r="C322" t="n">
        <v>37.47153943779757</v>
      </c>
      <c r="D322" t="n">
        <v>19.19874771760153</v>
      </c>
      <c r="E322" t="n">
        <v>14.6662598525795</v>
      </c>
      <c r="F322" t="n">
        <v>35.20433461143846</v>
      </c>
      <c r="G322" t="n">
        <v>145.4063354846673</v>
      </c>
      <c r="H322" t="n">
        <v>58.36016620100362</v>
      </c>
      <c r="I322" t="n">
        <v>25.48356735417396</v>
      </c>
      <c r="J322" t="n">
        <v>28.2632328558476</v>
      </c>
      <c r="K322" t="n">
        <v>27.70734586290125</v>
      </c>
    </row>
    <row r="323">
      <c r="A323" s="3" t="n">
        <v>45414</v>
      </c>
      <c r="B323" t="n">
        <v>32.16491984383138</v>
      </c>
      <c r="C323" t="n">
        <v>35.38389487259761</v>
      </c>
      <c r="D323" t="n">
        <v>18.30491281353115</v>
      </c>
      <c r="E323" t="n">
        <v>13.8390643588542</v>
      </c>
      <c r="F323" t="n">
        <v>35.31998610756544</v>
      </c>
      <c r="G323" t="n">
        <v>149.6559917650978</v>
      </c>
      <c r="H323" t="n">
        <v>59.77743496097445</v>
      </c>
      <c r="I323" t="n">
        <v>24.6343419456797</v>
      </c>
      <c r="J323" t="n">
        <v>31.57649095226576</v>
      </c>
      <c r="K323" t="n">
        <v>24.54164161770189</v>
      </c>
    </row>
    <row r="324">
      <c r="A324" s="3" t="n">
        <v>45415</v>
      </c>
      <c r="B324" t="n">
        <v>16.96900775702965</v>
      </c>
      <c r="C324" t="n">
        <v>33.47633149065057</v>
      </c>
      <c r="D324" t="n">
        <v>18.56107322817766</v>
      </c>
      <c r="E324" t="n">
        <v>12.51061317027371</v>
      </c>
      <c r="F324" t="n">
        <v>33.68895936610865</v>
      </c>
      <c r="G324" t="n">
        <v>142.3921157610532</v>
      </c>
      <c r="H324" t="n">
        <v>52.85328505194291</v>
      </c>
      <c r="I324" t="n">
        <v>23.44752077680339</v>
      </c>
      <c r="J324" t="n">
        <v>28.9193237264644</v>
      </c>
      <c r="K324" t="n">
        <v>21.26613347430104</v>
      </c>
    </row>
    <row r="325">
      <c r="A325" s="3" t="n">
        <v>45418</v>
      </c>
      <c r="B325" t="n">
        <v>14.03175082935268</v>
      </c>
      <c r="C325" t="n">
        <v>34.61734566228473</v>
      </c>
      <c r="D325" t="n">
        <v>19.501173826893</v>
      </c>
      <c r="E325" t="n">
        <v>13.68809927230821</v>
      </c>
      <c r="F325" t="n">
        <v>34.1499692774421</v>
      </c>
      <c r="G325" t="n">
        <v>144.7563464516921</v>
      </c>
      <c r="H325" t="n">
        <v>53.13233223054432</v>
      </c>
      <c r="I325" t="n">
        <v>25.89403613707582</v>
      </c>
      <c r="J325" t="n">
        <v>31.32368613867982</v>
      </c>
      <c r="K325" t="n">
        <v>22.35542598788329</v>
      </c>
    </row>
    <row r="326">
      <c r="A326" s="3" t="n">
        <v>45419</v>
      </c>
      <c r="B326" t="n">
        <v>13.79123274167278</v>
      </c>
      <c r="C326" t="n">
        <v>32.11096491340783</v>
      </c>
      <c r="D326" t="n">
        <v>20.50174807507896</v>
      </c>
      <c r="E326" t="n">
        <v>14.29478003730893</v>
      </c>
      <c r="F326" t="n">
        <v>33.41422675369179</v>
      </c>
      <c r="G326" t="n">
        <v>142.8471958506535</v>
      </c>
      <c r="H326" t="n">
        <v>51.6080749198419</v>
      </c>
      <c r="I326" t="n">
        <v>26.86822339360231</v>
      </c>
      <c r="J326" t="n">
        <v>34.56014372911002</v>
      </c>
      <c r="K326" t="n">
        <v>24.11943515911192</v>
      </c>
    </row>
    <row r="327">
      <c r="A327" s="3" t="n">
        <v>45420</v>
      </c>
      <c r="B327" t="n">
        <v>10.52836274759787</v>
      </c>
      <c r="C327" t="n">
        <v>29.69997788880241</v>
      </c>
      <c r="D327" t="n">
        <v>17.569275661795</v>
      </c>
      <c r="E327" t="n">
        <v>10.39904766506254</v>
      </c>
      <c r="F327" t="n">
        <v>31.2070691992566</v>
      </c>
      <c r="G327" t="n">
        <v>139.7696227117559</v>
      </c>
      <c r="H327" t="n">
        <v>49.07604078164827</v>
      </c>
      <c r="I327" t="n">
        <v>27.21016612255656</v>
      </c>
      <c r="J327" t="n">
        <v>33.07775818157697</v>
      </c>
      <c r="K327" t="n">
        <v>23.98179659503088</v>
      </c>
    </row>
    <row r="328">
      <c r="A328" s="3" t="n">
        <v>45421</v>
      </c>
      <c r="B328" t="n">
        <v>4.395183380163381</v>
      </c>
      <c r="C328" t="n">
        <v>29.00294635210237</v>
      </c>
      <c r="D328" t="n">
        <v>17.96304437951111</v>
      </c>
      <c r="E328" t="n">
        <v>6.641020270763676</v>
      </c>
      <c r="F328" t="n">
        <v>27.29127785539507</v>
      </c>
      <c r="G328" t="n">
        <v>133.0830825777006</v>
      </c>
      <c r="H328" t="n">
        <v>42.94039192128763</v>
      </c>
      <c r="I328" t="n">
        <v>25.44276269806112</v>
      </c>
      <c r="J328" t="n">
        <v>28.59260621408966</v>
      </c>
      <c r="K328" t="n">
        <v>18.66811346368631</v>
      </c>
    </row>
    <row r="329">
      <c r="A329" s="3" t="n">
        <v>45422</v>
      </c>
      <c r="B329" t="n">
        <v>9.775664448345211</v>
      </c>
      <c r="C329" t="n">
        <v>28.21099986154401</v>
      </c>
      <c r="D329" t="n">
        <v>14.50493236967756</v>
      </c>
      <c r="E329" t="n">
        <v>2.501024229288351</v>
      </c>
      <c r="F329" t="n">
        <v>23.10254425775569</v>
      </c>
      <c r="G329" t="n">
        <v>129.1315257992551</v>
      </c>
      <c r="H329" t="n">
        <v>42.95208641069323</v>
      </c>
      <c r="I329" t="n">
        <v>23.33691970958929</v>
      </c>
      <c r="J329" t="n">
        <v>24.49828515651562</v>
      </c>
      <c r="K329" t="n">
        <v>16.59937391318373</v>
      </c>
    </row>
    <row r="330">
      <c r="A330" s="3" t="n">
        <v>45425</v>
      </c>
      <c r="B330" t="n">
        <v>12.33948651594445</v>
      </c>
      <c r="C330" t="n">
        <v>28.92817310411382</v>
      </c>
      <c r="D330" t="n">
        <v>15.13646034439959</v>
      </c>
      <c r="E330" t="n">
        <v>3.32896087267196</v>
      </c>
      <c r="F330" t="n">
        <v>24.97724884911645</v>
      </c>
      <c r="G330" t="n">
        <v>133.4245983856141</v>
      </c>
      <c r="H330" t="n">
        <v>46.4488537124415</v>
      </c>
      <c r="I330" t="n">
        <v>26.59742196530441</v>
      </c>
      <c r="J330" t="n">
        <v>25.9224548163745</v>
      </c>
      <c r="K330" t="n">
        <v>17.60942452306216</v>
      </c>
    </row>
    <row r="331">
      <c r="A331" s="3" t="n">
        <v>45426</v>
      </c>
      <c r="B331" t="n">
        <v>12.78956630435</v>
      </c>
      <c r="C331" t="n">
        <v>28.77391992615537</v>
      </c>
      <c r="D331" t="n">
        <v>14.83945400220332</v>
      </c>
      <c r="E331" t="n">
        <v>4.187334174065849</v>
      </c>
      <c r="F331" t="n">
        <v>28.12342836042028</v>
      </c>
      <c r="G331" t="n">
        <v>132.8256465086297</v>
      </c>
      <c r="H331" t="n">
        <v>47.89227192513823</v>
      </c>
      <c r="I331" t="n">
        <v>23.51826211640127</v>
      </c>
      <c r="J331" t="n">
        <v>26.55230523821754</v>
      </c>
      <c r="K331" t="n">
        <v>19.18771403490811</v>
      </c>
    </row>
    <row r="332">
      <c r="A332" s="3" t="n">
        <v>45427</v>
      </c>
      <c r="B332" t="n">
        <v>14.2905470965988</v>
      </c>
      <c r="C332" t="n">
        <v>31.31378546143102</v>
      </c>
      <c r="D332" t="n">
        <v>15.77012634473649</v>
      </c>
      <c r="E332" t="n">
        <v>4.819557154665333</v>
      </c>
      <c r="F332" t="n">
        <v>28.31354979152449</v>
      </c>
      <c r="G332" t="n">
        <v>133.0636601440247</v>
      </c>
      <c r="H332" t="n">
        <v>51.32976790038721</v>
      </c>
      <c r="I332" t="n">
        <v>22.47939862988677</v>
      </c>
      <c r="J332" t="n">
        <v>27.55728261247998</v>
      </c>
      <c r="K332" t="n">
        <v>21.05361956968237</v>
      </c>
    </row>
    <row r="333">
      <c r="A333" s="3" t="n">
        <v>45428</v>
      </c>
      <c r="B333" t="n">
        <v>15.96306064542963</v>
      </c>
      <c r="C333" t="n">
        <v>30.3222250134757</v>
      </c>
      <c r="D333" t="n">
        <v>17.88469351236024</v>
      </c>
      <c r="E333" t="n">
        <v>6.854716711571496</v>
      </c>
      <c r="F333" t="n">
        <v>31.53747254252464</v>
      </c>
      <c r="G333" t="n">
        <v>133.7418118061563</v>
      </c>
      <c r="H333" t="n">
        <v>52.24072974867593</v>
      </c>
      <c r="I333" t="n">
        <v>23.26368205684879</v>
      </c>
      <c r="J333" t="n">
        <v>30.03311654942662</v>
      </c>
      <c r="K333" t="n">
        <v>22.37163190258984</v>
      </c>
    </row>
    <row r="334">
      <c r="A334" s="3" t="n">
        <v>45429</v>
      </c>
      <c r="B334" t="n">
        <v>16.49809879073958</v>
      </c>
      <c r="C334" t="n">
        <v>28.4888479952591</v>
      </c>
      <c r="D334" t="n">
        <v>16.68045473171198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19.94656003360959</v>
      </c>
      <c r="J334" t="n">
        <v>29.22841648088321</v>
      </c>
      <c r="K334" t="n">
        <v>20.8431031863745</v>
      </c>
    </row>
    <row r="335">
      <c r="A335" s="3" t="n">
        <v>45433</v>
      </c>
      <c r="B335" t="n">
        <v>17.85977629208846</v>
      </c>
      <c r="C335" t="n">
        <v>29.41128076266484</v>
      </c>
      <c r="D335" t="n">
        <v>16.54374759573163</v>
      </c>
      <c r="E335" t="n">
        <v>4.17556540749553</v>
      </c>
      <c r="F335" t="n">
        <v>30.56802905568736</v>
      </c>
      <c r="G335" t="n">
        <v>126.504288196293</v>
      </c>
      <c r="H335" t="n">
        <v>51.69246486450747</v>
      </c>
      <c r="I335" t="n">
        <v>19.38262234951484</v>
      </c>
      <c r="J335" t="n">
        <v>31.26653739113374</v>
      </c>
      <c r="K335" t="n">
        <v>20.36036490987518</v>
      </c>
    </row>
    <row r="336">
      <c r="A336" s="3" t="n">
        <v>45434</v>
      </c>
      <c r="B336" t="n">
        <v>20.83481672600747</v>
      </c>
      <c r="C336" t="n">
        <v>28.35568845495886</v>
      </c>
      <c r="D336" t="n">
        <v>18.89478187100557</v>
      </c>
      <c r="E336" t="n">
        <v>3.732892635329477</v>
      </c>
      <c r="F336" t="n">
        <v>29.84748503895909</v>
      </c>
      <c r="G336" t="n">
        <v>122.4009534668192</v>
      </c>
      <c r="H336" t="n">
        <v>51.21105921954423</v>
      </c>
      <c r="I336" t="n">
        <v>19.92105471534411</v>
      </c>
      <c r="J336" t="n">
        <v>32.17634481464719</v>
      </c>
      <c r="K336" t="n">
        <v>20.18296612966306</v>
      </c>
    </row>
    <row r="337">
      <c r="A337" s="3" t="n">
        <v>45435</v>
      </c>
      <c r="B337" t="n">
        <v>25.88573749522565</v>
      </c>
      <c r="C337" t="n">
        <v>28.48533278544734</v>
      </c>
      <c r="D337" t="n">
        <v>21.38650293239537</v>
      </c>
      <c r="E337" t="n">
        <v>4.290217219538883</v>
      </c>
      <c r="F337" t="n">
        <v>32.87420140545871</v>
      </c>
      <c r="G337" t="n">
        <v>121.5383451470865</v>
      </c>
      <c r="H337" t="n">
        <v>54.70416161882714</v>
      </c>
      <c r="I337" t="n">
        <v>22.13622093980607</v>
      </c>
      <c r="J337" t="n">
        <v>32.58964305540992</v>
      </c>
      <c r="K337" t="n">
        <v>21.79866944623707</v>
      </c>
    </row>
    <row r="338">
      <c r="A338" s="3" t="n">
        <v>45436</v>
      </c>
      <c r="B338" t="n">
        <v>25.43818485930427</v>
      </c>
      <c r="C338" t="n">
        <v>27.19921787307402</v>
      </c>
      <c r="D338" t="n">
        <v>19.52243249741197</v>
      </c>
      <c r="E338" t="n">
        <v>4.029846119802083</v>
      </c>
      <c r="F338" t="n">
        <v>31.63353958016069</v>
      </c>
      <c r="G338" t="n">
        <v>120.0147054334196</v>
      </c>
      <c r="H338" t="n">
        <v>52.83576839961883</v>
      </c>
      <c r="I338" t="n">
        <v>21.47166915042316</v>
      </c>
      <c r="J338" t="n">
        <v>28.80029458295035</v>
      </c>
      <c r="K338" t="n">
        <v>20.45074628910628</v>
      </c>
    </row>
    <row r="339">
      <c r="A339" s="3" t="n">
        <v>45439</v>
      </c>
      <c r="B339" t="n">
        <v>27.08744044162028</v>
      </c>
      <c r="C339" t="n">
        <v>29.02698157773344</v>
      </c>
      <c r="D339" t="n">
        <v>19.46742448695218</v>
      </c>
      <c r="E339" t="n">
        <v>4.512371731524656</v>
      </c>
      <c r="F339" t="n">
        <v>33.31793475146168</v>
      </c>
      <c r="G339" t="n">
        <v>120.7774687196704</v>
      </c>
      <c r="H339" t="n">
        <v>59.73096107129827</v>
      </c>
      <c r="I339" t="n">
        <v>21.27885734836634</v>
      </c>
      <c r="J339" t="n">
        <v>30.46361146863763</v>
      </c>
      <c r="K339" t="n">
        <v>17.1766233437741</v>
      </c>
    </row>
    <row r="340">
      <c r="A340" s="3" t="n">
        <v>45440</v>
      </c>
      <c r="B340" t="n">
        <v>23.95923132559961</v>
      </c>
      <c r="C340" t="n">
        <v>31.45968411813134</v>
      </c>
      <c r="D340" t="n">
        <v>20.78055800684302</v>
      </c>
      <c r="E340" t="n">
        <v>4.297275070795914</v>
      </c>
      <c r="F340" t="n">
        <v>32.46633695927233</v>
      </c>
      <c r="G340" t="n">
        <v>118.886692121627</v>
      </c>
      <c r="H340" t="n">
        <v>54.92698266137636</v>
      </c>
      <c r="I340" t="n">
        <v>22.91902835012951</v>
      </c>
      <c r="J340" t="n">
        <v>29.40443538653805</v>
      </c>
      <c r="K340" t="n">
        <v>19.54554609055112</v>
      </c>
    </row>
    <row r="341">
      <c r="A341" s="3" t="n">
        <v>45441</v>
      </c>
      <c r="B341" t="n">
        <v>24.07715593501862</v>
      </c>
      <c r="C341" t="n">
        <v>30.29806180730863</v>
      </c>
      <c r="D341" t="n">
        <v>19.54133236594964</v>
      </c>
      <c r="E341" t="n">
        <v>4.786430761675953</v>
      </c>
      <c r="F341" t="n">
        <v>30.36279288464052</v>
      </c>
      <c r="G341" t="n">
        <v>122.0636731878753</v>
      </c>
      <c r="H341" t="n">
        <v>55.0244719104731</v>
      </c>
      <c r="I341" t="n">
        <v>22.09541776694848</v>
      </c>
      <c r="J341" t="n">
        <v>27.24316662640751</v>
      </c>
      <c r="K341" t="n">
        <v>18.07668589032554</v>
      </c>
    </row>
    <row r="342">
      <c r="A342" s="3" t="n">
        <v>45442</v>
      </c>
      <c r="B342" t="n">
        <v>18.56054012983947</v>
      </c>
      <c r="C342" t="n">
        <v>26.44277606355594</v>
      </c>
      <c r="D342" t="n">
        <v>15.48275150594496</v>
      </c>
      <c r="E342" t="n">
        <v>0.5508044246626431</v>
      </c>
      <c r="F342" t="n">
        <v>24.56266223781536</v>
      </c>
      <c r="G342" t="n">
        <v>115.6328245735035</v>
      </c>
      <c r="H342" t="n">
        <v>45.10701635640395</v>
      </c>
      <c r="I342" t="n">
        <v>19.07119328211744</v>
      </c>
      <c r="J342" t="n">
        <v>20.04845815913192</v>
      </c>
      <c r="K342" t="n">
        <v>13.38214743880539</v>
      </c>
    </row>
    <row r="343">
      <c r="A343" s="3" t="n">
        <v>45443</v>
      </c>
      <c r="B343" t="n">
        <v>15.43844304151285</v>
      </c>
      <c r="C343" t="n">
        <v>22.95681003218</v>
      </c>
      <c r="D343" t="n">
        <v>13.95124753614891</v>
      </c>
      <c r="E343" t="n">
        <v>-4.613297991373566</v>
      </c>
      <c r="F343" t="n">
        <v>19.12424099493102</v>
      </c>
      <c r="G343" t="n">
        <v>115.0644275191425</v>
      </c>
      <c r="H343" t="n">
        <v>36.443099014452</v>
      </c>
      <c r="I343" t="n">
        <v>14.30467783284468</v>
      </c>
      <c r="J343" t="n">
        <v>15.37300229028387</v>
      </c>
      <c r="K343" t="n">
        <v>10.96261405959069</v>
      </c>
    </row>
    <row r="344">
      <c r="A344" s="3" t="n">
        <v>45446</v>
      </c>
      <c r="B344" t="n">
        <v>18.29578321843988</v>
      </c>
      <c r="C344" t="n">
        <v>23.43857965964386</v>
      </c>
      <c r="D344" t="n">
        <v>13.23523027994302</v>
      </c>
      <c r="E344" t="n">
        <v>-3.161980518698337</v>
      </c>
      <c r="F344" t="n">
        <v>20.93735582133171</v>
      </c>
      <c r="G344" t="n">
        <v>118.8512058688974</v>
      </c>
      <c r="H344" t="n">
        <v>39.57820309372886</v>
      </c>
      <c r="I344" t="n">
        <v>15.35565313744527</v>
      </c>
      <c r="J344" t="n">
        <v>18.45642834915664</v>
      </c>
      <c r="K344" t="n">
        <v>11.91930603551539</v>
      </c>
    </row>
    <row r="345">
      <c r="A345" s="3" t="n">
        <v>45447</v>
      </c>
      <c r="B345" t="n">
        <v>18.47641130994071</v>
      </c>
      <c r="C345" t="n">
        <v>21.90853112349265</v>
      </c>
      <c r="D345" t="n">
        <v>12.36958840500213</v>
      </c>
      <c r="E345" t="n">
        <v>-2.923033400322572</v>
      </c>
      <c r="F345" t="n">
        <v>19.95519413138338</v>
      </c>
      <c r="G345" t="n">
        <v>110.4717285238628</v>
      </c>
      <c r="H345" t="n">
        <v>36.10545925669433</v>
      </c>
      <c r="I345" t="n">
        <v>15.51344203432845</v>
      </c>
      <c r="J345" t="n">
        <v>16.99584147966384</v>
      </c>
      <c r="K345" t="n">
        <v>9.853489675223681</v>
      </c>
    </row>
    <row r="346">
      <c r="A346" s="3" t="n">
        <v>45448</v>
      </c>
      <c r="B346" t="n">
        <v>21.15267537978291</v>
      </c>
      <c r="C346" t="n">
        <v>25.20732990564374</v>
      </c>
      <c r="D346" t="n">
        <v>14.80463425391047</v>
      </c>
      <c r="E346" t="n">
        <v>-3.388389080329324</v>
      </c>
      <c r="F346" t="n">
        <v>25.41540373341977</v>
      </c>
      <c r="G346" t="n">
        <v>123.5877357961954</v>
      </c>
      <c r="H346" t="n">
        <v>43.11663885482615</v>
      </c>
      <c r="I346" t="n">
        <v>16.83974113910689</v>
      </c>
      <c r="J346" t="n">
        <v>19.67219850786723</v>
      </c>
      <c r="K346" t="n">
        <v>14.80914936023288</v>
      </c>
    </row>
    <row r="347">
      <c r="A347" s="3" t="n">
        <v>45449</v>
      </c>
      <c r="B347" t="n">
        <v>18.63451091708579</v>
      </c>
      <c r="C347" t="n">
        <v>27.56851316225293</v>
      </c>
      <c r="D347" t="n">
        <v>17.0131390288927</v>
      </c>
      <c r="E347" t="n">
        <v>-2.883866420850445</v>
      </c>
      <c r="F347" t="n">
        <v>26.68239591268893</v>
      </c>
      <c r="G347" t="n">
        <v>134.3531665643143</v>
      </c>
      <c r="H347" t="n">
        <v>46.40930834342838</v>
      </c>
      <c r="I347" t="n">
        <v>18.18752217428885</v>
      </c>
      <c r="J347" t="n">
        <v>22.58842189805868</v>
      </c>
      <c r="K347" t="n">
        <v>15.0070033619061</v>
      </c>
    </row>
    <row r="348">
      <c r="A348" s="3" t="n">
        <v>45450</v>
      </c>
      <c r="B348" t="n">
        <v>24.71917658210738</v>
      </c>
      <c r="C348" t="n">
        <v>32.18053238222971</v>
      </c>
      <c r="D348" t="n">
        <v>22.17201466133238</v>
      </c>
      <c r="E348" t="n">
        <v>0.9423238076978313</v>
      </c>
      <c r="F348" t="n">
        <v>28.9835303412763</v>
      </c>
      <c r="G348" t="n">
        <v>142.5705494783307</v>
      </c>
      <c r="H348" t="n">
        <v>54.09261855376566</v>
      </c>
      <c r="I348" t="n">
        <v>20.45776293921808</v>
      </c>
      <c r="J348" t="n">
        <v>28.26589802742649</v>
      </c>
      <c r="K348" t="n">
        <v>21.45657007484403</v>
      </c>
    </row>
    <row r="349">
      <c r="A349" s="3" t="n">
        <v>45453</v>
      </c>
      <c r="B349" t="n">
        <v>20.4198367086837</v>
      </c>
      <c r="C349" t="n">
        <v>29.89028742958375</v>
      </c>
      <c r="D349" t="n">
        <v>18.62256914104212</v>
      </c>
      <c r="E349" t="n">
        <v>-0.6002097059549016</v>
      </c>
      <c r="F349" t="n">
        <v>24.50147526102273</v>
      </c>
      <c r="G349" t="n">
        <v>141.5924959212647</v>
      </c>
      <c r="H349" t="n">
        <v>48.92218623671063</v>
      </c>
      <c r="I349" t="n">
        <v>19.51672816327419</v>
      </c>
      <c r="J349" t="n">
        <v>26.57573797284694</v>
      </c>
      <c r="K349" t="n">
        <v>18.32635469797064</v>
      </c>
    </row>
    <row r="350">
      <c r="A350" s="3" t="n">
        <v>45454</v>
      </c>
      <c r="B350" t="n">
        <v>15.33633827589518</v>
      </c>
      <c r="C350" t="n">
        <v>29.75365257292715</v>
      </c>
      <c r="D350" t="n">
        <v>18.80424601715034</v>
      </c>
      <c r="E350" t="n">
        <v>-0.7403708209262505</v>
      </c>
      <c r="F350" t="n">
        <v>26.15287183976869</v>
      </c>
      <c r="G350" t="n">
        <v>139.5421662908212</v>
      </c>
      <c r="H350" t="n">
        <v>46.55068134701412</v>
      </c>
      <c r="I350" t="n">
        <v>20.28070663607997</v>
      </c>
      <c r="J350" t="n">
        <v>25.47598348296043</v>
      </c>
      <c r="K350" t="n">
        <v>18.18785433124803</v>
      </c>
    </row>
    <row r="351">
      <c r="A351" s="3" t="n">
        <v>45455</v>
      </c>
      <c r="B351" t="n">
        <v>15.23268279407235</v>
      </c>
      <c r="C351" t="n">
        <v>31.02342811685246</v>
      </c>
      <c r="D351" t="n">
        <v>17.85898809568241</v>
      </c>
      <c r="E351" t="n">
        <v>0.8090686483910758</v>
      </c>
      <c r="F351" t="n">
        <v>24.52115899418421</v>
      </c>
      <c r="G351" t="n">
        <v>149.359106188892</v>
      </c>
      <c r="H351" t="n">
        <v>46.98510355116341</v>
      </c>
      <c r="I351" t="n">
        <v>18.4003915855429</v>
      </c>
      <c r="J351" t="n">
        <v>26.84559392934673</v>
      </c>
      <c r="K351" t="n">
        <v>17.38108915537842</v>
      </c>
    </row>
    <row r="352">
      <c r="A352" s="3" t="n">
        <v>45456</v>
      </c>
      <c r="B352" t="n">
        <v>16.59300819267475</v>
      </c>
      <c r="C352" t="n">
        <v>32.07613334641945</v>
      </c>
      <c r="D352" t="n">
        <v>18.82714314370342</v>
      </c>
      <c r="E352" t="n">
        <v>2.254399492615566</v>
      </c>
      <c r="F352" t="n">
        <v>25.01368621377993</v>
      </c>
      <c r="G352" t="n">
        <v>175.6892594492702</v>
      </c>
      <c r="H352" t="n">
        <v>46.27403206849514</v>
      </c>
      <c r="I352" t="n">
        <v>20.50431056186637</v>
      </c>
      <c r="J352" t="n">
        <v>28.2805998828245</v>
      </c>
      <c r="K352" t="n">
        <v>19.42937132797977</v>
      </c>
    </row>
    <row r="353">
      <c r="A353" s="3" t="n">
        <v>45457</v>
      </c>
      <c r="B353" t="n">
        <v>14.97081800972349</v>
      </c>
      <c r="C353" t="n">
        <v>30.73430836190021</v>
      </c>
      <c r="D353" t="n">
        <v>17.92616461661227</v>
      </c>
      <c r="E353" t="n">
        <v>3.008461165713228</v>
      </c>
      <c r="F353" t="n">
        <v>24.45777599369507</v>
      </c>
      <c r="G353" t="n">
        <v>170.3063728965907</v>
      </c>
      <c r="H353" t="n">
        <v>46.05981362502962</v>
      </c>
      <c r="I353" t="n">
        <v>19.67647258713288</v>
      </c>
      <c r="J353" t="n">
        <v>28.23431424304459</v>
      </c>
      <c r="K353" t="n">
        <v>18.38652513038483</v>
      </c>
    </row>
    <row r="354">
      <c r="A354" s="3" t="n">
        <v>45461</v>
      </c>
      <c r="B354" t="n">
        <v>21.21839987901673</v>
      </c>
      <c r="C354" t="n">
        <v>32.42463556926079</v>
      </c>
      <c r="D354" t="n">
        <v>21.02860412381023</v>
      </c>
      <c r="E354" t="n">
        <v>5.420606556423224</v>
      </c>
      <c r="F354" t="n">
        <v>29.65626193501782</v>
      </c>
      <c r="G354" t="n">
        <v>180.0408177006311</v>
      </c>
      <c r="H354" t="n">
        <v>55.78375675135027</v>
      </c>
      <c r="I354" t="n">
        <v>21.23348519801829</v>
      </c>
      <c r="J354" t="n">
        <v>30.95174074294798</v>
      </c>
      <c r="K354" t="n">
        <v>23.24014044191793</v>
      </c>
    </row>
    <row r="355">
      <c r="A355" s="3" t="n">
        <v>45462</v>
      </c>
      <c r="B355" t="n">
        <v>23.00592957053011</v>
      </c>
      <c r="C355" t="n">
        <v>33.16851025524088</v>
      </c>
      <c r="D355" t="n">
        <v>21.14841562954508</v>
      </c>
      <c r="E355" t="n">
        <v>4.531047150859968</v>
      </c>
      <c r="F355" t="n">
        <v>29.71995806829504</v>
      </c>
      <c r="G355" t="n">
        <v>182.3118206662472</v>
      </c>
      <c r="H355" t="n">
        <v>54.41876824320522</v>
      </c>
      <c r="I355" t="n">
        <v>19.23621089451886</v>
      </c>
      <c r="J355" t="n">
        <v>30.75009734378698</v>
      </c>
      <c r="K355" t="n">
        <v>23.33845737529556</v>
      </c>
    </row>
    <row r="356">
      <c r="A356" s="3" t="n">
        <v>45463</v>
      </c>
      <c r="B356" t="n">
        <v>23.03799505777546</v>
      </c>
      <c r="C356" t="n">
        <v>33.21889404720573</v>
      </c>
      <c r="D356" t="n">
        <v>22.05540352420823</v>
      </c>
      <c r="E356" t="n">
        <v>7.334781355871622</v>
      </c>
      <c r="F356" t="n">
        <v>33.37102890480443</v>
      </c>
      <c r="G356" t="n">
        <v>183.5880296257959</v>
      </c>
      <c r="H356" t="n">
        <v>59.59967859398523</v>
      </c>
      <c r="I356" t="n">
        <v>20.1941680520463</v>
      </c>
      <c r="J356" t="n">
        <v>34.88510644626564</v>
      </c>
      <c r="K356" t="n">
        <v>22.99983579326348</v>
      </c>
    </row>
    <row r="357">
      <c r="A357" s="3" t="n">
        <v>45464</v>
      </c>
      <c r="B357" t="n">
        <v>23.96459835359468</v>
      </c>
      <c r="C357" t="n">
        <v>35.6719387486502</v>
      </c>
      <c r="D357" t="n">
        <v>25.09196698390723</v>
      </c>
      <c r="E357" t="n">
        <v>8.482639139460746</v>
      </c>
      <c r="F357" t="n">
        <v>34.62143006702158</v>
      </c>
      <c r="G357" t="n">
        <v>183.6983860638347</v>
      </c>
      <c r="H357" t="n">
        <v>62.78902213652524</v>
      </c>
      <c r="I357" t="n">
        <v>21.96309291225462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20.54525069281512</v>
      </c>
      <c r="C358" t="n">
        <v>31.4736918572889</v>
      </c>
      <c r="D358" t="n">
        <v>22.13067692017423</v>
      </c>
      <c r="E358" t="n">
        <v>6.496254845279381</v>
      </c>
      <c r="F358" t="n">
        <v>30.07586989569946</v>
      </c>
      <c r="G358" t="n">
        <v>180.608609946415</v>
      </c>
      <c r="H358" t="n">
        <v>60.57927162389372</v>
      </c>
      <c r="I358" t="n">
        <v>20.74212599181635</v>
      </c>
      <c r="J358" t="n">
        <v>35.28213991712128</v>
      </c>
      <c r="K358" t="n">
        <v>24.26598155336899</v>
      </c>
    </row>
    <row r="359">
      <c r="A359" s="3" t="n">
        <v>45468</v>
      </c>
      <c r="B359" t="n">
        <v>18.89742925875666</v>
      </c>
      <c r="C359" t="n">
        <v>33.09670476331907</v>
      </c>
      <c r="D359" t="n">
        <v>22.09515274255387</v>
      </c>
      <c r="E359" t="n">
        <v>5.775348440069994</v>
      </c>
      <c r="F359" t="n">
        <v>30.26980399614776</v>
      </c>
      <c r="G359" t="n">
        <v>164.2104739335966</v>
      </c>
      <c r="H359" t="n">
        <v>59.02328885616861</v>
      </c>
      <c r="I359" t="n">
        <v>21.54679854962573</v>
      </c>
      <c r="J359" t="n">
        <v>37.20266558106407</v>
      </c>
      <c r="K359" t="n">
        <v>25.87779548440135</v>
      </c>
    </row>
    <row r="360">
      <c r="A360" s="3" t="n">
        <v>45469</v>
      </c>
      <c r="B360" t="n">
        <v>17.01088643360327</v>
      </c>
      <c r="C360" t="n">
        <v>32.1745042834029</v>
      </c>
      <c r="D360" t="n">
        <v>22.41363917133032</v>
      </c>
      <c r="E360" t="n">
        <v>7.716074016703978</v>
      </c>
      <c r="F360" t="n">
        <v>32.33696480262869</v>
      </c>
      <c r="G360" t="n">
        <v>152.0574155527237</v>
      </c>
      <c r="H360" t="n">
        <v>60.5096605073322</v>
      </c>
      <c r="I360" t="n">
        <v>21.821734714658</v>
      </c>
      <c r="J360" t="n">
        <v>36.01686836521147</v>
      </c>
      <c r="K360" t="n">
        <v>25.17495028283196</v>
      </c>
    </row>
    <row r="361">
      <c r="A361" s="3" t="n">
        <v>45470</v>
      </c>
      <c r="B361" t="n">
        <v>20.46376499082596</v>
      </c>
      <c r="C361" t="n">
        <v>32.29722565158719</v>
      </c>
      <c r="D361" t="n">
        <v>26.32900348863638</v>
      </c>
      <c r="E361" t="n">
        <v>10.41731042202903</v>
      </c>
      <c r="F361" t="n">
        <v>33.72901661953387</v>
      </c>
      <c r="G361" t="n">
        <v>163.9000957086773</v>
      </c>
      <c r="H361" t="n">
        <v>63.13098085407016</v>
      </c>
      <c r="I361" t="n">
        <v>24.71099814481701</v>
      </c>
      <c r="J361" t="n">
        <v>37.36784000876501</v>
      </c>
      <c r="K361" t="n">
        <v>31.60800590310919</v>
      </c>
    </row>
    <row r="362">
      <c r="A362" s="3" t="n">
        <v>45471</v>
      </c>
      <c r="B362" t="n">
        <v>20.60492963755474</v>
      </c>
      <c r="C362" t="n">
        <v>32.19287766927368</v>
      </c>
      <c r="D362" t="n">
        <v>25.32671177140542</v>
      </c>
      <c r="E362" t="n">
        <v>9.710948865550595</v>
      </c>
      <c r="F362" t="n">
        <v>35.60872755860374</v>
      </c>
      <c r="G362" t="n">
        <v>163.4042735448445</v>
      </c>
      <c r="H362" t="n">
        <v>72.5047293649836</v>
      </c>
      <c r="I362" t="n">
        <v>25.37379780528892</v>
      </c>
      <c r="J362" t="n">
        <v>37.73325295664009</v>
      </c>
      <c r="K362" t="n">
        <v>35.31288652842968</v>
      </c>
    </row>
    <row r="363">
      <c r="A363" s="3" t="n">
        <v>45474</v>
      </c>
      <c r="B363" t="n">
        <v>22.75939095283082</v>
      </c>
      <c r="C363" t="n">
        <v>34.27606358769626</v>
      </c>
      <c r="D363" t="n">
        <v>27.01941704313964</v>
      </c>
      <c r="E363" t="n">
        <v>10.11845696448197</v>
      </c>
      <c r="F363" t="n">
        <v>36.76983426080851</v>
      </c>
      <c r="G363" t="n">
        <v>172.1106501674013</v>
      </c>
      <c r="H363" t="n">
        <v>83.44260588296892</v>
      </c>
      <c r="I363" t="n">
        <v>26.33910935480734</v>
      </c>
      <c r="J363" t="n">
        <v>39.62770664159465</v>
      </c>
      <c r="K363" t="n">
        <v>39.01739769243709</v>
      </c>
    </row>
    <row r="364">
      <c r="A364" s="3" t="n">
        <v>45475</v>
      </c>
      <c r="B364" t="n">
        <v>25.87100377245815</v>
      </c>
      <c r="C364" t="n">
        <v>31.76606796506807</v>
      </c>
      <c r="D364" t="n">
        <v>28.50129556977108</v>
      </c>
      <c r="E364" t="n">
        <v>11.26666405054191</v>
      </c>
      <c r="F364" t="n">
        <v>36.55183177876729</v>
      </c>
      <c r="G364" t="n">
        <v>169.8869524944618</v>
      </c>
      <c r="H364" t="n">
        <v>82.71190226825698</v>
      </c>
      <c r="I364" t="n">
        <v>26.90018318943259</v>
      </c>
      <c r="J364" t="n">
        <v>37.89862485190832</v>
      </c>
      <c r="K364" t="n">
        <v>41.00596281982381</v>
      </c>
    </row>
    <row r="365">
      <c r="A365" s="3" t="n">
        <v>45476</v>
      </c>
      <c r="B365" t="n">
        <v>25.22302998873378</v>
      </c>
      <c r="C365" t="n">
        <v>31.58120706010734</v>
      </c>
      <c r="D365" t="n">
        <v>29.40674708484037</v>
      </c>
      <c r="E365" t="n">
        <v>11.59325067871322</v>
      </c>
      <c r="F365" t="n">
        <v>40.5789619683276</v>
      </c>
      <c r="G365" t="n">
        <v>175.3197595065435</v>
      </c>
      <c r="H365" t="n">
        <v>87.62673825217303</v>
      </c>
      <c r="I365" t="n">
        <v>24.08040071768158</v>
      </c>
      <c r="J365" t="n">
        <v>37.06186633758832</v>
      </c>
      <c r="K365" t="n">
        <v>40.11659510473207</v>
      </c>
    </row>
    <row r="366">
      <c r="A366" s="3" t="n">
        <v>45477</v>
      </c>
      <c r="B366" t="n">
        <v>32.03531729941005</v>
      </c>
      <c r="C366" t="n">
        <v>36.07459227202623</v>
      </c>
      <c r="D366" t="n">
        <v>33.07859794351986</v>
      </c>
      <c r="E366" t="n">
        <v>10.88583749858123</v>
      </c>
      <c r="F366" t="n">
        <v>42.98451555151137</v>
      </c>
      <c r="G366" t="n">
        <v>179.3425796678985</v>
      </c>
      <c r="H366" t="n">
        <v>96.74998176451746</v>
      </c>
      <c r="I366" t="n">
        <v>26.5887418730022</v>
      </c>
      <c r="J366" t="n">
        <v>35.25186518390773</v>
      </c>
      <c r="K366" t="n">
        <v>39.113741058643</v>
      </c>
    </row>
    <row r="367">
      <c r="A367" s="3" t="n">
        <v>45478</v>
      </c>
      <c r="B367" t="n">
        <v>32.42569661708614</v>
      </c>
      <c r="C367" t="n">
        <v>35.60693500037318</v>
      </c>
      <c r="D367" t="n">
        <v>34.55830380621572</v>
      </c>
      <c r="E367" t="n">
        <v>11.65990620012378</v>
      </c>
      <c r="F367" t="n">
        <v>47.42136823332692</v>
      </c>
      <c r="G367" t="n">
        <v>182.0111422814566</v>
      </c>
      <c r="H367" t="n">
        <v>100.2678257309916</v>
      </c>
      <c r="I367" t="n">
        <v>27.17047424888555</v>
      </c>
      <c r="J367" t="n">
        <v>35.88688481646329</v>
      </c>
      <c r="K367" t="n">
        <v>41.13465311796995</v>
      </c>
    </row>
    <row r="368">
      <c r="A368" s="3" t="n">
        <v>45481</v>
      </c>
      <c r="B368" t="n">
        <v>29.01875515524954</v>
      </c>
      <c r="C368" t="n">
        <v>36.58096999596094</v>
      </c>
      <c r="D368" t="n">
        <v>35.14653824840579</v>
      </c>
      <c r="E368" t="n">
        <v>9.878050137753869</v>
      </c>
      <c r="F368" t="n">
        <v>47.71170883688085</v>
      </c>
      <c r="G368" t="n">
        <v>179.2176659249157</v>
      </c>
      <c r="H368" t="n">
        <v>88.52998696847911</v>
      </c>
      <c r="I368" t="n">
        <v>27.64046666620954</v>
      </c>
      <c r="J368" t="n">
        <v>36.90986462956764</v>
      </c>
      <c r="K368" t="n">
        <v>42.3875614351866</v>
      </c>
    </row>
    <row r="369">
      <c r="A369" s="3" t="n">
        <v>45482</v>
      </c>
      <c r="B369" t="n">
        <v>24.53079570739396</v>
      </c>
      <c r="C369" t="n">
        <v>36.08472542303458</v>
      </c>
      <c r="D369" t="n">
        <v>33.85331211951583</v>
      </c>
      <c r="E369" t="n">
        <v>6.3153119622396</v>
      </c>
      <c r="F369" t="n">
        <v>45.17862619661519</v>
      </c>
      <c r="G369" t="n">
        <v>181.0895667991437</v>
      </c>
      <c r="H369" t="n">
        <v>91.61811652400871</v>
      </c>
      <c r="I369" t="n">
        <v>27.08754570875458</v>
      </c>
      <c r="J369" t="n">
        <v>35.78477453302102</v>
      </c>
      <c r="K369" t="n">
        <v>41.70250637491455</v>
      </c>
    </row>
    <row r="370">
      <c r="A370" s="3" t="n">
        <v>45483</v>
      </c>
      <c r="B370" t="n">
        <v>23.24861509283054</v>
      </c>
      <c r="C370" t="n">
        <v>34.17615776874647</v>
      </c>
      <c r="D370" t="n">
        <v>31.67271614320688</v>
      </c>
      <c r="E370" t="n">
        <v>7.846379255469071</v>
      </c>
      <c r="F370" t="n">
        <v>44.68402047948756</v>
      </c>
      <c r="G370" t="n">
        <v>175.6881535762625</v>
      </c>
      <c r="H370" t="n">
        <v>88.96382660040014</v>
      </c>
      <c r="I370" t="n">
        <v>23.95125653355736</v>
      </c>
      <c r="J370" t="n">
        <v>36.98154058755074</v>
      </c>
      <c r="K370" t="n">
        <v>40.60576274634327</v>
      </c>
    </row>
    <row r="371">
      <c r="A371" s="3" t="n">
        <v>45484</v>
      </c>
      <c r="B371" t="n">
        <v>19.86428034228098</v>
      </c>
      <c r="C371" t="n">
        <v>32.34775253855311</v>
      </c>
      <c r="D371" t="n">
        <v>27.86122952007835</v>
      </c>
      <c r="E371" t="n">
        <v>6.214828823208296</v>
      </c>
      <c r="F371" t="n">
        <v>41.72306996310724</v>
      </c>
      <c r="G371" t="n">
        <v>171.3818590502524</v>
      </c>
      <c r="H371" t="n">
        <v>86.26937421109271</v>
      </c>
      <c r="I371" t="n">
        <v>21.14241616829515</v>
      </c>
      <c r="J371" t="n">
        <v>33.9735418068932</v>
      </c>
      <c r="K371" t="n">
        <v>37.54055799212306</v>
      </c>
    </row>
    <row r="372">
      <c r="A372" s="3" t="n">
        <v>45485</v>
      </c>
      <c r="B372" t="n">
        <v>29.52799269532607</v>
      </c>
      <c r="C372" t="n">
        <v>37.30975452008711</v>
      </c>
      <c r="D372" t="n">
        <v>32.60837710853623</v>
      </c>
      <c r="E372" t="n">
        <v>9.159486425187602</v>
      </c>
      <c r="F372" t="n">
        <v>48.29174299272725</v>
      </c>
      <c r="G372" t="n">
        <v>185.2737531897734</v>
      </c>
      <c r="H372" t="n">
        <v>99.9050472714156</v>
      </c>
      <c r="I372" t="n">
        <v>30.35981344986651</v>
      </c>
      <c r="J372" t="n">
        <v>39.20789259961334</v>
      </c>
      <c r="K372" t="n">
        <v>43.34641969781254</v>
      </c>
    </row>
    <row r="373">
      <c r="A373" s="3" t="n">
        <v>45488</v>
      </c>
      <c r="B373" t="n">
        <v>27.53192788573704</v>
      </c>
      <c r="C373" t="n">
        <v>37.092839681439</v>
      </c>
      <c r="D373" t="n">
        <v>31.11859742744012</v>
      </c>
      <c r="E373" t="n">
        <v>6.507239738537463</v>
      </c>
      <c r="F373" t="n">
        <v>49.87454235231998</v>
      </c>
      <c r="G373" t="n">
        <v>193.9446334616171</v>
      </c>
      <c r="H373" t="n">
        <v>99.09165730882495</v>
      </c>
      <c r="I373" t="n">
        <v>28.46535936719437</v>
      </c>
      <c r="J373" t="n">
        <v>35.44629293891182</v>
      </c>
      <c r="K373" t="n">
        <v>41.65769916182806</v>
      </c>
    </row>
    <row r="374">
      <c r="A374" s="3" t="n">
        <v>45489</v>
      </c>
      <c r="B374" t="n">
        <v>26.66689162415259</v>
      </c>
      <c r="C374" t="n">
        <v>36.60655466746525</v>
      </c>
      <c r="D374" t="n">
        <v>32.36642129207441</v>
      </c>
      <c r="E374" t="n">
        <v>8.318583523420164</v>
      </c>
      <c r="F374" t="n">
        <v>51.95861103468291</v>
      </c>
      <c r="G374" t="n">
        <v>196.20104337493</v>
      </c>
      <c r="H374" t="n">
        <v>100.626800443186</v>
      </c>
      <c r="I374" t="n">
        <v>28.31990492061531</v>
      </c>
      <c r="J374" t="n">
        <v>33.84785956548071</v>
      </c>
      <c r="K374" t="n">
        <v>42.39494578905205</v>
      </c>
    </row>
    <row r="375">
      <c r="A375" s="3" t="n">
        <v>45491</v>
      </c>
      <c r="B375" t="n">
        <v>28.29101968081906</v>
      </c>
      <c r="C375" t="n">
        <v>40.44574963023706</v>
      </c>
      <c r="D375" t="n">
        <v>35.16150428186371</v>
      </c>
      <c r="E375" t="n">
        <v>13.49056477321613</v>
      </c>
      <c r="F375" t="n">
        <v>53.73615581746854</v>
      </c>
      <c r="G375" t="n">
        <v>191.7704692651857</v>
      </c>
      <c r="H375" t="n">
        <v>102.4020367974283</v>
      </c>
      <c r="I375" t="n">
        <v>32.4125842988168</v>
      </c>
      <c r="J375" t="n">
        <v>35.40175538350307</v>
      </c>
      <c r="K375" t="n">
        <v>44.98294847487354</v>
      </c>
    </row>
    <row r="376">
      <c r="A376" s="3" t="n">
        <v>45492</v>
      </c>
      <c r="B376" t="n">
        <v>29.45840892466971</v>
      </c>
      <c r="C376" t="n">
        <v>43.24229910122457</v>
      </c>
      <c r="D376" t="n">
        <v>39.26437724458549</v>
      </c>
      <c r="E376" t="n">
        <v>15.01972756925698</v>
      </c>
      <c r="F376" t="n">
        <v>56.35888576691548</v>
      </c>
      <c r="G376" t="n">
        <v>193.2728123958182</v>
      </c>
      <c r="H376" t="n">
        <v>91.81948000945337</v>
      </c>
      <c r="I376" t="n">
        <v>32.06332939410337</v>
      </c>
      <c r="J376" t="n">
        <v>36.30176571775108</v>
      </c>
      <c r="K376" t="n">
        <v>41.06059449718158</v>
      </c>
    </row>
    <row r="377">
      <c r="A377" s="3" t="n">
        <v>45495</v>
      </c>
      <c r="B377" t="n">
        <v>33.74917789638789</v>
      </c>
      <c r="C377" t="n">
        <v>45.84493318777139</v>
      </c>
      <c r="D377" t="n">
        <v>40.76581363598142</v>
      </c>
      <c r="E377" t="n">
        <v>15.88741760353907</v>
      </c>
      <c r="F377" t="n">
        <v>58.59948806930421</v>
      </c>
      <c r="G377" t="n">
        <v>196.9362058235085</v>
      </c>
      <c r="H377" t="n">
        <v>102.5785725212898</v>
      </c>
      <c r="I377" t="n">
        <v>33.90603492181201</v>
      </c>
      <c r="J377" t="n">
        <v>37.73550265601933</v>
      </c>
      <c r="K377" t="n">
        <v>29.98554696274964</v>
      </c>
    </row>
    <row r="378">
      <c r="A378" s="3" t="n">
        <v>45496</v>
      </c>
      <c r="B378" t="n">
        <v>33.5393851735664</v>
      </c>
      <c r="C378" t="n">
        <v>50.2258677461728</v>
      </c>
      <c r="D378" t="n">
        <v>40.73142914795669</v>
      </c>
      <c r="E378" t="n">
        <v>17.00525853851542</v>
      </c>
      <c r="F378" t="n">
        <v>57.19475677318544</v>
      </c>
      <c r="G378" t="n">
        <v>195.6778439258017</v>
      </c>
      <c r="H378" t="n">
        <v>105.1161234587392</v>
      </c>
      <c r="I378" t="n">
        <v>34.35607038481155</v>
      </c>
      <c r="J378" t="n">
        <v>35.84411727850909</v>
      </c>
      <c r="K378" t="n">
        <v>27.94733337821469</v>
      </c>
    </row>
    <row r="379">
      <c r="A379" s="3" t="n">
        <v>45497</v>
      </c>
      <c r="B379" t="n">
        <v>38.27163204705543</v>
      </c>
      <c r="C379" t="n">
        <v>49.43197638230031</v>
      </c>
      <c r="D379" t="n">
        <v>42.1177700614084</v>
      </c>
      <c r="E379" t="n">
        <v>19.1370675354696</v>
      </c>
      <c r="F379" t="n">
        <v>53.98415775333192</v>
      </c>
      <c r="G379" t="n">
        <v>200.8006197040816</v>
      </c>
      <c r="H379" t="n">
        <v>106.4809747720679</v>
      </c>
      <c r="I379" t="n">
        <v>34.99351642750224</v>
      </c>
      <c r="J379" t="n">
        <v>39.72009354466299</v>
      </c>
      <c r="K379" t="n">
        <v>27.89754371545072</v>
      </c>
    </row>
    <row r="380">
      <c r="A380" s="3" t="n">
        <v>45498</v>
      </c>
      <c r="B380" t="n">
        <v>34.93360783195787</v>
      </c>
      <c r="C380" t="n">
        <v>50.03638269508266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99.36287000404104</v>
      </c>
      <c r="I380" t="n">
        <v>32.23147425657071</v>
      </c>
      <c r="J380" t="n">
        <v>37.53915002576964</v>
      </c>
      <c r="K380" t="n">
        <v>28.81840362553323</v>
      </c>
    </row>
    <row r="381">
      <c r="A381" s="3" t="n">
        <v>45499</v>
      </c>
      <c r="B381" t="n">
        <v>30.72189448746239</v>
      </c>
      <c r="C381" t="n">
        <v>48.88910435705483</v>
      </c>
      <c r="D381" t="n">
        <v>36.14075933343355</v>
      </c>
      <c r="E381" t="n">
        <v>15.11189067452205</v>
      </c>
      <c r="F381" t="n">
        <v>49.5621810364681</v>
      </c>
      <c r="G381" t="n">
        <v>184.5463824973605</v>
      </c>
      <c r="H381" t="n">
        <v>95.0108243157558</v>
      </c>
      <c r="I381" t="n">
        <v>27.58150243547832</v>
      </c>
      <c r="J381" t="n">
        <v>32.5201425188915</v>
      </c>
      <c r="K381" t="n">
        <v>29.84057060383127</v>
      </c>
    </row>
    <row r="382">
      <c r="A382" s="3" t="n">
        <v>45502</v>
      </c>
      <c r="B382" t="n">
        <v>29.2497200305583</v>
      </c>
      <c r="C382" t="n">
        <v>48.25531481946894</v>
      </c>
      <c r="D382" t="n">
        <v>35.86142523459157</v>
      </c>
      <c r="E382" t="n">
        <v>14.13945499384057</v>
      </c>
      <c r="F382" t="n">
        <v>41.02141788934632</v>
      </c>
      <c r="G382" t="n">
        <v>194.8585861871861</v>
      </c>
      <c r="H382" t="n">
        <v>93.73671193365918</v>
      </c>
      <c r="I382" t="n">
        <v>28.22245720757706</v>
      </c>
      <c r="J382" t="n">
        <v>29.70991580620361</v>
      </c>
      <c r="K382" t="n">
        <v>26.55469448694268</v>
      </c>
    </row>
    <row r="383">
      <c r="A383" s="3" t="n">
        <v>45503</v>
      </c>
      <c r="B383" t="n">
        <v>29.04011056019136</v>
      </c>
      <c r="C383" t="n">
        <v>46.35842856928667</v>
      </c>
      <c r="D383" t="n">
        <v>31.47308308730192</v>
      </c>
      <c r="E383" t="n">
        <v>14.88006675482747</v>
      </c>
      <c r="F383" t="n">
        <v>40.24842108542104</v>
      </c>
      <c r="G383" t="n">
        <v>192.4537153652817</v>
      </c>
      <c r="H383" t="n">
        <v>92.83375454099743</v>
      </c>
      <c r="I383" t="n">
        <v>27.57333961092165</v>
      </c>
      <c r="J383" t="n">
        <v>30.24995999579727</v>
      </c>
      <c r="K383" t="n">
        <v>25.26657926012652</v>
      </c>
    </row>
    <row r="384">
      <c r="A384" s="3" t="n">
        <v>45504</v>
      </c>
      <c r="B384" t="n">
        <v>31.26313536995024</v>
      </c>
      <c r="C384" t="n">
        <v>47.23378265686846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89.18663057481579</v>
      </c>
      <c r="I384" t="n">
        <v>29.1476016959803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32.39442513695654</v>
      </c>
      <c r="C385" t="n">
        <v>47.46350532906434</v>
      </c>
      <c r="D385" t="n">
        <v>32.05420716101293</v>
      </c>
      <c r="E385" t="n">
        <v>15.38112572554406</v>
      </c>
      <c r="F385" t="n">
        <v>31.74430663531154</v>
      </c>
      <c r="G385" t="n">
        <v>186.4986844383444</v>
      </c>
      <c r="H385" t="n">
        <v>91.31819968541865</v>
      </c>
      <c r="I385" t="n">
        <v>29.40952289019698</v>
      </c>
      <c r="J385" t="n">
        <v>30.2282663728179</v>
      </c>
      <c r="K385" t="n">
        <v>25.14361156066618</v>
      </c>
    </row>
    <row r="386">
      <c r="A386" s="3" t="n">
        <v>45506</v>
      </c>
      <c r="B386" t="n">
        <v>33.39964588634896</v>
      </c>
      <c r="C386" t="n">
        <v>49.88727970815188</v>
      </c>
      <c r="D386" t="n">
        <v>41.30992427005553</v>
      </c>
      <c r="E386" t="n">
        <v>13.36421303028996</v>
      </c>
      <c r="F386" t="n">
        <v>21.64082161357914</v>
      </c>
      <c r="G386" t="n">
        <v>177.8859186552447</v>
      </c>
      <c r="H386" t="n">
        <v>96.38533234632969</v>
      </c>
      <c r="I386" t="n">
        <v>29.60816118625311</v>
      </c>
      <c r="J386" t="n">
        <v>29.8793194869285</v>
      </c>
      <c r="K386" t="n">
        <v>24.34417940682063</v>
      </c>
    </row>
    <row r="387">
      <c r="A387" s="3" t="n">
        <v>45509</v>
      </c>
      <c r="B387" t="n">
        <v>27.04741108408726</v>
      </c>
      <c r="C387" t="n">
        <v>45.85249763132724</v>
      </c>
      <c r="D387" t="n">
        <v>35.42432425766629</v>
      </c>
      <c r="E387" t="n">
        <v>11.89268412996583</v>
      </c>
      <c r="F387" t="n">
        <v>19.2271522114988</v>
      </c>
      <c r="G387" t="n">
        <v>164.7166602548774</v>
      </c>
      <c r="H387" t="n">
        <v>91.18204356562106</v>
      </c>
      <c r="I387" t="n">
        <v>24.75515076816357</v>
      </c>
      <c r="J387" t="n">
        <v>29.04611670246067</v>
      </c>
      <c r="K387" t="n">
        <v>20.29065409565862</v>
      </c>
    </row>
    <row r="388">
      <c r="A388" s="3" t="n">
        <v>45510</v>
      </c>
      <c r="B388" t="n">
        <v>28.05313869044939</v>
      </c>
      <c r="C388" t="n">
        <v>47.93166526884167</v>
      </c>
      <c r="D388" t="n">
        <v>35.56531763920934</v>
      </c>
      <c r="E388" t="n">
        <v>13.60143519581087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29.88763666555883</v>
      </c>
      <c r="C389" t="n">
        <v>48.57808830185928</v>
      </c>
      <c r="D389" t="n">
        <v>37.23925332014315</v>
      </c>
      <c r="E389" t="n">
        <v>16.01519783683474</v>
      </c>
      <c r="F389" t="n">
        <v>23.52901482196155</v>
      </c>
      <c r="G389" t="n">
        <v>172.6406525030544</v>
      </c>
      <c r="H389" t="n">
        <v>101.6999638721794</v>
      </c>
      <c r="I389" t="n">
        <v>26.35836592659668</v>
      </c>
      <c r="J389" t="n">
        <v>32.70930666903746</v>
      </c>
      <c r="K389" t="n">
        <v>23.76430577240276</v>
      </c>
    </row>
    <row r="390">
      <c r="A390" s="3" t="n">
        <v>45512</v>
      </c>
      <c r="B390" t="n">
        <v>26.81373446689281</v>
      </c>
      <c r="C390" t="n">
        <v>44.84855955752786</v>
      </c>
      <c r="D390" t="n">
        <v>33.09986425320921</v>
      </c>
      <c r="E390" t="n">
        <v>11.19566675908588</v>
      </c>
      <c r="F390" t="n">
        <v>18.48837672290828</v>
      </c>
      <c r="G390" t="n">
        <v>173.8678399516808</v>
      </c>
      <c r="H390" t="n">
        <v>96.5388798996851</v>
      </c>
      <c r="I390" t="n">
        <v>25.20130642887699</v>
      </c>
      <c r="J390" t="n">
        <v>37.25976839263885</v>
      </c>
      <c r="K390" t="n">
        <v>22.10006543754157</v>
      </c>
    </row>
    <row r="391">
      <c r="A391" s="3" t="n">
        <v>45513</v>
      </c>
      <c r="B391" t="n">
        <v>28.09305712919265</v>
      </c>
      <c r="C391" t="n">
        <v>49.68188809688463</v>
      </c>
      <c r="D391" t="n">
        <v>36.48320591361271</v>
      </c>
      <c r="E391" t="n">
        <v>12.35510093280818</v>
      </c>
      <c r="F391" t="n">
        <v>23.5043780985978</v>
      </c>
      <c r="G391" t="n">
        <v>185.3425725376764</v>
      </c>
      <c r="H391" t="n">
        <v>101.2787638995732</v>
      </c>
      <c r="I391" t="n">
        <v>28.45697433969359</v>
      </c>
      <c r="J391" t="n">
        <v>42.1711169068469</v>
      </c>
      <c r="K391" t="n">
        <v>23.47278353977129</v>
      </c>
    </row>
    <row r="392">
      <c r="A392" s="3" t="n">
        <v>45516</v>
      </c>
      <c r="B392" t="n">
        <v>27.15462420697598</v>
      </c>
      <c r="C392" t="n">
        <v>47.4820397106466</v>
      </c>
      <c r="D392" t="n">
        <v>36.98403339836329</v>
      </c>
      <c r="E392" t="n">
        <v>11.81875830237429</v>
      </c>
      <c r="F392" t="n">
        <v>20.32072988407445</v>
      </c>
      <c r="G392" t="n">
        <v>184.93628683638</v>
      </c>
      <c r="H392" t="n">
        <v>98.29233241932151</v>
      </c>
      <c r="I392" t="n">
        <v>24.99111046005222</v>
      </c>
      <c r="J392" t="n">
        <v>39.59023938375672</v>
      </c>
      <c r="K392" t="n">
        <v>20.99568122948556</v>
      </c>
    </row>
    <row r="393">
      <c r="A393" s="3" t="n">
        <v>45517</v>
      </c>
      <c r="B393" t="n">
        <v>22.8716931496515</v>
      </c>
      <c r="C393" t="n">
        <v>45.33330441694001</v>
      </c>
      <c r="D393" t="n">
        <v>36.03456050006748</v>
      </c>
      <c r="E393" t="n">
        <v>9.574833363528956</v>
      </c>
      <c r="F393" t="n">
        <v>20.05638120140276</v>
      </c>
      <c r="G393" t="n">
        <v>186.046350962605</v>
      </c>
      <c r="H393" t="n">
        <v>97.124893323343</v>
      </c>
      <c r="I393" t="n">
        <v>23.92153238115171</v>
      </c>
      <c r="J393" t="n">
        <v>35.35293259906638</v>
      </c>
      <c r="K393" t="n">
        <v>20.78782046338268</v>
      </c>
    </row>
    <row r="394">
      <c r="A394" s="3" t="n">
        <v>45518</v>
      </c>
      <c r="B394" t="n">
        <v>25.63631013585048</v>
      </c>
      <c r="C394" t="n">
        <v>49.387500668268</v>
      </c>
      <c r="D394" t="n">
        <v>38.83634191218641</v>
      </c>
      <c r="E394" t="n">
        <v>12.97343308945251</v>
      </c>
      <c r="F394" t="n">
        <v>25.79690234067109</v>
      </c>
      <c r="G394" t="n">
        <v>184.7055428296107</v>
      </c>
      <c r="H394" t="n">
        <v>103.1912300047445</v>
      </c>
      <c r="I394" t="n">
        <v>27.24419310612869</v>
      </c>
      <c r="J394" t="n">
        <v>36.98602555507333</v>
      </c>
      <c r="K394" t="n">
        <v>23.18917466692445</v>
      </c>
    </row>
    <row r="395">
      <c r="A395" s="3" t="n">
        <v>45520</v>
      </c>
      <c r="B395" t="n">
        <v>29.31910533294455</v>
      </c>
      <c r="C395" t="n">
        <v>53.99032389308731</v>
      </c>
      <c r="D395" t="n">
        <v>40.781817005625</v>
      </c>
      <c r="E395" t="n">
        <v>15.71444865291411</v>
      </c>
      <c r="F395" t="n">
        <v>32.95984101695644</v>
      </c>
      <c r="G395" t="n">
        <v>194.5355443298928</v>
      </c>
      <c r="H395" t="n">
        <v>108.2990734503983</v>
      </c>
      <c r="I395" t="n">
        <v>32.38886992846874</v>
      </c>
      <c r="J395" t="n">
        <v>42.81389647400411</v>
      </c>
      <c r="K395" t="n">
        <v>29.45103442736021</v>
      </c>
    </row>
    <row r="396">
      <c r="A396" s="3" t="n">
        <v>45523</v>
      </c>
      <c r="B396" t="n">
        <v>25.70777887048692</v>
      </c>
      <c r="C396" t="n">
        <v>52.38434685005154</v>
      </c>
      <c r="D396" t="n">
        <v>39.78532010034226</v>
      </c>
      <c r="E396" t="n">
        <v>16.35474298941104</v>
      </c>
      <c r="F396" t="n">
        <v>34.38644110769449</v>
      </c>
      <c r="G396" t="n">
        <v>190.701849263987</v>
      </c>
      <c r="H396" t="n">
        <v>104.9131939335435</v>
      </c>
      <c r="I396" t="n">
        <v>32.90155329686719</v>
      </c>
      <c r="J396" t="n">
        <v>39.69565845856862</v>
      </c>
      <c r="K396" t="n">
        <v>27.39597794860344</v>
      </c>
    </row>
    <row r="397">
      <c r="A397" s="3" t="n">
        <v>45524</v>
      </c>
      <c r="B397" t="n">
        <v>25.46234590718786</v>
      </c>
      <c r="C397" t="n">
        <v>52.27505390258671</v>
      </c>
      <c r="D397" t="n">
        <v>38.86408684093146</v>
      </c>
      <c r="E397" t="n">
        <v>14.54370799223748</v>
      </c>
      <c r="F397" t="n">
        <v>31.92126701555362</v>
      </c>
      <c r="G397" t="n">
        <v>188.5422413428147</v>
      </c>
      <c r="H397" t="n">
        <v>103.3684296490311</v>
      </c>
      <c r="I397" t="n">
        <v>32.33081583736752</v>
      </c>
      <c r="J397" t="n">
        <v>41.6512532996363</v>
      </c>
      <c r="K397" t="n">
        <v>27.87764657786602</v>
      </c>
    </row>
    <row r="398">
      <c r="A398" s="3" t="n">
        <v>45525</v>
      </c>
      <c r="B398" t="n">
        <v>23.9919523300069</v>
      </c>
      <c r="C398" t="n">
        <v>52.67109651023527</v>
      </c>
      <c r="D398" t="n">
        <v>39.1809002628126</v>
      </c>
      <c r="E398" t="n">
        <v>13.85624899492424</v>
      </c>
      <c r="F398" t="n">
        <v>32.57990975049682</v>
      </c>
      <c r="G398" t="n">
        <v>191.3184749875844</v>
      </c>
      <c r="H398" t="n">
        <v>103.4874411991399</v>
      </c>
      <c r="I398" t="n">
        <v>33.67185359494704</v>
      </c>
      <c r="J398" t="n">
        <v>37.04979306018301</v>
      </c>
      <c r="K398" t="n">
        <v>26.68969076923064</v>
      </c>
    </row>
    <row r="399">
      <c r="A399" s="3" t="n">
        <v>45526</v>
      </c>
      <c r="B399" t="n">
        <v>21.73913258893334</v>
      </c>
      <c r="C399" t="n">
        <v>52.19757569225192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105.749724041918</v>
      </c>
      <c r="I399" t="n">
        <v>32.5274056306597</v>
      </c>
      <c r="J399" t="n">
        <v>35.08084612860052</v>
      </c>
      <c r="K399" t="n">
        <v>24.48704309431473</v>
      </c>
    </row>
    <row r="400">
      <c r="A400" s="3" t="n">
        <v>45527</v>
      </c>
      <c r="B400" t="n">
        <v>18.65117931252125</v>
      </c>
      <c r="C400" t="n">
        <v>52.17282952372975</v>
      </c>
      <c r="D400" t="n">
        <v>38.50270211037756</v>
      </c>
      <c r="E400" t="n">
        <v>11.89605316468556</v>
      </c>
      <c r="F400" t="n">
        <v>30.37675471639261</v>
      </c>
      <c r="G400" t="n">
        <v>183.9494870671289</v>
      </c>
      <c r="H400" t="n">
        <v>102.7603951651628</v>
      </c>
      <c r="I400" t="n">
        <v>32.1846199048446</v>
      </c>
      <c r="J400" t="n">
        <v>33.15776882453212</v>
      </c>
      <c r="K400" t="n">
        <v>22.65444314372331</v>
      </c>
    </row>
    <row r="401">
      <c r="A401" s="3" t="n">
        <v>45530</v>
      </c>
      <c r="B401" t="n">
        <v>16.00091707272198</v>
      </c>
      <c r="C401" t="n">
        <v>52.49079948074687</v>
      </c>
      <c r="D401" t="n">
        <v>41.30247327313516</v>
      </c>
      <c r="E401" t="n">
        <v>13.82891516817799</v>
      </c>
      <c r="F401" t="n">
        <v>32.42319257504928</v>
      </c>
      <c r="G401" t="n">
        <v>186.8360768355307</v>
      </c>
      <c r="H401" t="n">
        <v>105.3293128219682</v>
      </c>
      <c r="I401" t="n">
        <v>33.067168067362</v>
      </c>
      <c r="J401" t="n">
        <v>38.35436650855706</v>
      </c>
      <c r="K401" t="n">
        <v>26.16124102033481</v>
      </c>
    </row>
    <row r="402">
      <c r="A402" s="3" t="n">
        <v>45531</v>
      </c>
      <c r="B402" t="n">
        <v>16.8518865472471</v>
      </c>
      <c r="C402" t="n">
        <v>51.85296078688375</v>
      </c>
      <c r="D402" t="n">
        <v>40.87782462394267</v>
      </c>
      <c r="E402" t="n">
        <v>12.17125910915382</v>
      </c>
      <c r="F402" t="n">
        <v>30.91823532275062</v>
      </c>
      <c r="G402" t="n">
        <v>183.3942625383099</v>
      </c>
      <c r="H402" t="n">
        <v>100.0191806931762</v>
      </c>
      <c r="I402" t="n">
        <v>32.87008059016156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24.96841507488867</v>
      </c>
      <c r="C403" t="n">
        <v>51.7523889926123</v>
      </c>
      <c r="D403" t="n">
        <v>41.24063812457601</v>
      </c>
      <c r="E403" t="n">
        <v>19.3985390673995</v>
      </c>
      <c r="F403" t="n">
        <v>36.37534712195598</v>
      </c>
      <c r="G403" t="n">
        <v>177.3223079470388</v>
      </c>
      <c r="H403" t="n">
        <v>102.2202089699961</v>
      </c>
      <c r="I403" t="n">
        <v>32.8038736960242</v>
      </c>
      <c r="J403" t="n">
        <v>36.44728906252988</v>
      </c>
      <c r="K403" t="n">
        <v>27.96849768060001</v>
      </c>
    </row>
    <row r="404">
      <c r="A404" s="3" t="n">
        <v>45533</v>
      </c>
      <c r="B404" t="n">
        <v>27.27786251059614</v>
      </c>
      <c r="C404" t="n">
        <v>54.67101167246769</v>
      </c>
      <c r="D404" t="n">
        <v>41.51515630829752</v>
      </c>
      <c r="E404" t="n">
        <v>21.83941278484933</v>
      </c>
      <c r="F404" t="n">
        <v>35.49747389005058</v>
      </c>
      <c r="G404" t="n">
        <v>174.9467712860665</v>
      </c>
      <c r="H404" t="n">
        <v>107.8861458729514</v>
      </c>
      <c r="I404" t="n">
        <v>33.84998454773831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30.75170752730756</v>
      </c>
      <c r="C405" t="n">
        <v>55.19032121609082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114.4163455543404</v>
      </c>
      <c r="I405" t="n">
        <v>37.84885174950021</v>
      </c>
      <c r="J405" t="n">
        <v>39.14667909154299</v>
      </c>
      <c r="K405" t="n">
        <v>31.05374354622818</v>
      </c>
    </row>
    <row r="406">
      <c r="A406" s="3" t="n">
        <v>45537</v>
      </c>
      <c r="B406" t="n">
        <v>28.6836977374406</v>
      </c>
      <c r="C406" t="n">
        <v>59.16440924367323</v>
      </c>
      <c r="D406" t="n">
        <v>44.42450416518626</v>
      </c>
      <c r="E406" t="n">
        <v>21.07701106851441</v>
      </c>
      <c r="F406" t="n">
        <v>36.80069095999497</v>
      </c>
      <c r="G406" t="n">
        <v>182.1966960305892</v>
      </c>
      <c r="H406" t="n">
        <v>109.0558593141891</v>
      </c>
      <c r="I406" t="n">
        <v>35.46893424856216</v>
      </c>
      <c r="J406" t="n">
        <v>39.08500603778182</v>
      </c>
      <c r="K406" t="n">
        <v>28.69887299871106</v>
      </c>
    </row>
    <row r="407">
      <c r="A407" s="3" t="n">
        <v>45538</v>
      </c>
      <c r="B407" t="n">
        <v>30.97402789668453</v>
      </c>
      <c r="C407" t="n">
        <v>57.70377451276589</v>
      </c>
      <c r="D407" t="n">
        <v>42.88298424844636</v>
      </c>
      <c r="E407" t="n">
        <v>21.10352098282002</v>
      </c>
      <c r="F407" t="n">
        <v>34.80593944615995</v>
      </c>
      <c r="G407" t="n">
        <v>198.7125303138333</v>
      </c>
      <c r="H407" t="n">
        <v>111.6200655746109</v>
      </c>
      <c r="I407" t="n">
        <v>35.98781465986374</v>
      </c>
      <c r="J407" t="n">
        <v>39.51635825262046</v>
      </c>
      <c r="K407" t="n">
        <v>28.79242731617697</v>
      </c>
    </row>
    <row r="408">
      <c r="A408" s="3" t="n">
        <v>45539</v>
      </c>
      <c r="B408" t="n">
        <v>30.67203256437905</v>
      </c>
      <c r="C408" t="n">
        <v>56.84682249409286</v>
      </c>
      <c r="D408" t="n">
        <v>41.07712706168078</v>
      </c>
      <c r="E408" t="n">
        <v>18.83551194309985</v>
      </c>
      <c r="F408" t="n">
        <v>34.03435289795169</v>
      </c>
      <c r="G408" t="n">
        <v>192.5344249000998</v>
      </c>
      <c r="H408" t="n">
        <v>111.016167778225</v>
      </c>
      <c r="I408" t="n">
        <v>34.35070106833511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23.23269267897112</v>
      </c>
      <c r="C409" t="n">
        <v>58.82348383147462</v>
      </c>
      <c r="D409" t="n">
        <v>40.30281884138061</v>
      </c>
      <c r="E409" t="n">
        <v>20.46548677315758</v>
      </c>
      <c r="F409" t="n">
        <v>28.02529560427545</v>
      </c>
      <c r="G409" t="n">
        <v>189.5136420098912</v>
      </c>
      <c r="H409" t="n">
        <v>106.868152968835</v>
      </c>
      <c r="I409" t="n">
        <v>34.66783688639008</v>
      </c>
      <c r="J409" t="n">
        <v>40.76195638797815</v>
      </c>
      <c r="K409" t="n">
        <v>27.44591979238917</v>
      </c>
    </row>
    <row r="410">
      <c r="A410" s="3" t="n">
        <v>45541</v>
      </c>
      <c r="B410" t="n">
        <v>27.80569429218265</v>
      </c>
      <c r="C410" t="n">
        <v>58.10299925943498</v>
      </c>
      <c r="D410" t="n">
        <v>38.37132390682498</v>
      </c>
      <c r="E410" t="n">
        <v>21.78789406653836</v>
      </c>
      <c r="F410" t="n">
        <v>30.32200923775985</v>
      </c>
      <c r="G410" t="n">
        <v>182.2693958839096</v>
      </c>
      <c r="H410" t="n">
        <v>103.2204933289643</v>
      </c>
      <c r="I410" t="n">
        <v>34.34596074539476</v>
      </c>
      <c r="J410" t="n">
        <v>40.49155807069633</v>
      </c>
      <c r="K410" t="n">
        <v>27.33957489124945</v>
      </c>
    </row>
    <row r="411">
      <c r="A411" s="3" t="n">
        <v>45544</v>
      </c>
      <c r="B411" t="n">
        <v>27.26349732072644</v>
      </c>
      <c r="C411" t="n">
        <v>58.29000922710912</v>
      </c>
      <c r="D411" t="n">
        <v>38.28079837927607</v>
      </c>
      <c r="E411" t="n">
        <v>21.35617192181922</v>
      </c>
      <c r="F411" t="n">
        <v>31.23014269424711</v>
      </c>
      <c r="G411" t="n">
        <v>181.5484240324823</v>
      </c>
      <c r="H411" t="n">
        <v>106.013101946822</v>
      </c>
      <c r="I411" t="n">
        <v>34.35736092795489</v>
      </c>
      <c r="J411" t="n">
        <v>37.22705539684801</v>
      </c>
      <c r="K411" t="n">
        <v>26.44233836671626</v>
      </c>
    </row>
    <row r="412">
      <c r="A412" s="3" t="n">
        <v>45545</v>
      </c>
      <c r="B412" t="n">
        <v>32.09265119781186</v>
      </c>
      <c r="C412" t="n">
        <v>59.67554759989968</v>
      </c>
      <c r="D412" t="n">
        <v>39.37207085786368</v>
      </c>
      <c r="E412" t="n">
        <v>25.07496083522043</v>
      </c>
      <c r="F412" t="n">
        <v>36.17297535550428</v>
      </c>
      <c r="G412" t="n">
        <v>189.9697267445217</v>
      </c>
      <c r="H412" t="n">
        <v>107.7953900928931</v>
      </c>
      <c r="I412" t="n">
        <v>36.09363905621399</v>
      </c>
      <c r="J412" t="n">
        <v>38.13268477409388</v>
      </c>
      <c r="K412" t="n">
        <v>29.10346662428594</v>
      </c>
    </row>
    <row r="413">
      <c r="A413" s="3" t="n">
        <v>45546</v>
      </c>
      <c r="B413" t="n">
        <v>30.93404876102246</v>
      </c>
      <c r="C413" t="n">
        <v>57.87790633701793</v>
      </c>
      <c r="D413" t="n">
        <v>37.51780164325113</v>
      </c>
      <c r="E413" t="n">
        <v>23.32052227607311</v>
      </c>
      <c r="F413" t="n">
        <v>32.42001796823462</v>
      </c>
      <c r="G413" t="n">
        <v>190.161791562004</v>
      </c>
      <c r="H413" t="n">
        <v>105.2227703600146</v>
      </c>
      <c r="I413" t="n">
        <v>34.6429845588236</v>
      </c>
      <c r="J413" t="n">
        <v>37.8122239081297</v>
      </c>
      <c r="K413" t="n">
        <v>26.58323211475784</v>
      </c>
    </row>
    <row r="414">
      <c r="A414" s="3" t="n">
        <v>45547</v>
      </c>
      <c r="B414" t="n">
        <v>27.56192859271389</v>
      </c>
      <c r="C414" t="n">
        <v>60.21268736760555</v>
      </c>
      <c r="D414" t="n">
        <v>40.38978938567634</v>
      </c>
      <c r="E414" t="n">
        <v>24.66623363060281</v>
      </c>
      <c r="F414" t="n">
        <v>30.3107930186788</v>
      </c>
      <c r="G414" t="n">
        <v>190.5643898640801</v>
      </c>
      <c r="H414" t="n">
        <v>98.78496317134289</v>
      </c>
      <c r="I414" t="n">
        <v>37.17720918193259</v>
      </c>
      <c r="J414" t="n">
        <v>40.74938602275719</v>
      </c>
      <c r="K414" t="n">
        <v>30.06376726291102</v>
      </c>
    </row>
    <row r="415">
      <c r="A415" s="3" t="n">
        <v>45548</v>
      </c>
      <c r="B415" t="n">
        <v>30.45523357646416</v>
      </c>
      <c r="C415" t="n">
        <v>58.82404913952482</v>
      </c>
      <c r="D415" t="n">
        <v>39.11862396365888</v>
      </c>
      <c r="E415" t="n">
        <v>22.53712547993276</v>
      </c>
      <c r="F415" t="n">
        <v>32.09469197766528</v>
      </c>
      <c r="G415" t="n">
        <v>205.7860726717399</v>
      </c>
      <c r="H415" t="n">
        <v>94.52623800750469</v>
      </c>
      <c r="I415" t="n">
        <v>36.41567803020138</v>
      </c>
      <c r="J415" t="n">
        <v>38.83105930589059</v>
      </c>
      <c r="K415" t="n">
        <v>32.52653898199605</v>
      </c>
    </row>
    <row r="416">
      <c r="A416" s="3" t="n">
        <v>45551</v>
      </c>
      <c r="B416" t="n">
        <v>29.12179087790949</v>
      </c>
      <c r="C416" t="n">
        <v>52.72606010019225</v>
      </c>
      <c r="D416" t="n">
        <v>37.53457741818718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34.56864310181545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26.47017367386471</v>
      </c>
      <c r="C417" t="n">
        <v>52.50880394370012</v>
      </c>
      <c r="D417" t="n">
        <v>36.4118524620489</v>
      </c>
      <c r="E417" t="n">
        <v>20.50220232404081</v>
      </c>
      <c r="F417" t="n">
        <v>28.73079986995051</v>
      </c>
      <c r="G417" t="n">
        <v>201.2953494731593</v>
      </c>
      <c r="H417" t="n">
        <v>81.8388993523899</v>
      </c>
      <c r="I417" t="n">
        <v>33.9169809955711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23.6692853902895</v>
      </c>
      <c r="C418" t="n">
        <v>47.65912585507206</v>
      </c>
      <c r="D418" t="n">
        <v>32.32186929193605</v>
      </c>
      <c r="E418" t="n">
        <v>19.24789811560386</v>
      </c>
      <c r="F418" t="n">
        <v>23.97516292560982</v>
      </c>
      <c r="G418" t="n">
        <v>176.0727990357438</v>
      </c>
      <c r="H418" t="n">
        <v>74.91783410330046</v>
      </c>
      <c r="I418" t="n">
        <v>29.15559313334806</v>
      </c>
      <c r="J418" t="n">
        <v>32.33279475375366</v>
      </c>
      <c r="K418" t="n">
        <v>25.62257212677665</v>
      </c>
    </row>
    <row r="419">
      <c r="A419" s="3" t="n">
        <v>45554</v>
      </c>
      <c r="B419" t="n">
        <v>24.99681396854652</v>
      </c>
      <c r="C419" t="n">
        <v>43.86498898383384</v>
      </c>
      <c r="D419" t="n">
        <v>33.4816045249198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26.73307565677629</v>
      </c>
      <c r="J419" t="n">
        <v>29.40114317997118</v>
      </c>
      <c r="K419" t="n">
        <v>23.48097211453384</v>
      </c>
    </row>
    <row r="420">
      <c r="A420" s="3" t="n">
        <v>45555</v>
      </c>
      <c r="B420" t="n">
        <v>26.88587666488695</v>
      </c>
      <c r="C420" t="n">
        <v>44.88593233498879</v>
      </c>
      <c r="D420" t="n">
        <v>33.98481831496862</v>
      </c>
      <c r="E420" t="n">
        <v>17.82274285481495</v>
      </c>
      <c r="F420" t="n">
        <v>25.4499017227759</v>
      </c>
      <c r="G420" t="n">
        <v>169.7886983608502</v>
      </c>
      <c r="H420" t="n">
        <v>80.42751536343889</v>
      </c>
      <c r="I420" t="n">
        <v>26.89149955799208</v>
      </c>
      <c r="J420" t="n">
        <v>32.22311822625086</v>
      </c>
      <c r="K420" t="n">
        <v>25.63947396114337</v>
      </c>
    </row>
    <row r="421">
      <c r="A421" s="3" t="n">
        <v>45558</v>
      </c>
      <c r="B421" t="n">
        <v>26.58474712263008</v>
      </c>
      <c r="C421" t="n">
        <v>42.09364789731143</v>
      </c>
      <c r="D421" t="n">
        <v>32.71238125702567</v>
      </c>
      <c r="E421" t="n">
        <v>16.31371626496119</v>
      </c>
      <c r="F421" t="n">
        <v>25.50772541438724</v>
      </c>
      <c r="G421" t="n">
        <v>168.1854348144776</v>
      </c>
      <c r="H421" t="n">
        <v>80.62232405734476</v>
      </c>
      <c r="I421" t="n">
        <v>24.99854266546939</v>
      </c>
      <c r="J421" t="n">
        <v>30.39932801644545</v>
      </c>
      <c r="K421" t="n">
        <v>23.27027665760104</v>
      </c>
    </row>
    <row r="422">
      <c r="A422" s="3" t="n">
        <v>45559</v>
      </c>
      <c r="B422" t="n">
        <v>29.98106389650026</v>
      </c>
      <c r="C422" t="n">
        <v>43.84653924097426</v>
      </c>
      <c r="D422" t="n">
        <v>30.68105013416584</v>
      </c>
      <c r="E422" t="n">
        <v>16.7124690241756</v>
      </c>
      <c r="F422" t="n">
        <v>27.15862315482562</v>
      </c>
      <c r="G422" t="n">
        <v>179.7410427688837</v>
      </c>
      <c r="H422" t="n">
        <v>85.64902474038449</v>
      </c>
      <c r="I422" t="n">
        <v>21.58221422089892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28.81449331683279</v>
      </c>
      <c r="C423" t="n">
        <v>45.20702136147985</v>
      </c>
      <c r="D423" t="n">
        <v>30.69335057884546</v>
      </c>
      <c r="E423" t="n">
        <v>11.58663760891552</v>
      </c>
      <c r="F423" t="n">
        <v>26.11835989904343</v>
      </c>
      <c r="G423" t="n">
        <v>174.1478105806423</v>
      </c>
      <c r="H423" t="n">
        <v>85.29526487873429</v>
      </c>
      <c r="I423" t="n">
        <v>22.12204646714167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27.74925798955434</v>
      </c>
      <c r="C424" t="n">
        <v>44.37982855867804</v>
      </c>
      <c r="D424" t="n">
        <v>30.2868829349141</v>
      </c>
      <c r="E424" t="n">
        <v>13.54134880160338</v>
      </c>
      <c r="F424" t="n">
        <v>26.71582331671092</v>
      </c>
      <c r="G424" t="n">
        <v>172.3076923076923</v>
      </c>
      <c r="H424" t="n">
        <v>83.81520226488375</v>
      </c>
      <c r="I424" t="n">
        <v>22.89780549414919</v>
      </c>
      <c r="J424" t="n">
        <v>29.26250016820347</v>
      </c>
      <c r="K424" t="n">
        <v>24.42565077812162</v>
      </c>
    </row>
    <row r="425">
      <c r="A425" s="3" t="n">
        <v>45562</v>
      </c>
      <c r="B425" t="n">
        <v>25.1630307520708</v>
      </c>
      <c r="C425" t="n">
        <v>44.01076066122249</v>
      </c>
      <c r="D425" t="n">
        <v>30.33038303537985</v>
      </c>
      <c r="E425" t="n">
        <v>12.32787503040138</v>
      </c>
      <c r="F425" t="n">
        <v>26.31430292104049</v>
      </c>
      <c r="G425" t="n">
        <v>173.3598651825317</v>
      </c>
      <c r="H425" t="n">
        <v>83.35443052705745</v>
      </c>
      <c r="I425" t="n">
        <v>22.05031933754433</v>
      </c>
      <c r="J425" t="n">
        <v>27.43615404239141</v>
      </c>
      <c r="K425" t="n">
        <v>23.10519996319196</v>
      </c>
    </row>
    <row r="426">
      <c r="A426" s="3" t="n">
        <v>45565</v>
      </c>
      <c r="B426" t="n">
        <v>28.31657154812057</v>
      </c>
      <c r="C426" t="n">
        <v>42.98739335858903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87.79637823933693</v>
      </c>
      <c r="I426" t="n">
        <v>20.64839357055066</v>
      </c>
      <c r="J426" t="n">
        <v>25.89069323700402</v>
      </c>
      <c r="K426" t="n">
        <v>24.4221019664453</v>
      </c>
    </row>
    <row r="427">
      <c r="A427" s="3" t="n">
        <v>45566</v>
      </c>
      <c r="B427" t="n">
        <v>33.38079386103539</v>
      </c>
      <c r="C427" t="n">
        <v>45.9084132851</v>
      </c>
      <c r="D427" t="n">
        <v>32.03114789335834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21.20007265048775</v>
      </c>
      <c r="J427" t="n">
        <v>31.31091697763333</v>
      </c>
      <c r="K427" t="n">
        <v>27.39270267357053</v>
      </c>
    </row>
    <row r="428">
      <c r="A428" s="3" t="n">
        <v>45568</v>
      </c>
      <c r="B428" t="n">
        <v>34.16304360996081</v>
      </c>
      <c r="C428" t="n">
        <v>44.58160728128617</v>
      </c>
      <c r="D428" t="n">
        <v>30.26672881797654</v>
      </c>
      <c r="E428" t="n">
        <v>16.11170662989618</v>
      </c>
      <c r="F428" t="n">
        <v>19.93541498982443</v>
      </c>
      <c r="G428" t="n">
        <v>170.9114159588662</v>
      </c>
      <c r="H428" t="n">
        <v>83.53580029900003</v>
      </c>
      <c r="I428" t="n">
        <v>20.33364715427595</v>
      </c>
      <c r="J428" t="n">
        <v>27.85045966203403</v>
      </c>
      <c r="K428" t="n">
        <v>23.85608599148139</v>
      </c>
    </row>
    <row r="429">
      <c r="A429" s="3" t="n">
        <v>45569</v>
      </c>
      <c r="B429" t="n">
        <v>36.50189383607943</v>
      </c>
      <c r="C429" t="n">
        <v>44.91067646016212</v>
      </c>
      <c r="D429" t="n">
        <v>32.46350166492257</v>
      </c>
      <c r="E429" t="n">
        <v>14.09662939788012</v>
      </c>
      <c r="F429" t="n">
        <v>16.97931228844602</v>
      </c>
      <c r="G429" t="n">
        <v>169.2560058799471</v>
      </c>
      <c r="H429" t="n">
        <v>76.82971089595017</v>
      </c>
      <c r="I429" t="n">
        <v>20.27247489398385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38.27954872061861</v>
      </c>
      <c r="C430" t="n">
        <v>46.11506016504651</v>
      </c>
      <c r="D430" t="n">
        <v>35.57229481613615</v>
      </c>
      <c r="E430" t="n">
        <v>17.81912273114887</v>
      </c>
      <c r="F430" t="n">
        <v>17.77323407937052</v>
      </c>
      <c r="G430" t="n">
        <v>173.1284996573817</v>
      </c>
      <c r="H430" t="n">
        <v>77.81843006021469</v>
      </c>
      <c r="I430" t="n">
        <v>21.75043051238432</v>
      </c>
      <c r="J430" t="n">
        <v>28.23182534061517</v>
      </c>
      <c r="K430" t="n">
        <v>28.61225732673061</v>
      </c>
    </row>
    <row r="431">
      <c r="A431" s="3" t="n">
        <v>45573</v>
      </c>
      <c r="B431" t="n">
        <v>42.97192182276159</v>
      </c>
      <c r="C431" t="n">
        <v>47.37620478826927</v>
      </c>
      <c r="D431" t="n">
        <v>37.83329296116125</v>
      </c>
      <c r="E431" t="n">
        <v>20.42898803490645</v>
      </c>
      <c r="F431" t="n">
        <v>21.39438559161981</v>
      </c>
      <c r="G431" t="n">
        <v>179.5388616086654</v>
      </c>
      <c r="H431" t="n">
        <v>82.28325500540792</v>
      </c>
      <c r="I431" t="n">
        <v>20.90297804245618</v>
      </c>
      <c r="J431" t="n">
        <v>30.79384721326428</v>
      </c>
      <c r="K431" t="n">
        <v>27.89388519378983</v>
      </c>
    </row>
    <row r="432">
      <c r="A432" s="3" t="n">
        <v>45574</v>
      </c>
      <c r="B432" t="n">
        <v>43.72851147831381</v>
      </c>
      <c r="C432" t="n">
        <v>49.08529383625839</v>
      </c>
      <c r="D432" t="n">
        <v>37.53249590192187</v>
      </c>
      <c r="E432" t="n">
        <v>19.98076944412599</v>
      </c>
      <c r="F432" t="n">
        <v>19.91058115451845</v>
      </c>
      <c r="G432" t="n">
        <v>188.4927666853622</v>
      </c>
      <c r="H432" t="n">
        <v>83.79237377205398</v>
      </c>
      <c r="I432" t="n">
        <v>20.77320130391161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44.12196482133668</v>
      </c>
      <c r="C433" t="n">
        <v>51.30236966335691</v>
      </c>
      <c r="D433" t="n">
        <v>37.74225823810764</v>
      </c>
      <c r="E433" t="n">
        <v>22.08251467475046</v>
      </c>
      <c r="F433" t="n">
        <v>22.2112641438917</v>
      </c>
      <c r="G433" t="n">
        <v>190.8017750081633</v>
      </c>
      <c r="H433" t="n">
        <v>83.79398265220981</v>
      </c>
      <c r="I433" t="n">
        <v>21.83131812071359</v>
      </c>
      <c r="J433" t="n">
        <v>35.6236139901019</v>
      </c>
      <c r="K433" t="n">
        <v>29.79393029951867</v>
      </c>
    </row>
    <row r="434">
      <c r="A434" s="3" t="n">
        <v>45576</v>
      </c>
      <c r="B434" t="n">
        <v>47.00647036267925</v>
      </c>
      <c r="C434" t="n">
        <v>54.78054782169115</v>
      </c>
      <c r="D434" t="n">
        <v>39.28492286026464</v>
      </c>
      <c r="E434" t="n">
        <v>24.63418872375893</v>
      </c>
      <c r="F434" t="n">
        <v>23.64295400953178</v>
      </c>
      <c r="G434" t="n">
        <v>189.9730491897711</v>
      </c>
      <c r="H434" t="n">
        <v>89.82815111888267</v>
      </c>
      <c r="I434" t="n">
        <v>19.85383963310643</v>
      </c>
      <c r="J434" t="n">
        <v>38.66937223299809</v>
      </c>
      <c r="K434" t="n">
        <v>30.3846033634445</v>
      </c>
    </row>
    <row r="435">
      <c r="A435" s="3" t="n">
        <v>45579</v>
      </c>
      <c r="B435" t="n">
        <v>47.9699383986097</v>
      </c>
      <c r="C435" t="n">
        <v>55.65616144638028</v>
      </c>
      <c r="D435" t="n">
        <v>41.14059819368849</v>
      </c>
      <c r="E435" t="n">
        <v>25.29541866028016</v>
      </c>
      <c r="F435" t="n">
        <v>27.18193172120491</v>
      </c>
      <c r="G435" t="n">
        <v>196.0723551455751</v>
      </c>
      <c r="H435" t="n">
        <v>97.2715033621181</v>
      </c>
      <c r="I435" t="n">
        <v>19.99291231995266</v>
      </c>
      <c r="J435" t="n">
        <v>43.26925985770398</v>
      </c>
      <c r="K435" t="n">
        <v>35.82981428433487</v>
      </c>
    </row>
    <row r="436">
      <c r="A436" s="3" t="n">
        <v>45580</v>
      </c>
      <c r="B436" t="n">
        <v>47.87936368596062</v>
      </c>
      <c r="C436" t="n">
        <v>56.73954263109329</v>
      </c>
      <c r="D436" t="n">
        <v>40.15781532580714</v>
      </c>
      <c r="E436" t="n">
        <v>26.17609569252035</v>
      </c>
      <c r="F436" t="n">
        <v>23.30999582551339</v>
      </c>
      <c r="G436" t="n">
        <v>201.5815678496663</v>
      </c>
      <c r="H436" t="n">
        <v>99.00007988140965</v>
      </c>
      <c r="I436" t="n">
        <v>18.61037829406431</v>
      </c>
      <c r="J436" t="n">
        <v>43.13564141131754</v>
      </c>
      <c r="K436" t="n">
        <v>31.9058144876281</v>
      </c>
    </row>
    <row r="437">
      <c r="A437" s="3" t="n">
        <v>45581</v>
      </c>
      <c r="B437" t="n">
        <v>40.70301918572569</v>
      </c>
      <c r="C437" t="n">
        <v>56.85188179997103</v>
      </c>
      <c r="D437" t="n">
        <v>35.56099382554234</v>
      </c>
      <c r="E437" t="n">
        <v>23.24309366864883</v>
      </c>
      <c r="F437" t="n">
        <v>20.35671519116611</v>
      </c>
      <c r="G437" t="n">
        <v>197.1174882531719</v>
      </c>
      <c r="H437" t="n">
        <v>94.32946671895768</v>
      </c>
      <c r="I437" t="n">
        <v>16.28476207526646</v>
      </c>
      <c r="J437" t="n">
        <v>41.7792423529157</v>
      </c>
      <c r="K437" t="n">
        <v>31.09265802757386</v>
      </c>
    </row>
    <row r="438">
      <c r="A438" s="3" t="n">
        <v>45582</v>
      </c>
      <c r="B438" t="n">
        <v>42.28887785812241</v>
      </c>
      <c r="C438" t="n">
        <v>56.78076356249222</v>
      </c>
      <c r="D438" t="n">
        <v>37.51683881852268</v>
      </c>
      <c r="E438" t="n">
        <v>23.61704360894408</v>
      </c>
      <c r="F438" t="n">
        <v>26.3248917168206</v>
      </c>
      <c r="G438" t="n">
        <v>189.2279232632245</v>
      </c>
      <c r="H438" t="n">
        <v>93.76059529123472</v>
      </c>
      <c r="I438" t="n">
        <v>15.65108043181129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42.65782607490014</v>
      </c>
      <c r="C439" t="n">
        <v>54.44804843524389</v>
      </c>
      <c r="D439" t="n">
        <v>31.62237768587</v>
      </c>
      <c r="E439" t="n">
        <v>16.55969917541253</v>
      </c>
      <c r="F439" t="n">
        <v>27.78339226835309</v>
      </c>
      <c r="G439" t="n">
        <v>191.9052876609038</v>
      </c>
      <c r="H439" t="n">
        <v>97.95744819623981</v>
      </c>
      <c r="I439" t="n">
        <v>15.78767270977044</v>
      </c>
      <c r="J439" t="n">
        <v>43.29813396889295</v>
      </c>
      <c r="K439" t="n">
        <v>35.55723095443226</v>
      </c>
    </row>
    <row r="440">
      <c r="A440" s="3" t="n">
        <v>45586</v>
      </c>
      <c r="B440" t="n">
        <v>33.54337359615105</v>
      </c>
      <c r="C440" t="n">
        <v>51.79377799026463</v>
      </c>
      <c r="D440" t="n">
        <v>28.0326747367933</v>
      </c>
      <c r="E440" t="n">
        <v>14.29924073400453</v>
      </c>
      <c r="F440" t="n">
        <v>22.97423571944217</v>
      </c>
      <c r="G440" t="n">
        <v>177.5164107679397</v>
      </c>
      <c r="H440" t="n">
        <v>83.37799327021595</v>
      </c>
      <c r="I440" t="n">
        <v>14.87286623879063</v>
      </c>
      <c r="J440" t="n">
        <v>42.65096430785207</v>
      </c>
      <c r="K440" t="n">
        <v>34.70727583567322</v>
      </c>
    </row>
    <row r="441">
      <c r="A441" s="3" t="n">
        <v>45587</v>
      </c>
      <c r="B441" t="n">
        <v>34.12801887302552</v>
      </c>
      <c r="C441" t="n">
        <v>53.02504136487256</v>
      </c>
      <c r="D441" t="n">
        <v>28.01740616380124</v>
      </c>
      <c r="E441" t="n">
        <v>13.49323222080154</v>
      </c>
      <c r="F441" t="n">
        <v>23.45225026479078</v>
      </c>
      <c r="G441" t="n">
        <v>169.91367084679</v>
      </c>
      <c r="H441" t="n">
        <v>80.13329835086589</v>
      </c>
      <c r="I441" t="n">
        <v>13.65608810223475</v>
      </c>
      <c r="J441" t="n">
        <v>41.81633372988423</v>
      </c>
      <c r="K441" t="n">
        <v>29.79063860721041</v>
      </c>
    </row>
    <row r="442">
      <c r="A442" s="3" t="n">
        <v>45588</v>
      </c>
      <c r="B442" t="n">
        <v>50.75894045583167</v>
      </c>
      <c r="C442" t="n">
        <v>57.72266262118848</v>
      </c>
      <c r="D442" t="n">
        <v>32.07890880901918</v>
      </c>
      <c r="E442" t="n">
        <v>16.61566296876043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49.08633570847376</v>
      </c>
      <c r="K442" t="n">
        <v>31.47135072830874</v>
      </c>
    </row>
    <row r="443">
      <c r="A443" s="3" t="n">
        <v>45589</v>
      </c>
      <c r="B443" t="n">
        <v>56.34486580555536</v>
      </c>
      <c r="C443" t="n">
        <v>53.6143196160074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15.82608572768551</v>
      </c>
      <c r="J443" t="n">
        <v>49.64967849089852</v>
      </c>
      <c r="K443" t="n">
        <v>33.3332698374752</v>
      </c>
    </row>
    <row r="444">
      <c r="A444" s="3" t="n">
        <v>45590</v>
      </c>
      <c r="B444" t="n">
        <v>56.12875206778936</v>
      </c>
      <c r="C444" t="n">
        <v>52.44421243024255</v>
      </c>
      <c r="D444" t="n">
        <v>34.14840396056722</v>
      </c>
      <c r="E444" t="n">
        <v>16.20612239512815</v>
      </c>
      <c r="F444" t="n">
        <v>31.67015336100047</v>
      </c>
      <c r="G444" t="n">
        <v>173.4922341387079</v>
      </c>
      <c r="H444" t="n">
        <v>98.03934666236498</v>
      </c>
      <c r="I444" t="n">
        <v>17.644084851327</v>
      </c>
      <c r="J444" t="n">
        <v>49.17246489727292</v>
      </c>
      <c r="K444" t="n">
        <v>32.76669931548823</v>
      </c>
    </row>
    <row r="445">
      <c r="A445" s="3" t="n">
        <v>45593</v>
      </c>
      <c r="B445" t="n">
        <v>54.77105541607821</v>
      </c>
      <c r="C445" t="n">
        <v>53.25683226513087</v>
      </c>
      <c r="D445" t="n">
        <v>33.61287581674353</v>
      </c>
      <c r="E445" t="n">
        <v>14.80153606949046</v>
      </c>
      <c r="F445" t="n">
        <v>34.36420232062962</v>
      </c>
      <c r="G445" t="n">
        <v>171.8242041204279</v>
      </c>
      <c r="H445" t="n">
        <v>99.59205860895165</v>
      </c>
      <c r="I445" t="n">
        <v>19.1845204572459</v>
      </c>
      <c r="J445" t="n">
        <v>46.35829480210225</v>
      </c>
      <c r="K445" t="n">
        <v>36.06983360395242</v>
      </c>
    </row>
    <row r="446">
      <c r="A446" s="3" t="n">
        <v>45594</v>
      </c>
      <c r="B446" t="n">
        <v>54.81343129026819</v>
      </c>
      <c r="C446" t="n">
        <v>54.18642783712932</v>
      </c>
      <c r="D446" t="n">
        <v>33.42277447948801</v>
      </c>
      <c r="E446" t="n">
        <v>15.36518155208608</v>
      </c>
      <c r="F446" t="n">
        <v>36.91940865432015</v>
      </c>
      <c r="G446" t="n">
        <v>174.3527786219735</v>
      </c>
      <c r="H446" t="n">
        <v>99.58967900498503</v>
      </c>
      <c r="I446" t="n">
        <v>19.40415280768264</v>
      </c>
      <c r="J446" t="n">
        <v>47.30160146729363</v>
      </c>
      <c r="K446" t="n">
        <v>38.27438646933201</v>
      </c>
    </row>
    <row r="447">
      <c r="A447" s="3" t="n">
        <v>45595</v>
      </c>
      <c r="B447" t="n">
        <v>54.08149015769861</v>
      </c>
      <c r="C447" t="n">
        <v>51.72314220563423</v>
      </c>
      <c r="D447" t="n">
        <v>31.35344617990825</v>
      </c>
      <c r="E447" t="n">
        <v>7.905719592812321</v>
      </c>
      <c r="F447" t="n">
        <v>35.885842867171</v>
      </c>
      <c r="G447" t="n">
        <v>189.7167671131931</v>
      </c>
      <c r="H447" t="n">
        <v>93.23335344122638</v>
      </c>
      <c r="I447" t="n">
        <v>20.46228054304822</v>
      </c>
      <c r="J447" t="n">
        <v>47.99023159881879</v>
      </c>
      <c r="K447" t="n">
        <v>43.29762881785546</v>
      </c>
    </row>
    <row r="448">
      <c r="A448" s="3" t="n">
        <v>45596</v>
      </c>
      <c r="B448" t="n">
        <v>55.02569926862182</v>
      </c>
      <c r="C448" t="n">
        <v>45.34407299564334</v>
      </c>
      <c r="D448" t="n">
        <v>28.65874497686158</v>
      </c>
      <c r="E448" t="n">
        <v>7.152753783060151</v>
      </c>
      <c r="F448" t="n">
        <v>35.58095179582759</v>
      </c>
      <c r="G448" t="n">
        <v>185.9672024752666</v>
      </c>
      <c r="H448" t="n">
        <v>82.96892918612578</v>
      </c>
      <c r="I448" t="n">
        <v>15.73256367844029</v>
      </c>
      <c r="J448" t="n">
        <v>42.73443921205444</v>
      </c>
      <c r="K448" t="n">
        <v>41.11950785388614</v>
      </c>
    </row>
    <row r="449">
      <c r="A449" s="3" t="n">
        <v>45597</v>
      </c>
      <c r="B449" t="n">
        <v>56.22018661683678</v>
      </c>
      <c r="C449" t="n">
        <v>47.19936140687189</v>
      </c>
      <c r="D449" t="n">
        <v>30.62461470643847</v>
      </c>
      <c r="E449" t="n">
        <v>11.97569961638196</v>
      </c>
      <c r="F449" t="n">
        <v>39.39057940513708</v>
      </c>
      <c r="G449" t="n">
        <v>183.7690100117578</v>
      </c>
      <c r="H449" t="n">
        <v>86.72493495805391</v>
      </c>
      <c r="I449" t="n">
        <v>19.06759397507312</v>
      </c>
      <c r="J449" t="n">
        <v>44.10643096205455</v>
      </c>
      <c r="K449" t="n">
        <v>44.2061417528534</v>
      </c>
    </row>
    <row r="450">
      <c r="A450" s="3" t="n">
        <v>45600</v>
      </c>
      <c r="B450" t="n">
        <v>56.54543779484437</v>
      </c>
      <c r="C450" t="n">
        <v>48.58339935319363</v>
      </c>
      <c r="D450" t="n">
        <v>32.79951523218016</v>
      </c>
      <c r="E450" t="n">
        <v>12.03458281065315</v>
      </c>
      <c r="F450" t="n">
        <v>37.81559147338496</v>
      </c>
      <c r="G450" t="n">
        <v>182.4634774234828</v>
      </c>
      <c r="H450" t="n">
        <v>82.76282974175528</v>
      </c>
      <c r="I450" t="n">
        <v>19.1690512174838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56.44203934747516</v>
      </c>
      <c r="C451" t="n">
        <v>49.13699047375373</v>
      </c>
      <c r="D451" t="n">
        <v>33.11786584852923</v>
      </c>
      <c r="E451" t="n">
        <v>12.42150243429343</v>
      </c>
      <c r="F451" t="n">
        <v>38.66793817054606</v>
      </c>
      <c r="G451" t="n">
        <v>189.1109009477909</v>
      </c>
      <c r="H451" t="n">
        <v>85.87561862880378</v>
      </c>
      <c r="I451" t="n">
        <v>21.294312297652</v>
      </c>
      <c r="J451" t="n">
        <v>52.03928049007857</v>
      </c>
      <c r="K451" t="n">
        <v>44.04746882472421</v>
      </c>
    </row>
    <row r="452">
      <c r="A452" s="3" t="n">
        <v>45602</v>
      </c>
      <c r="B452" t="n">
        <v>58.9209393910209</v>
      </c>
      <c r="C452" t="n">
        <v>50.09394329140906</v>
      </c>
      <c r="D452" t="n">
        <v>36.29649897784626</v>
      </c>
      <c r="E452" t="n">
        <v>17.267415293393</v>
      </c>
      <c r="F452" t="n">
        <v>39.95089246474934</v>
      </c>
      <c r="G452" t="n">
        <v>203.2409432034932</v>
      </c>
      <c r="H452" t="n">
        <v>89.07587834880289</v>
      </c>
      <c r="I452" t="n">
        <v>25.89880917084426</v>
      </c>
      <c r="J452" t="n">
        <v>56.99275409567313</v>
      </c>
      <c r="K452" t="n">
        <v>47.79721139558723</v>
      </c>
    </row>
    <row r="453">
      <c r="A453" s="3" t="n">
        <v>45603</v>
      </c>
      <c r="B453" t="n">
        <v>60.05368019514123</v>
      </c>
      <c r="C453" t="n">
        <v>50.03447314209832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90.22456840658481</v>
      </c>
      <c r="I453" t="n">
        <v>25.20966752153511</v>
      </c>
      <c r="J453" t="n">
        <v>52.18591062638362</v>
      </c>
      <c r="K453" t="n">
        <v>47.80145744769437</v>
      </c>
    </row>
    <row r="454">
      <c r="A454" s="3" t="n">
        <v>45604</v>
      </c>
      <c r="B454" t="n">
        <v>62.24400208814676</v>
      </c>
      <c r="C454" t="n">
        <v>49.16222758785387</v>
      </c>
      <c r="D454" t="n">
        <v>37.95794212629337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25.45591657957065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63.16466501709237</v>
      </c>
      <c r="C455" t="n">
        <v>53.634172194165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85.33168923469891</v>
      </c>
      <c r="I455" t="n">
        <v>28.47298239648905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62.23795398089555</v>
      </c>
      <c r="C456" t="n">
        <v>52.3422082308699</v>
      </c>
      <c r="D456" t="n">
        <v>40.70684219008147</v>
      </c>
      <c r="E456" t="n">
        <v>21.09404494744016</v>
      </c>
      <c r="F456" t="n">
        <v>33.24971187167763</v>
      </c>
      <c r="G456" t="n">
        <v>212.8296205035193</v>
      </c>
      <c r="H456" t="n">
        <v>83.56035907782228</v>
      </c>
      <c r="I456" t="n">
        <v>27.30751634996555</v>
      </c>
      <c r="J456" t="n">
        <v>55.41803020420056</v>
      </c>
      <c r="K456" t="n">
        <v>49.05956086194874</v>
      </c>
    </row>
    <row r="457">
      <c r="A457" s="3" t="n">
        <v>45609</v>
      </c>
      <c r="B457" t="n">
        <v>60.52796355132018</v>
      </c>
      <c r="C457" t="n">
        <v>52.53985763943048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80.52215233436088</v>
      </c>
      <c r="I457" t="n">
        <v>26.22611335912033</v>
      </c>
      <c r="J457" t="n">
        <v>51.97002413311318</v>
      </c>
      <c r="K457" t="n">
        <v>48.66733115952644</v>
      </c>
    </row>
    <row r="458">
      <c r="A458" s="3" t="n">
        <v>45610</v>
      </c>
      <c r="B458" t="n">
        <v>59.86991274356441</v>
      </c>
      <c r="C458" t="n">
        <v>51.65217456492459</v>
      </c>
      <c r="D458" t="n">
        <v>37.0704971951799</v>
      </c>
      <c r="E458" t="n">
        <v>17.84205627759505</v>
      </c>
      <c r="F458" t="n">
        <v>32.34695926613342</v>
      </c>
      <c r="G458" t="n">
        <v>204.8821586317748</v>
      </c>
      <c r="H458" t="n">
        <v>84.04030177423843</v>
      </c>
      <c r="I458" t="n">
        <v>24.99594210891993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59.39850381905898</v>
      </c>
      <c r="C459" t="n">
        <v>49.1989640593085</v>
      </c>
      <c r="D459" t="n">
        <v>33.07208306334877</v>
      </c>
      <c r="E459" t="n">
        <v>14.00567876581207</v>
      </c>
      <c r="F459" t="n">
        <v>27.94553173911365</v>
      </c>
      <c r="G459" t="n">
        <v>193.5472038145288</v>
      </c>
      <c r="H459" t="n">
        <v>82.43951361917755</v>
      </c>
      <c r="I459" t="n">
        <v>21.53744445252464</v>
      </c>
      <c r="J459" t="n">
        <v>48.54335328298644</v>
      </c>
      <c r="K459" t="n">
        <v>44.54189754739068</v>
      </c>
    </row>
    <row r="460">
      <c r="A460" s="3" t="n">
        <v>45615</v>
      </c>
      <c r="B460" t="n">
        <v>60.82461374865586</v>
      </c>
      <c r="C460" t="n">
        <v>48.75976699072866</v>
      </c>
      <c r="D460" t="n">
        <v>35.33084079499365</v>
      </c>
      <c r="E460" t="n">
        <v>13.85363308152756</v>
      </c>
      <c r="F460" t="n">
        <v>30.5800045162848</v>
      </c>
      <c r="G460" t="n">
        <v>182.3554463984639</v>
      </c>
      <c r="H460" t="n">
        <v>82.68742769131821</v>
      </c>
      <c r="I460" t="n">
        <v>21.74276587304696</v>
      </c>
      <c r="J460" t="n">
        <v>53.332585480436</v>
      </c>
      <c r="K460" t="n">
        <v>47.35700694419962</v>
      </c>
    </row>
    <row r="461">
      <c r="A461" s="3" t="n">
        <v>45617</v>
      </c>
      <c r="B461" t="n">
        <v>62.15899876204367</v>
      </c>
      <c r="C461" t="n">
        <v>50.06853073463424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82.26651846614817</v>
      </c>
      <c r="I461" t="n">
        <v>23.99673691396229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64.12893826668929</v>
      </c>
      <c r="C462" t="n">
        <v>56.62838597717901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29.76836451427718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71.52400853558116</v>
      </c>
      <c r="C463" t="n">
        <v>55.38868794883891</v>
      </c>
      <c r="D463" t="n">
        <v>41.92827021186738</v>
      </c>
      <c r="E463" t="n">
        <v>17.66622470847368</v>
      </c>
      <c r="F463" t="n">
        <v>41.62124846824069</v>
      </c>
      <c r="G463" t="n">
        <v>208.5065287071151</v>
      </c>
      <c r="H463" t="n">
        <v>90.91045359703097</v>
      </c>
      <c r="I463" t="n">
        <v>31.99896953721946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63.33417522525095</v>
      </c>
      <c r="C464" t="n">
        <v>54.12074561134179</v>
      </c>
      <c r="D464" t="n">
        <v>40.72988975504759</v>
      </c>
      <c r="E464" t="n">
        <v>16.70167406072145</v>
      </c>
      <c r="F464" t="n">
        <v>35.03009953425409</v>
      </c>
      <c r="G464" t="n">
        <v>198.9600175370537</v>
      </c>
      <c r="H464" t="n">
        <v>91.71231396367902</v>
      </c>
      <c r="I464" t="n">
        <v>30.30371680347417</v>
      </c>
      <c r="J464" t="n">
        <v>52.81824460153168</v>
      </c>
      <c r="K464" t="n">
        <v>50.7101355229366</v>
      </c>
    </row>
    <row r="465">
      <c r="A465" s="3" t="n">
        <v>45623</v>
      </c>
      <c r="B465" t="n">
        <v>54.0830131987375</v>
      </c>
      <c r="C465" t="n">
        <v>49.40527928953367</v>
      </c>
      <c r="D465" t="n">
        <v>37.40441267128727</v>
      </c>
      <c r="E465" t="n">
        <v>14.84359046259389</v>
      </c>
      <c r="F465" t="n">
        <v>30.29474978128346</v>
      </c>
      <c r="G465" t="n">
        <v>195.7350659919293</v>
      </c>
      <c r="H465" t="n">
        <v>85.91655390687951</v>
      </c>
      <c r="I465" t="n">
        <v>26.23166327630994</v>
      </c>
      <c r="J465" t="n">
        <v>49.55434204290976</v>
      </c>
      <c r="K465" t="n">
        <v>47.10228949031689</v>
      </c>
    </row>
    <row r="466">
      <c r="A466" s="3" t="n">
        <v>45624</v>
      </c>
      <c r="B466" t="n">
        <v>54.58152601165751</v>
      </c>
      <c r="C466" t="n">
        <v>45.65417841301969</v>
      </c>
      <c r="D466" t="n">
        <v>33.23783077449249</v>
      </c>
      <c r="E466" t="n">
        <v>12.9942208951497</v>
      </c>
      <c r="F466" t="n">
        <v>29.93481273183294</v>
      </c>
      <c r="G466" t="n">
        <v>187.6856577126148</v>
      </c>
      <c r="H466" t="n">
        <v>83.3473699526694</v>
      </c>
      <c r="I466" t="n">
        <v>23.51550627567962</v>
      </c>
      <c r="J466" t="n">
        <v>46.39510237722941</v>
      </c>
      <c r="K466" t="n">
        <v>45.02285686609069</v>
      </c>
    </row>
    <row r="467">
      <c r="A467" s="3" t="n">
        <v>45625</v>
      </c>
      <c r="B467" t="n">
        <v>54.11440617574203</v>
      </c>
      <c r="C467" t="n">
        <v>44.4271875764914</v>
      </c>
      <c r="D467" t="n">
        <v>33.41212406082897</v>
      </c>
      <c r="E467" t="n">
        <v>12.46003127563946</v>
      </c>
      <c r="F467" t="n">
        <v>29.34176650212734</v>
      </c>
      <c r="G467" t="n">
        <v>187.5999457665338</v>
      </c>
      <c r="H467" t="n">
        <v>83.33658293807528</v>
      </c>
      <c r="I467" t="n">
        <v>23.66501397863045</v>
      </c>
      <c r="J467" t="n">
        <v>45.21274425727966</v>
      </c>
      <c r="K467" t="n">
        <v>44.69823217068804</v>
      </c>
    </row>
    <row r="468">
      <c r="A468" s="3" t="n">
        <v>45628</v>
      </c>
      <c r="B468" t="n">
        <v>56.83708434996089</v>
      </c>
      <c r="C468" t="n">
        <v>46.12754284775828</v>
      </c>
      <c r="D468" t="n">
        <v>34.76321789575974</v>
      </c>
      <c r="E468" t="n">
        <v>13.94133054876745</v>
      </c>
      <c r="F468" t="n">
        <v>33.38044313707298</v>
      </c>
      <c r="G468" t="n">
        <v>204.6156360438959</v>
      </c>
      <c r="H468" t="n">
        <v>84.59139713196826</v>
      </c>
      <c r="I468" t="n">
        <v>24.16458120960243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56.72090219879269</v>
      </c>
      <c r="C469" t="n">
        <v>47.28643265041863</v>
      </c>
      <c r="D469" t="n">
        <v>33.89570606711865</v>
      </c>
      <c r="E469" t="n">
        <v>12.41121518583559</v>
      </c>
      <c r="F469" t="n">
        <v>31.13288599750894</v>
      </c>
      <c r="G469" t="n">
        <v>216.4286224512059</v>
      </c>
      <c r="H469" t="n">
        <v>84.31953950982674</v>
      </c>
      <c r="I469" t="n">
        <v>24.21638602357918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57.992453567585</v>
      </c>
      <c r="C470" t="n">
        <v>47.90173353480149</v>
      </c>
      <c r="D470" t="n">
        <v>34.48275337618709</v>
      </c>
      <c r="E470" t="n">
        <v>15.11047028805921</v>
      </c>
      <c r="F470" t="n">
        <v>31.05628853951657</v>
      </c>
      <c r="G470" t="n">
        <v>212.7844662657097</v>
      </c>
      <c r="H470" t="n">
        <v>89.59177969840495</v>
      </c>
      <c r="I470" t="n">
        <v>26.49221480920179</v>
      </c>
      <c r="J470" t="n">
        <v>49.33497876428306</v>
      </c>
      <c r="K470" t="n">
        <v>46.39851998568878</v>
      </c>
    </row>
    <row r="471">
      <c r="A471" s="3" t="n">
        <v>45631</v>
      </c>
      <c r="B471" t="n">
        <v>58.9589997143962</v>
      </c>
      <c r="C471" t="n">
        <v>52.2291604962233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31.59609999826354</v>
      </c>
      <c r="J471" t="n">
        <v>53.30836860711721</v>
      </c>
      <c r="K471" t="n">
        <v>51.48399502551708</v>
      </c>
    </row>
    <row r="472">
      <c r="A472" s="3" t="n">
        <v>45632</v>
      </c>
      <c r="B472" t="n">
        <v>61.97321333978509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30.55644422983643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58.6248258490282</v>
      </c>
      <c r="C473" t="n">
        <v>48.30413568975865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94.67319661774232</v>
      </c>
      <c r="I473" t="n">
        <v>29.12931557490914</v>
      </c>
      <c r="J473" t="n">
        <v>49.54999577381456</v>
      </c>
      <c r="K473" t="n">
        <v>49.85736567630803</v>
      </c>
    </row>
    <row r="474">
      <c r="A474" s="3" t="n">
        <v>45636</v>
      </c>
      <c r="B474" t="n">
        <v>58.38624336614082</v>
      </c>
      <c r="C474" t="n">
        <v>49.5786602705897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99.46599306902115</v>
      </c>
      <c r="I474" t="n">
        <v>29.52478394316114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59.46594030976549</v>
      </c>
      <c r="C475" t="n">
        <v>49.6263220847871</v>
      </c>
      <c r="D475" t="n">
        <v>40.23107962682864</v>
      </c>
      <c r="E475" t="n">
        <v>19.77371369797165</v>
      </c>
      <c r="F475" t="n">
        <v>36.97196068289852</v>
      </c>
      <c r="G475" t="n">
        <v>212.4330101107897</v>
      </c>
      <c r="H475" t="n">
        <v>98.8823005430632</v>
      </c>
      <c r="I475" t="n">
        <v>28.48973926981575</v>
      </c>
      <c r="J475" t="n">
        <v>48.42373377862899</v>
      </c>
      <c r="K475" t="n">
        <v>51.92393649540581</v>
      </c>
    </row>
    <row r="476">
      <c r="A476" s="3" t="n">
        <v>45638</v>
      </c>
      <c r="B476" t="n">
        <v>64.09942771594739</v>
      </c>
      <c r="C476" t="n">
        <v>49.89684868508875</v>
      </c>
      <c r="D476" t="n">
        <v>39.98242785179293</v>
      </c>
      <c r="E476" t="n">
        <v>21.01944434344536</v>
      </c>
      <c r="F476" t="n">
        <v>37.44708817607408</v>
      </c>
      <c r="G476" t="n">
        <v>207.9042489600512</v>
      </c>
      <c r="H476" t="n">
        <v>101.0105692200422</v>
      </c>
      <c r="I476" t="n">
        <v>29.2583714327658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68.04497283462032</v>
      </c>
      <c r="C477" t="n">
        <v>54.78064537556169</v>
      </c>
      <c r="D477" t="n">
        <v>41.88479747140108</v>
      </c>
      <c r="E477" t="n">
        <v>23.86203936429796</v>
      </c>
      <c r="F477" t="n">
        <v>39.27395587022555</v>
      </c>
      <c r="G477" t="n">
        <v>214.3071868034123</v>
      </c>
      <c r="H477" t="n">
        <v>104.2631709283763</v>
      </c>
      <c r="I477" t="n">
        <v>29.10428040888409</v>
      </c>
      <c r="J477" t="n">
        <v>51.24658467597767</v>
      </c>
      <c r="K477" t="n">
        <v>53.63474436262272</v>
      </c>
    </row>
    <row r="478">
      <c r="A478" s="3" t="n">
        <v>45642</v>
      </c>
      <c r="B478" t="n">
        <v>64.93345009025482</v>
      </c>
      <c r="C478" t="n">
        <v>52.26175078293475</v>
      </c>
      <c r="D478" t="n">
        <v>38.55135526656461</v>
      </c>
      <c r="E478" t="n">
        <v>20.95021820166034</v>
      </c>
      <c r="F478" t="n">
        <v>36.99259479763328</v>
      </c>
      <c r="G478" t="n">
        <v>212.5154074025379</v>
      </c>
      <c r="H478" t="n">
        <v>106.6693429424627</v>
      </c>
      <c r="I478" t="n">
        <v>24.84739117943347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67.06630430513843</v>
      </c>
      <c r="C479" t="n">
        <v>52.14311561470757</v>
      </c>
      <c r="D479" t="n">
        <v>39.10250916219888</v>
      </c>
      <c r="E479" t="n">
        <v>21.77397297421027</v>
      </c>
      <c r="F479" t="n">
        <v>35.62588535530622</v>
      </c>
      <c r="G479" t="n">
        <v>210.1368438552035</v>
      </c>
      <c r="H479" t="n">
        <v>108.851640717629</v>
      </c>
      <c r="I479" t="n">
        <v>22.03013427076406</v>
      </c>
      <c r="J479" t="n">
        <v>48.76400366030418</v>
      </c>
      <c r="K479" t="n">
        <v>48.00177255161238</v>
      </c>
    </row>
    <row r="480">
      <c r="A480" s="3" t="n">
        <v>45644</v>
      </c>
      <c r="B480" t="n">
        <v>65.88525778263869</v>
      </c>
      <c r="C480" t="n">
        <v>48.85708263171284</v>
      </c>
      <c r="D480" t="n">
        <v>36.9234595081521</v>
      </c>
      <c r="E480" t="n">
        <v>16.57621795263127</v>
      </c>
      <c r="F480" t="n">
        <v>33.7090164041822</v>
      </c>
      <c r="G480" t="n">
        <v>209.0100327833161</v>
      </c>
      <c r="H480" t="n">
        <v>103.7887412020504</v>
      </c>
      <c r="I480" t="n">
        <v>22.17681807608978</v>
      </c>
      <c r="J480" t="n">
        <v>49.19867814075884</v>
      </c>
      <c r="K480" t="n">
        <v>48.25682653772729</v>
      </c>
    </row>
    <row r="481">
      <c r="A481" s="3" t="n">
        <v>45645</v>
      </c>
      <c r="B481" t="n">
        <v>66.78088585967812</v>
      </c>
      <c r="C481" t="n">
        <v>45.67910799622612</v>
      </c>
      <c r="D481" t="n">
        <v>34.88361640306512</v>
      </c>
      <c r="E481" t="n">
        <v>9.124366998514578</v>
      </c>
      <c r="F481" t="n">
        <v>30.87500267918242</v>
      </c>
      <c r="G481" t="n">
        <v>214.1380767229896</v>
      </c>
      <c r="H481" t="n">
        <v>105.7179512095575</v>
      </c>
      <c r="I481" t="n">
        <v>19.50878771563433</v>
      </c>
      <c r="J481" t="n">
        <v>46.18518403779179</v>
      </c>
      <c r="K481" t="n">
        <v>49.03327800431416</v>
      </c>
    </row>
    <row r="482">
      <c r="A482" s="3" t="n">
        <v>45646</v>
      </c>
      <c r="B482" t="n">
        <v>62.05420656788121</v>
      </c>
      <c r="C482" t="n">
        <v>43.95438088376584</v>
      </c>
      <c r="D482" t="n">
        <v>34.34042371529502</v>
      </c>
      <c r="E482" t="n">
        <v>2.396778682144363</v>
      </c>
      <c r="F482" t="n">
        <v>23.88938501539037</v>
      </c>
      <c r="G482" t="n">
        <v>207.4687473583029</v>
      </c>
      <c r="H482" t="n">
        <v>96.28953544855577</v>
      </c>
      <c r="I482" t="n">
        <v>15.73872092195652</v>
      </c>
      <c r="J482" t="n">
        <v>41.31319495435177</v>
      </c>
      <c r="K482" t="n">
        <v>44.88436799875992</v>
      </c>
    </row>
    <row r="483">
      <c r="A483" s="3" t="n">
        <v>45649</v>
      </c>
      <c r="B483" t="n">
        <v>63.4060710367351</v>
      </c>
      <c r="C483" t="n">
        <v>43.96405853421533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17.92829368242781</v>
      </c>
      <c r="J483" t="n">
        <v>44.70775355931143</v>
      </c>
      <c r="K483" t="n">
        <v>47.05430710212855</v>
      </c>
    </row>
    <row r="484">
      <c r="A484" s="3" t="n">
        <v>45650</v>
      </c>
      <c r="B484" t="n">
        <v>54.53888546245125</v>
      </c>
      <c r="C484" t="n">
        <v>38.90069377994232</v>
      </c>
      <c r="D484" t="n">
        <v>31.16772773543135</v>
      </c>
      <c r="E484" t="n">
        <v>-2.491589911128</v>
      </c>
      <c r="F484" t="n">
        <v>15.10848215359859</v>
      </c>
      <c r="G484" t="n">
        <v>204.5333712442589</v>
      </c>
      <c r="H484" t="n">
        <v>86.27106201895501</v>
      </c>
      <c r="I484" t="n">
        <v>16.14746343100886</v>
      </c>
      <c r="J484" t="n">
        <v>38.53747286034164</v>
      </c>
      <c r="K484" t="n">
        <v>40.86145821864402</v>
      </c>
    </row>
    <row r="485">
      <c r="A485" s="3" t="n">
        <v>45652</v>
      </c>
      <c r="B485" t="n">
        <v>49.30976479040075</v>
      </c>
      <c r="C485" t="n">
        <v>32.02072842927992</v>
      </c>
      <c r="D485" t="n">
        <v>24.66520071199758</v>
      </c>
      <c r="E485" t="n">
        <v>-4.994533500455811</v>
      </c>
      <c r="F485" t="n">
        <v>11.74892399991121</v>
      </c>
      <c r="G485" t="n">
        <v>190.462266393774</v>
      </c>
      <c r="H485" t="n">
        <v>78.09671681031256</v>
      </c>
      <c r="I485" t="n">
        <v>10.04452170635173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48.61799150895474</v>
      </c>
      <c r="C486" t="n">
        <v>30.27730934175337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79.9861068118464</v>
      </c>
      <c r="I486" t="n">
        <v>9.983624149366666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58.51373276600766</v>
      </c>
      <c r="C487" t="n">
        <v>34.24949981577304</v>
      </c>
      <c r="D487" t="n">
        <v>26.18051465834579</v>
      </c>
      <c r="E487" t="n">
        <v>-6.53992109515592</v>
      </c>
      <c r="F487" t="n">
        <v>12.11871943720222</v>
      </c>
      <c r="G487" t="n">
        <v>205.3056441205782</v>
      </c>
      <c r="H487" t="n">
        <v>89.03333666069567</v>
      </c>
      <c r="I487" t="n">
        <v>11.06131444603062</v>
      </c>
      <c r="J487" t="n">
        <v>39.60968994118173</v>
      </c>
      <c r="K487" t="n">
        <v>38.74979093475237</v>
      </c>
    </row>
    <row r="488">
      <c r="A488" s="3" t="n">
        <v>45657</v>
      </c>
      <c r="B488" t="n">
        <v>62.06534508798644</v>
      </c>
      <c r="C488" t="n">
        <v>37.92642406377968</v>
      </c>
      <c r="D488" t="n">
        <v>26.23333439665085</v>
      </c>
      <c r="E488" t="n">
        <v>-6.263229811210557</v>
      </c>
      <c r="F488" t="n">
        <v>10.85900202071013</v>
      </c>
      <c r="G488" t="n">
        <v>215.0686953793713</v>
      </c>
      <c r="H488" t="n">
        <v>85.68666706971912</v>
      </c>
      <c r="I488" t="n">
        <v>10.39797167009542</v>
      </c>
      <c r="J488" t="n">
        <v>40.430825328658</v>
      </c>
      <c r="K488" t="n">
        <v>40.05961693558437</v>
      </c>
    </row>
    <row r="489">
      <c r="A489" s="3" t="n">
        <v>45658</v>
      </c>
      <c r="B489" t="n">
        <v>59.14693821651722</v>
      </c>
      <c r="C489" t="n">
        <v>39.2656032693981</v>
      </c>
      <c r="D489" t="n">
        <v>26.43410923383897</v>
      </c>
      <c r="E489" t="n">
        <v>-6.019455978237486</v>
      </c>
      <c r="F489" t="n">
        <v>10.29495462976502</v>
      </c>
      <c r="G489" t="n">
        <v>210.4165101070487</v>
      </c>
      <c r="H489" t="n">
        <v>80.79615911273987</v>
      </c>
      <c r="I489" t="n">
        <v>10.65574837051961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56.13718239274834</v>
      </c>
      <c r="C490" t="n">
        <v>39.66187545117332</v>
      </c>
      <c r="D490" t="n">
        <v>29.23161107710237</v>
      </c>
      <c r="E490" t="n">
        <v>-6.505287078580102</v>
      </c>
      <c r="F490" t="n">
        <v>8.140941250201017</v>
      </c>
      <c r="G490" t="n">
        <v>209.7396157695146</v>
      </c>
      <c r="H490" t="n">
        <v>75.45843389034903</v>
      </c>
      <c r="I490" t="n">
        <v>11.28650598646694</v>
      </c>
      <c r="J490" t="n">
        <v>39.17920324846244</v>
      </c>
      <c r="K490" t="n">
        <v>31.61045685670076</v>
      </c>
    </row>
    <row r="491">
      <c r="A491" s="3" t="n">
        <v>45660</v>
      </c>
      <c r="B491" t="n">
        <v>56.05349414325522</v>
      </c>
      <c r="C491" t="n">
        <v>38.28270876260642</v>
      </c>
      <c r="D491" t="n">
        <v>29.54155951123687</v>
      </c>
      <c r="E491" t="n">
        <v>-7.280111495185282</v>
      </c>
      <c r="F491" t="n">
        <v>8.002628683791846</v>
      </c>
      <c r="G491" t="n">
        <v>210.4886743488964</v>
      </c>
      <c r="H491" t="n">
        <v>75.13832740443034</v>
      </c>
      <c r="I491" t="n">
        <v>10.08406524458085</v>
      </c>
      <c r="J491" t="n">
        <v>35.4294691942918</v>
      </c>
      <c r="K491" t="n">
        <v>25.53837086996846</v>
      </c>
    </row>
    <row r="492">
      <c r="A492" s="3" t="n">
        <v>45663</v>
      </c>
      <c r="B492" t="n">
        <v>54.86567230558863</v>
      </c>
      <c r="C492" t="n">
        <v>37.42728066461822</v>
      </c>
      <c r="D492" t="n">
        <v>27.56865437458899</v>
      </c>
      <c r="E492" t="n">
        <v>-7.718670866215982</v>
      </c>
      <c r="F492" t="n">
        <v>8.050470955215872</v>
      </c>
      <c r="G492" t="n">
        <v>195.1272848177088</v>
      </c>
      <c r="H492" t="n">
        <v>71.67746691783998</v>
      </c>
      <c r="I492" t="n">
        <v>9.501015643076904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55.34699574773554</v>
      </c>
      <c r="C493" t="n">
        <v>34.77658698510202</v>
      </c>
      <c r="D493" t="n">
        <v>27.46980770173786</v>
      </c>
      <c r="E493" t="n">
        <v>-6.801737471137903</v>
      </c>
      <c r="F493" t="n">
        <v>9.560965904100648</v>
      </c>
      <c r="G493" t="n">
        <v>198.4932756133337</v>
      </c>
      <c r="H493" t="n">
        <v>69.4827504562888</v>
      </c>
      <c r="I493" t="n">
        <v>8.037754147555232</v>
      </c>
      <c r="J493" t="n">
        <v>33.55102840545285</v>
      </c>
      <c r="K493" t="n">
        <v>25.54140791807018</v>
      </c>
    </row>
    <row r="494">
      <c r="A494" s="3" t="n">
        <v>45665</v>
      </c>
      <c r="B494" t="n">
        <v>54.29217339545891</v>
      </c>
      <c r="C494" t="n">
        <v>36.51548261007331</v>
      </c>
      <c r="D494" t="n">
        <v>29.25528061810589</v>
      </c>
      <c r="E494" t="n">
        <v>-5.412025570994761</v>
      </c>
      <c r="F494" t="n">
        <v>9.062740262296787</v>
      </c>
      <c r="G494" t="n">
        <v>193.3237687625085</v>
      </c>
      <c r="H494" t="n">
        <v>69.62222719277283</v>
      </c>
      <c r="I494" t="n">
        <v>10.37481952288184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51.83361673430387</v>
      </c>
      <c r="C495" t="n">
        <v>35.06955445729811</v>
      </c>
      <c r="D495" t="n">
        <v>27.49725240513798</v>
      </c>
      <c r="E495" t="n">
        <v>-5.578031014400664</v>
      </c>
      <c r="F495" t="n">
        <v>7.203654629482714</v>
      </c>
      <c r="G495" t="n">
        <v>178.7923381760663</v>
      </c>
      <c r="H495" t="n">
        <v>69.88155452795459</v>
      </c>
      <c r="I495" t="n">
        <v>8.002370033194639</v>
      </c>
      <c r="J495" t="n">
        <v>30.15186687109825</v>
      </c>
      <c r="K495" t="n">
        <v>22.78040853031158</v>
      </c>
    </row>
    <row r="496">
      <c r="A496" s="3" t="n">
        <v>45667</v>
      </c>
      <c r="B496" t="n">
        <v>57.74439617696725</v>
      </c>
      <c r="C496" t="n">
        <v>40.6249789155708</v>
      </c>
      <c r="D496" t="n">
        <v>32.2437670695837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14.90843805606523</v>
      </c>
      <c r="J496" t="n">
        <v>37.14129926418006</v>
      </c>
      <c r="K496" t="n">
        <v>28.38488499144674</v>
      </c>
    </row>
    <row r="497">
      <c r="A497" s="3" t="n">
        <v>45670</v>
      </c>
      <c r="B497" t="n">
        <v>48.73817292600226</v>
      </c>
      <c r="C497" t="n">
        <v>43.32465325668385</v>
      </c>
      <c r="D497" t="n">
        <v>35.8555928254825</v>
      </c>
      <c r="E497" t="n">
        <v>2.414819368181531</v>
      </c>
      <c r="F497" t="n">
        <v>10.03656123167747</v>
      </c>
      <c r="G497" t="n">
        <v>157.953149908682</v>
      </c>
      <c r="H497" t="n">
        <v>65.73170925890366</v>
      </c>
      <c r="I497" t="n">
        <v>18.45743922046776</v>
      </c>
      <c r="J497" t="n">
        <v>37.08254068605689</v>
      </c>
      <c r="K497" t="n">
        <v>28.30551564402422</v>
      </c>
    </row>
    <row r="498">
      <c r="A498" s="3" t="n">
        <v>45671</v>
      </c>
      <c r="B498" t="n">
        <v>46.1675939537215</v>
      </c>
      <c r="C498" t="n">
        <v>32.29355703783205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17.65004757741249</v>
      </c>
      <c r="J498" t="n">
        <v>35.7190519662478</v>
      </c>
      <c r="K498" t="n">
        <v>29.74118826695529</v>
      </c>
    </row>
    <row r="499">
      <c r="A499" s="3" t="n">
        <v>45672</v>
      </c>
      <c r="B499" t="n">
        <v>43.07481612003627</v>
      </c>
      <c r="C499" t="n">
        <v>31.98541396380175</v>
      </c>
      <c r="D499" t="n">
        <v>31.23888537507407</v>
      </c>
      <c r="E499" t="n">
        <v>-0.6427938633862706</v>
      </c>
      <c r="F499" t="n">
        <v>7.668520170721704</v>
      </c>
      <c r="G499" t="n">
        <v>144.1336062621097</v>
      </c>
      <c r="H499" t="n">
        <v>67.25853326821</v>
      </c>
      <c r="I499" t="n">
        <v>15.86341945371035</v>
      </c>
      <c r="J499" t="n">
        <v>37.97422281083946</v>
      </c>
      <c r="K499" t="n">
        <v>28.4599808637356</v>
      </c>
    </row>
    <row r="500">
      <c r="A500" s="3" t="n">
        <v>45673</v>
      </c>
      <c r="B500" t="n">
        <v>45.92242331562135</v>
      </c>
      <c r="C500" t="n">
        <v>28.21597153755875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67.64208216346859</v>
      </c>
      <c r="I500" t="n">
        <v>16.54107988690383</v>
      </c>
      <c r="J500" t="n">
        <v>41.12502438040168</v>
      </c>
      <c r="K500" t="n">
        <v>28.19553853356966</v>
      </c>
    </row>
    <row r="501">
      <c r="A501" s="3" t="n">
        <v>45674</v>
      </c>
      <c r="B501" t="n">
        <v>44.24671166609537</v>
      </c>
      <c r="C501" t="n">
        <v>28.1681680050621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64.46632288058902</v>
      </c>
      <c r="I501" t="n">
        <v>16.00595573353733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42.60620943683391</v>
      </c>
      <c r="C502" t="n">
        <v>25.9571264888014</v>
      </c>
      <c r="D502" t="n">
        <v>23.07652148054071</v>
      </c>
      <c r="E502" t="n">
        <v>-0.8487901889963734</v>
      </c>
      <c r="F502" t="n">
        <v>11.97399149450502</v>
      </c>
      <c r="G502" t="n">
        <v>138.4087360796499</v>
      </c>
      <c r="H502" t="n">
        <v>66.01163444714339</v>
      </c>
      <c r="I502" t="n">
        <v>13.98290375264726</v>
      </c>
      <c r="J502" t="n">
        <v>38.68518678015651</v>
      </c>
      <c r="K502" t="n">
        <v>32.66768626868814</v>
      </c>
    </row>
    <row r="503">
      <c r="A503" s="3" t="n">
        <v>45678</v>
      </c>
      <c r="B503" t="n">
        <v>34.13267388331099</v>
      </c>
      <c r="C503" t="n">
        <v>27.01327236842421</v>
      </c>
      <c r="D503" t="n">
        <v>24.32347769465244</v>
      </c>
      <c r="E503" t="n">
        <v>-2.192223083277156</v>
      </c>
      <c r="F503" t="n">
        <v>9.875805159293648</v>
      </c>
      <c r="G503" t="n">
        <v>132.7994918374499</v>
      </c>
      <c r="H503" t="n">
        <v>60.50873087941635</v>
      </c>
      <c r="I503" t="n">
        <v>12.13084274930418</v>
      </c>
      <c r="J503" t="n">
        <v>34.93686280903005</v>
      </c>
      <c r="K503" t="n">
        <v>33.41646560555704</v>
      </c>
    </row>
    <row r="504">
      <c r="A504" s="3" t="n">
        <v>45679</v>
      </c>
      <c r="B504" t="n">
        <v>26.41269714794145</v>
      </c>
      <c r="C504" t="n">
        <v>24.11508183285835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49.35886626725301</v>
      </c>
      <c r="I504" t="n">
        <v>11.106081305292</v>
      </c>
      <c r="J504" t="n">
        <v>32.30024668006213</v>
      </c>
      <c r="K504" t="n">
        <v>33.10095507841277</v>
      </c>
    </row>
    <row r="505">
      <c r="A505" s="3" t="n">
        <v>45680</v>
      </c>
      <c r="B505" t="n">
        <v>40.83215082100142</v>
      </c>
      <c r="C505" t="n">
        <v>19.04712357410652</v>
      </c>
      <c r="D505" t="n">
        <v>16.48440934737545</v>
      </c>
      <c r="E505" t="n">
        <v>-2.583045174930987</v>
      </c>
      <c r="F505" t="n">
        <v>13.56394777285539</v>
      </c>
      <c r="G505" t="n">
        <v>104.5819046372775</v>
      </c>
      <c r="H505" t="n">
        <v>64.99380032586288</v>
      </c>
      <c r="I505" t="n">
        <v>10.21196611776107</v>
      </c>
      <c r="J505" t="n">
        <v>31.63523010313911</v>
      </c>
      <c r="K505" t="n">
        <v>28.7414238269476</v>
      </c>
    </row>
    <row r="506">
      <c r="A506" s="3" t="n">
        <v>45681</v>
      </c>
      <c r="B506" t="n">
        <v>41.7818582990302</v>
      </c>
      <c r="C506" t="n">
        <v>20.60182104219097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11.6104827467844</v>
      </c>
      <c r="J506" t="n">
        <v>34.10600098617209</v>
      </c>
      <c r="K506" t="n">
        <v>32.28151347811239</v>
      </c>
    </row>
    <row r="507">
      <c r="A507" s="3" t="n">
        <v>45684</v>
      </c>
      <c r="B507" t="n">
        <v>34.52468859285274</v>
      </c>
      <c r="C507" t="n">
        <v>13.66540609102989</v>
      </c>
      <c r="D507" t="n">
        <v>14.59669898163503</v>
      </c>
      <c r="E507" t="n">
        <v>-8.284462742657439</v>
      </c>
      <c r="F507" t="n">
        <v>14.22005794923244</v>
      </c>
      <c r="G507" t="n">
        <v>88.58602765873802</v>
      </c>
      <c r="H507" t="n">
        <v>58.11116785102486</v>
      </c>
      <c r="I507" t="n">
        <v>8.611254849657568</v>
      </c>
      <c r="J507" t="n">
        <v>28.10794340032725</v>
      </c>
      <c r="K507" t="n">
        <v>27.94641336059927</v>
      </c>
    </row>
    <row r="508">
      <c r="A508" s="3" t="n">
        <v>45685</v>
      </c>
      <c r="B508" t="n">
        <v>32.70573440585669</v>
      </c>
      <c r="C508" t="n">
        <v>13.02269197806789</v>
      </c>
      <c r="D508" t="n">
        <v>14.9159876291254</v>
      </c>
      <c r="E508" t="n">
        <v>2.358550045527896</v>
      </c>
      <c r="F508" t="n">
        <v>17.18143071042124</v>
      </c>
      <c r="G508" t="n">
        <v>45.71399469982718</v>
      </c>
      <c r="H508" t="n">
        <v>53.16566787726564</v>
      </c>
      <c r="I508" t="n">
        <v>7.449434206667482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38.09105810092297</v>
      </c>
      <c r="C509" t="n">
        <v>13.83405631836709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60.52003053395845</v>
      </c>
      <c r="I509" t="n">
        <v>7.16669978800144</v>
      </c>
      <c r="J509" t="n">
        <v>24.30220273546782</v>
      </c>
      <c r="K509" t="n">
        <v>31.67229966620366</v>
      </c>
    </row>
    <row r="510">
      <c r="A510" s="3" t="n">
        <v>45687</v>
      </c>
      <c r="B510" t="n">
        <v>36.3002371527791</v>
      </c>
      <c r="C510" t="n">
        <v>16.74169578199298</v>
      </c>
      <c r="D510" t="n">
        <v>16.84467772542309</v>
      </c>
      <c r="E510" t="n">
        <v>4.853287590919875</v>
      </c>
      <c r="F510" t="n">
        <v>15.64660323149218</v>
      </c>
      <c r="G510" t="n">
        <v>42.96749969598708</v>
      </c>
      <c r="H510" t="n">
        <v>47.61837762199783</v>
      </c>
      <c r="I510" t="n">
        <v>9.528777194430171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31.70157826043285</v>
      </c>
      <c r="C511" t="n">
        <v>13.64868407365027</v>
      </c>
      <c r="D511" t="n">
        <v>15.74804337859754</v>
      </c>
      <c r="E511" t="n">
        <v>6.538109202324205</v>
      </c>
      <c r="F511" t="n">
        <v>14.19338245129129</v>
      </c>
      <c r="G511" t="n">
        <v>42.51499399728422</v>
      </c>
      <c r="H511" t="n">
        <v>43.66472925567821</v>
      </c>
      <c r="I511" t="n">
        <v>10.32909451135098</v>
      </c>
      <c r="J511" t="n">
        <v>22.21958902142904</v>
      </c>
      <c r="K511" t="n">
        <v>33.08135171688637</v>
      </c>
    </row>
    <row r="512">
      <c r="A512" s="3" t="n">
        <v>45689</v>
      </c>
      <c r="B512" t="n">
        <v>32.11840724539352</v>
      </c>
      <c r="C512" t="n">
        <v>13.45931202541035</v>
      </c>
      <c r="D512" t="n">
        <v>14.42651983108438</v>
      </c>
      <c r="E512" t="n">
        <v>8.815229701647208</v>
      </c>
      <c r="F512" t="n">
        <v>13.34311436056106</v>
      </c>
      <c r="G512" t="n">
        <v>36.76642906369665</v>
      </c>
      <c r="H512" t="n">
        <v>42.94262121116888</v>
      </c>
      <c r="I512" t="n">
        <v>10.17947580286467</v>
      </c>
      <c r="J512" t="n">
        <v>27.9803425755526</v>
      </c>
      <c r="K512" t="n">
        <v>32.27941598694288</v>
      </c>
    </row>
    <row r="513">
      <c r="A513" s="3" t="n">
        <v>45691</v>
      </c>
      <c r="B513" t="n">
        <v>35.41385134121804</v>
      </c>
      <c r="C513" t="n">
        <v>11.57641115573647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10.327027986442</v>
      </c>
      <c r="J513" t="n">
        <v>29.37907104504536</v>
      </c>
      <c r="K513" t="n">
        <v>35.23531525182015</v>
      </c>
    </row>
    <row r="514">
      <c r="A514" s="3" t="n">
        <v>45692</v>
      </c>
      <c r="B514" t="n">
        <v>37.4980647701648</v>
      </c>
      <c r="C514" t="n">
        <v>15.36780167228356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11.38146921525178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38.08145366655964</v>
      </c>
      <c r="C515" t="n">
        <v>12.84743555817231</v>
      </c>
      <c r="D515" t="n">
        <v>17.82997113723719</v>
      </c>
      <c r="E515" t="n">
        <v>11.93573244582375</v>
      </c>
      <c r="F515" t="n">
        <v>11.72999371172687</v>
      </c>
      <c r="G515" t="n">
        <v>47.29766648164861</v>
      </c>
      <c r="H515" t="n">
        <v>49.01027894171401</v>
      </c>
      <c r="I515" t="n">
        <v>10.50118078027009</v>
      </c>
      <c r="J515" t="n">
        <v>27.99223933404458</v>
      </c>
      <c r="K515" t="n">
        <v>35.27178609527799</v>
      </c>
    </row>
    <row r="516">
      <c r="A516" s="3" t="n">
        <v>45694</v>
      </c>
      <c r="B516" t="n">
        <v>40.19560134657993</v>
      </c>
      <c r="C516" t="n">
        <v>13.44828741953612</v>
      </c>
      <c r="D516" t="n">
        <v>19.26171635158254</v>
      </c>
      <c r="E516" t="n">
        <v>12.17954964369412</v>
      </c>
      <c r="F516" t="n">
        <v>11.02062405088791</v>
      </c>
      <c r="G516" t="n">
        <v>48.46331897409479</v>
      </c>
      <c r="H516" t="n">
        <v>50.99036948709328</v>
      </c>
      <c r="I516" t="n">
        <v>9.182659184428864</v>
      </c>
      <c r="J516" t="n">
        <v>30.72812543517822</v>
      </c>
      <c r="K516" t="n">
        <v>37.59116119482506</v>
      </c>
    </row>
    <row r="517">
      <c r="A517" s="3" t="n">
        <v>45695</v>
      </c>
      <c r="B517" t="n">
        <v>34.84769782435475</v>
      </c>
      <c r="C517" t="n">
        <v>13.13437608073043</v>
      </c>
      <c r="D517" t="n">
        <v>15.97406778836932</v>
      </c>
      <c r="E517" t="n">
        <v>9.917971894359191</v>
      </c>
      <c r="F517" t="n">
        <v>14.46290275573623</v>
      </c>
      <c r="G517" t="n">
        <v>48.54135957494887</v>
      </c>
      <c r="H517" t="n">
        <v>47.92021142517333</v>
      </c>
      <c r="I517" t="n">
        <v>4.709063747896369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33.76608596648016</v>
      </c>
      <c r="C518" t="n">
        <v>15.74755636378666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4.720449671217652</v>
      </c>
      <c r="J518" t="n">
        <v>31.01269427116171</v>
      </c>
      <c r="K518" t="n">
        <v>34.91853726273811</v>
      </c>
    </row>
    <row r="519">
      <c r="A519" s="3" t="n">
        <v>45699</v>
      </c>
      <c r="B519" t="n">
        <v>24.89967988036095</v>
      </c>
      <c r="C519" t="n">
        <v>10.1907155249767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-1.228109917587428</v>
      </c>
      <c r="J519" t="n">
        <v>26.95996572052579</v>
      </c>
      <c r="K519" t="n">
        <v>27.7772757093754</v>
      </c>
    </row>
    <row r="520">
      <c r="A520" s="3" t="n">
        <v>45700</v>
      </c>
      <c r="B520" t="n">
        <v>23.0493498124726</v>
      </c>
      <c r="C520" t="n">
        <v>10.38449222047097</v>
      </c>
      <c r="D520" t="n">
        <v>13.47992630647208</v>
      </c>
      <c r="E520" t="n">
        <v>6.017810335523976</v>
      </c>
      <c r="F520" t="n">
        <v>5.143544064144856</v>
      </c>
      <c r="G520" t="n">
        <v>32.8237393851504</v>
      </c>
      <c r="H520" t="n">
        <v>32.6245930432512</v>
      </c>
      <c r="I520" t="n">
        <v>-0.2940240608956701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20.61178395818759</v>
      </c>
      <c r="C521" t="n">
        <v>8.235502983951793</v>
      </c>
      <c r="D521" t="n">
        <v>12.37734151739791</v>
      </c>
      <c r="E521" t="n">
        <v>4.604715680363713</v>
      </c>
      <c r="F521" t="n">
        <v>2.335685855095626</v>
      </c>
      <c r="G521" t="n">
        <v>28.38361438425498</v>
      </c>
      <c r="H521" t="n">
        <v>31.97170611633047</v>
      </c>
      <c r="I521" t="n">
        <v>-2.51407333847391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21.32997596011819</v>
      </c>
      <c r="C522" t="n">
        <v>8.966881249399616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29.49386951999669</v>
      </c>
      <c r="I522" t="n">
        <v>-1.888779097997506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16.65776227865534</v>
      </c>
      <c r="C523" t="n">
        <v>6.506644290669805</v>
      </c>
      <c r="D523" t="n">
        <v>13.12164039952419</v>
      </c>
      <c r="E523" t="n">
        <v>0.425566097762653</v>
      </c>
      <c r="F523" t="n">
        <v>1.781647205743142</v>
      </c>
      <c r="G523" t="n">
        <v>26.05166758410551</v>
      </c>
      <c r="H523" t="n">
        <v>27.78661616921248</v>
      </c>
      <c r="I523" t="n">
        <v>-2.338393098171532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16.85914555173671</v>
      </c>
      <c r="C524" t="n">
        <v>7.565430087857106</v>
      </c>
      <c r="D524" t="n">
        <v>13.41379462689305</v>
      </c>
      <c r="E524" t="n">
        <v>3.261381591656787</v>
      </c>
      <c r="F524" t="n">
        <v>0.2329281214419998</v>
      </c>
      <c r="G524" t="n">
        <v>17.29202739106295</v>
      </c>
      <c r="H524" t="n">
        <v>34.04234724412991</v>
      </c>
      <c r="I524" t="n">
        <v>-3.793683837533768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21.57372296724023</v>
      </c>
      <c r="C525" t="n">
        <v>6.365795008585562</v>
      </c>
      <c r="D525" t="n">
        <v>12.11504460381361</v>
      </c>
      <c r="E525" t="n">
        <v>0.5866520313664525</v>
      </c>
      <c r="F525" t="n">
        <v>4.211978841868058</v>
      </c>
      <c r="G525" t="n">
        <v>16.79776517386882</v>
      </c>
      <c r="H525" t="n">
        <v>37.68703269061498</v>
      </c>
      <c r="I525" t="n">
        <v>-4.874345396156676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18.69971925592451</v>
      </c>
      <c r="C526" t="n">
        <v>5.392672590418468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-5.064286031967368</v>
      </c>
      <c r="J526" t="n">
        <v>31.02098555714896</v>
      </c>
      <c r="K526" t="n">
        <v>23.24997044258763</v>
      </c>
    </row>
    <row r="527">
      <c r="A527" s="3" t="n">
        <v>45709</v>
      </c>
      <c r="B527" t="n">
        <v>13.82098945245842</v>
      </c>
      <c r="C527" t="n">
        <v>5.901811013679081</v>
      </c>
      <c r="D527" t="n">
        <v>10.03400583044174</v>
      </c>
      <c r="E527" t="n">
        <v>-3.882641677582166</v>
      </c>
      <c r="F527" t="n">
        <v>-6.385677035642978</v>
      </c>
      <c r="G527" t="n">
        <v>9.500572933344721</v>
      </c>
      <c r="H527" t="n">
        <v>29.47079399505492</v>
      </c>
      <c r="I527" t="n">
        <v>-5.476706096370987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14.29362089259949</v>
      </c>
      <c r="C528" t="n">
        <v>1.897587280933322</v>
      </c>
      <c r="D528" t="n">
        <v>7.067739155686836</v>
      </c>
      <c r="E528" t="n">
        <v>-7.335022006509872</v>
      </c>
      <c r="F528" t="n">
        <v>-8.552173376984328</v>
      </c>
      <c r="G528" t="n">
        <v>9.956661987881876</v>
      </c>
      <c r="H528" t="n">
        <v>29.82270807060008</v>
      </c>
      <c r="I528" t="n">
        <v>-7.685145231985102</v>
      </c>
      <c r="J528" t="n">
        <v>26.59233334121598</v>
      </c>
      <c r="K528" t="n">
        <v>12.29140115384904</v>
      </c>
    </row>
    <row r="529">
      <c r="A529" s="3" t="n">
        <v>45713</v>
      </c>
      <c r="B529" t="n">
        <v>16.11771931685664</v>
      </c>
      <c r="C529" t="n">
        <v>2.148753315716823</v>
      </c>
      <c r="D529" t="n">
        <v>8.209339274779692</v>
      </c>
      <c r="E529" t="n">
        <v>-8.721205993799952</v>
      </c>
      <c r="F529" t="n">
        <v>-9.365821799931984</v>
      </c>
      <c r="G529" t="n">
        <v>8.609026117394247</v>
      </c>
      <c r="H529" t="n">
        <v>27.30694649098151</v>
      </c>
      <c r="I529" t="n">
        <v>-7.187338692217904</v>
      </c>
      <c r="J529" t="n">
        <v>24.04398211094663</v>
      </c>
      <c r="K529" t="n">
        <v>11.69784988431908</v>
      </c>
    </row>
    <row r="530">
      <c r="A530" s="3" t="n">
        <v>45715</v>
      </c>
      <c r="B530" t="n">
        <v>15.7857824581991</v>
      </c>
      <c r="C530" t="n">
        <v>3.3808087393701</v>
      </c>
      <c r="D530" t="n">
        <v>9.938702303270608</v>
      </c>
      <c r="E530" t="n">
        <v>-8.882424581047911</v>
      </c>
      <c r="F530" t="n">
        <v>-8.53707287679919</v>
      </c>
      <c r="G530" t="n">
        <v>7.531967777953219</v>
      </c>
      <c r="H530" t="n">
        <v>29.18891698641715</v>
      </c>
      <c r="I530" t="n">
        <v>-6.715989105452236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12.59134883229238</v>
      </c>
      <c r="C531" t="n">
        <v>-3.024449980839738</v>
      </c>
      <c r="D531" t="n">
        <v>3.551799234603203</v>
      </c>
      <c r="E531" t="n">
        <v>-13.91269462612328</v>
      </c>
      <c r="F531" t="n">
        <v>-14.92132137069597</v>
      </c>
      <c r="G531" t="n">
        <v>1.255069807672671</v>
      </c>
      <c r="H531" t="n">
        <v>24.60297616945102</v>
      </c>
      <c r="I531" t="n">
        <v>-12.15867344940163</v>
      </c>
      <c r="J531" t="n">
        <v>15.12886689367054</v>
      </c>
      <c r="K531" t="n">
        <v>6.644253076254247</v>
      </c>
    </row>
    <row r="532">
      <c r="A532" s="3" t="n">
        <v>45719</v>
      </c>
      <c r="B532" t="n">
        <v>12.71262181319173</v>
      </c>
      <c r="C532" t="n">
        <v>-1.987457518621238</v>
      </c>
      <c r="D532" t="n">
        <v>5.115485279573173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-11.15068009635071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10.70768634274581</v>
      </c>
      <c r="C533" t="n">
        <v>-3.362201596278802</v>
      </c>
      <c r="D533" t="n">
        <v>4.911440787338783</v>
      </c>
      <c r="E533" t="n">
        <v>-13.23546345062788</v>
      </c>
      <c r="F533" t="n">
        <v>-14.26280310527137</v>
      </c>
      <c r="G533" t="n">
        <v>-0.1503861152968744</v>
      </c>
      <c r="H533" t="n">
        <v>22.99401891443984</v>
      </c>
      <c r="I533" t="n">
        <v>-9.012367913747067</v>
      </c>
      <c r="J533" t="n">
        <v>17.80763107347683</v>
      </c>
      <c r="K533" t="n">
        <v>7.173513174605617</v>
      </c>
    </row>
    <row r="534">
      <c r="A534" s="3" t="n">
        <v>45721</v>
      </c>
      <c r="B534" t="n">
        <v>20.52729504956516</v>
      </c>
      <c r="C534" t="n">
        <v>-1.54237255830687</v>
      </c>
      <c r="D534" t="n">
        <v>6.132531260438778</v>
      </c>
      <c r="E534" t="n">
        <v>-11.21557886315559</v>
      </c>
      <c r="F534" t="n">
        <v>-12.31673260579377</v>
      </c>
      <c r="G534" t="n">
        <v>4.078441077065231</v>
      </c>
      <c r="H534" t="n">
        <v>27.26630233371436</v>
      </c>
      <c r="I534" t="n">
        <v>-10.92678477647006</v>
      </c>
      <c r="J534" t="n">
        <v>21.96034641438682</v>
      </c>
      <c r="K534" t="n">
        <v>9.423340367583211</v>
      </c>
    </row>
    <row r="535">
      <c r="A535" s="3" t="n">
        <v>45722</v>
      </c>
      <c r="B535" t="n">
        <v>19.3742621003961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-9.876418988485025</v>
      </c>
      <c r="J535" t="n">
        <v>20.15849366770175</v>
      </c>
      <c r="K535" t="n">
        <v>12.64479650088079</v>
      </c>
    </row>
    <row r="536">
      <c r="A536" s="3" t="n">
        <v>45723</v>
      </c>
      <c r="B536" t="n">
        <v>19.01373458817592</v>
      </c>
      <c r="C536" t="n">
        <v>-2.777270968992296</v>
      </c>
      <c r="D536" t="n">
        <v>3.907904095012049</v>
      </c>
      <c r="E536" t="n">
        <v>-9.824178390185455</v>
      </c>
      <c r="F536" t="n">
        <v>-10.13835262959613</v>
      </c>
      <c r="G536" t="n">
        <v>1.752648830921921</v>
      </c>
      <c r="H536" t="n">
        <v>23.00456588277227</v>
      </c>
      <c r="I536" t="n">
        <v>-9.109917455982508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17.229661108662</v>
      </c>
      <c r="C537" t="n">
        <v>-2.155630196473146</v>
      </c>
      <c r="D537" t="n">
        <v>6.076808139343082</v>
      </c>
      <c r="E537" t="n">
        <v>-10.33635839945553</v>
      </c>
      <c r="F537" t="n">
        <v>-11.58891262538694</v>
      </c>
      <c r="G537" t="n">
        <v>-1.155152138883075</v>
      </c>
      <c r="H537" t="n">
        <v>20.83840329545909</v>
      </c>
      <c r="I537" t="n">
        <v>-9.635750443458512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19.89015481220868</v>
      </c>
      <c r="C538" t="n">
        <v>-0.61235429904275</v>
      </c>
      <c r="D538" t="n">
        <v>4.699654870382375</v>
      </c>
      <c r="E538" t="n">
        <v>-9.682017496500272</v>
      </c>
      <c r="F538" t="n">
        <v>-10.51807648731142</v>
      </c>
      <c r="G538" t="n">
        <v>-0.140961844441434</v>
      </c>
      <c r="H538" t="n">
        <v>24.39394695819859</v>
      </c>
      <c r="I538" t="n">
        <v>-9.695924996874016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18.5724327602115</v>
      </c>
      <c r="C539" t="n">
        <v>-1.218036170853976</v>
      </c>
      <c r="D539" t="n">
        <v>2.157208966130297</v>
      </c>
      <c r="E539" t="n">
        <v>-11.50572177768784</v>
      </c>
      <c r="F539" t="n">
        <v>-10.65457124155793</v>
      </c>
      <c r="G539" t="n">
        <v>-2.707836165174504</v>
      </c>
      <c r="H539" t="n">
        <v>26.41915123790759</v>
      </c>
      <c r="I539" t="n">
        <v>-9.927053515371432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16.71460050570883</v>
      </c>
      <c r="C540" t="n">
        <v>-3.080420902796288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16.48468761939233</v>
      </c>
      <c r="K540" t="n">
        <v>4.938480417005175</v>
      </c>
    </row>
    <row r="541">
      <c r="A541" s="3" t="n">
        <v>45733</v>
      </c>
      <c r="B541" t="n">
        <v>19.19171938298971</v>
      </c>
      <c r="C541" t="n">
        <v>-2.033391777528926</v>
      </c>
      <c r="D541" t="n">
        <v>1.477335993774975</v>
      </c>
      <c r="E541" t="n">
        <v>-13.84473578104954</v>
      </c>
      <c r="F541" t="n">
        <v>-9.832554662184013</v>
      </c>
      <c r="G541" t="n">
        <v>-7.040293871314052</v>
      </c>
      <c r="H541" t="n">
        <v>24.12056221040317</v>
      </c>
      <c r="I541" t="n">
        <v>-12.2558602845956</v>
      </c>
      <c r="J541" t="n">
        <v>14.88995956152168</v>
      </c>
      <c r="K541" t="n">
        <v>2.818014507831701</v>
      </c>
    </row>
    <row r="542">
      <c r="A542" s="3" t="n">
        <v>45734</v>
      </c>
      <c r="B542" t="n">
        <v>19.30712742670169</v>
      </c>
      <c r="C542" t="n">
        <v>-2.093172110092623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-12.54852599018975</v>
      </c>
      <c r="J542" t="n">
        <v>14.81421138877017</v>
      </c>
      <c r="K542" t="n">
        <v>3.007851796549255</v>
      </c>
    </row>
    <row r="543">
      <c r="A543" s="3" t="n">
        <v>45735</v>
      </c>
      <c r="B543" t="n">
        <v>21.9979945734228</v>
      </c>
      <c r="C543" t="n">
        <v>-1.955042171224941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29.33388177985015</v>
      </c>
      <c r="I543" t="n">
        <v>-14.02138966037044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24.23407426828688</v>
      </c>
      <c r="C544" t="n">
        <v>-0.5917457137816551</v>
      </c>
      <c r="D544" t="n">
        <v>3.427878347822211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-11.48433427926102</v>
      </c>
      <c r="J544" t="n">
        <v>13.49728053332411</v>
      </c>
      <c r="K544" t="n">
        <v>8.376440585571032</v>
      </c>
    </row>
    <row r="545">
      <c r="A545" s="3" t="n">
        <v>45737</v>
      </c>
      <c r="B545" t="n">
        <v>28.79043766658531</v>
      </c>
      <c r="C545" t="n">
        <v>-3.12784931336797</v>
      </c>
      <c r="D545" t="n">
        <v>-0.6284764064315218</v>
      </c>
      <c r="E545" t="n">
        <v>-13.07508443894956</v>
      </c>
      <c r="F545" t="n">
        <v>-0.00389405266459919</v>
      </c>
      <c r="G545" t="n">
        <v>-6.907127666164492</v>
      </c>
      <c r="H545" t="n">
        <v>27.68924046929611</v>
      </c>
      <c r="I545" t="n">
        <v>-12.35087659814793</v>
      </c>
      <c r="J545" t="n">
        <v>11.97673946288227</v>
      </c>
      <c r="K545" t="n">
        <v>4.08411502439574</v>
      </c>
    </row>
    <row r="546">
      <c r="A546" s="3" t="n">
        <v>45740</v>
      </c>
      <c r="B546" t="n">
        <v>28.56043494620209</v>
      </c>
      <c r="C546" t="n">
        <v>1.111550805861183</v>
      </c>
      <c r="D546" t="n">
        <v>0.5578672292657849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-11.35072003713885</v>
      </c>
      <c r="J546" t="n">
        <v>16.90986708824314</v>
      </c>
      <c r="K546" t="n">
        <v>6.287493568393088</v>
      </c>
    </row>
    <row r="547">
      <c r="A547" s="3" t="n">
        <v>45741</v>
      </c>
      <c r="B547" t="n">
        <v>41.37237732294019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-9.210868237091551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46.18001278764774</v>
      </c>
      <c r="C548" t="n">
        <v>6.055162800221559</v>
      </c>
      <c r="D548" t="n">
        <v>5.672774383064283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16.2305079937828</v>
      </c>
      <c r="K548" t="n">
        <v>10.22065393690681</v>
      </c>
    </row>
    <row r="549">
      <c r="A549" s="3" t="n">
        <v>45743</v>
      </c>
      <c r="B549" t="n">
        <v>48.38643806049634</v>
      </c>
      <c r="C549" t="n">
        <v>6.647773439986238</v>
      </c>
      <c r="D549" t="n">
        <v>6.386519684850289</v>
      </c>
      <c r="E549" t="n">
        <v>-7.60292039529662</v>
      </c>
      <c r="F549" t="n">
        <v>8.310493582911139</v>
      </c>
      <c r="G549" t="n">
        <v>-1.550761453668492</v>
      </c>
      <c r="H549" t="n">
        <v>41.76931255372405</v>
      </c>
      <c r="I549" t="n">
        <v>-5.228845411258276</v>
      </c>
      <c r="J549" t="n">
        <v>15.74045213430386</v>
      </c>
      <c r="K549" t="n">
        <v>12.50611364526042</v>
      </c>
    </row>
    <row r="550">
      <c r="A550" s="3" t="n">
        <v>45744</v>
      </c>
      <c r="B550" t="n">
        <v>43.81249606668112</v>
      </c>
      <c r="C550" t="n">
        <v>3.616634387325957</v>
      </c>
      <c r="D550" t="n">
        <v>4.220552559798318</v>
      </c>
      <c r="E550" t="n">
        <v>-11.88501336109483</v>
      </c>
      <c r="F550" t="n">
        <v>4.816505309154051</v>
      </c>
      <c r="G550" t="n">
        <v>-3.710306322066481</v>
      </c>
      <c r="H550" t="n">
        <v>35.14218295288276</v>
      </c>
      <c r="I550" t="n">
        <v>-6.446478435324654</v>
      </c>
      <c r="J550" t="n">
        <v>13.62307640446499</v>
      </c>
      <c r="K550" t="n">
        <v>6.888241601915568</v>
      </c>
    </row>
    <row r="551">
      <c r="A551" s="3" t="n">
        <v>45748</v>
      </c>
      <c r="B551" t="n">
        <v>42.13925424256824</v>
      </c>
      <c r="C551" t="n">
        <v>1.998441749000324</v>
      </c>
      <c r="D551" t="n">
        <v>4.368928910273517</v>
      </c>
      <c r="E551" t="n">
        <v>-10.46755235947142</v>
      </c>
      <c r="F551" t="n">
        <v>4.612717950792744</v>
      </c>
      <c r="G551" t="n">
        <v>-6.620250392608673</v>
      </c>
      <c r="H551" t="n">
        <v>31.47607989981225</v>
      </c>
      <c r="I551" t="n">
        <v>-6.42087281406909</v>
      </c>
      <c r="J551" t="n">
        <v>13.55171973154912</v>
      </c>
      <c r="K551" t="n">
        <v>9.964319241797593</v>
      </c>
    </row>
    <row r="552">
      <c r="A552" s="3" t="n">
        <v>45749</v>
      </c>
      <c r="B552" t="n">
        <v>41.60360406332715</v>
      </c>
      <c r="C552" t="n">
        <v>1.525101210155189</v>
      </c>
      <c r="D552" t="n">
        <v>7.13620709993279</v>
      </c>
      <c r="E552" t="n">
        <v>-8.439841945255711</v>
      </c>
      <c r="F552" t="n">
        <v>6.328923342433246</v>
      </c>
      <c r="G552" t="n">
        <v>-8.589844673901803</v>
      </c>
      <c r="H552" t="n">
        <v>32.43116407746746</v>
      </c>
      <c r="I552" t="n">
        <v>-5.796891275894145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30.5354306573411</v>
      </c>
      <c r="C553" t="n">
        <v>-1.278961470287709</v>
      </c>
      <c r="D553" t="n">
        <v>4.041651440887373</v>
      </c>
      <c r="E553" t="n">
        <v>-10.79844309231709</v>
      </c>
      <c r="F553" t="n">
        <v>0.7621731780739216</v>
      </c>
      <c r="G553" t="n">
        <v>-11.15833420388647</v>
      </c>
      <c r="H553" t="n">
        <v>19.01106319343964</v>
      </c>
      <c r="I553" t="n">
        <v>-8.677550309425719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21.53876592139801</v>
      </c>
      <c r="C554" t="n">
        <v>-4.338336203079985</v>
      </c>
      <c r="D554" t="n">
        <v>-0.03313159240143637</v>
      </c>
      <c r="E554" t="n">
        <v>-15.21192729228333</v>
      </c>
      <c r="F554" t="n">
        <v>-4.634926844109765</v>
      </c>
      <c r="G554" t="n">
        <v>-11.57572194549212</v>
      </c>
      <c r="H554" t="n">
        <v>16.33260073714262</v>
      </c>
      <c r="I554" t="n">
        <v>-12.27021037850832</v>
      </c>
      <c r="J554" t="n">
        <v>8.76590389735461</v>
      </c>
      <c r="K554" t="n">
        <v>4.642441807242226</v>
      </c>
    </row>
    <row r="555">
      <c r="A555" s="3" t="n">
        <v>45754</v>
      </c>
      <c r="B555" t="n">
        <v>17.01544715151362</v>
      </c>
      <c r="C555" t="n">
        <v>-8.347994869073471</v>
      </c>
      <c r="D555" t="n">
        <v>-3.646537464041788</v>
      </c>
      <c r="E555" t="n">
        <v>-15.88294122961683</v>
      </c>
      <c r="F555" t="n">
        <v>-12.7603700017878</v>
      </c>
      <c r="G555" t="n">
        <v>-15.93111005232722</v>
      </c>
      <c r="H555" t="n">
        <v>15.06461035011675</v>
      </c>
      <c r="I555" t="n">
        <v>-13.84332280690374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17.89746209321705</v>
      </c>
      <c r="C556" t="n">
        <v>-4.657651882415914</v>
      </c>
      <c r="D556" t="n">
        <v>-0.5980923684683392</v>
      </c>
      <c r="E556" t="n">
        <v>-13.74255481429374</v>
      </c>
      <c r="F556" t="n">
        <v>-10.23668132288754</v>
      </c>
      <c r="G556" t="n">
        <v>-11.81254016379202</v>
      </c>
      <c r="H556" t="n">
        <v>16.38055662522369</v>
      </c>
      <c r="I556" t="n">
        <v>-12.61080111685072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13.02105493115437</v>
      </c>
      <c r="C557" t="n">
        <v>-6.704892872322832</v>
      </c>
      <c r="D557" t="n">
        <v>-2.199203378434822</v>
      </c>
      <c r="E557" t="n">
        <v>-14.59913803785612</v>
      </c>
      <c r="F557" t="n">
        <v>-12.91543833731168</v>
      </c>
      <c r="G557" t="n">
        <v>-13.6237796620758</v>
      </c>
      <c r="H557" t="n">
        <v>11.42967998512687</v>
      </c>
      <c r="I557" t="n">
        <v>-15.22689032844905</v>
      </c>
      <c r="J557" t="n">
        <v>4.208538818349949</v>
      </c>
      <c r="K557" t="n">
        <v>-0.1024704342242777</v>
      </c>
    </row>
    <row r="558">
      <c r="A558" s="3" t="n">
        <v>45758</v>
      </c>
      <c r="B558" t="n">
        <v>9.853088828881695</v>
      </c>
      <c r="C558" t="n">
        <v>-6.22368433721574</v>
      </c>
      <c r="D558" t="n">
        <v>-2.198198770179416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-16.80149119189355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-4.147916533128782</v>
      </c>
      <c r="D559" t="n">
        <v>-0.5413590437606031</v>
      </c>
      <c r="E559" t="n">
        <v>-11.29869769588597</v>
      </c>
      <c r="F559" t="n">
        <v>-7.641965314486732</v>
      </c>
      <c r="G559" t="n">
        <v>-8.363361893875476</v>
      </c>
      <c r="H559" t="n">
        <v>18.64550110456376</v>
      </c>
      <c r="I559" t="n">
        <v>-15.86610347073365</v>
      </c>
      <c r="J559" t="n">
        <v>5.882910053883084</v>
      </c>
      <c r="K559" t="n">
        <v>2.60735574552009</v>
      </c>
    </row>
    <row r="560">
      <c r="A560" s="3" t="n">
        <v>45763</v>
      </c>
      <c r="B560" t="n">
        <v>14.13356926938101</v>
      </c>
      <c r="C560" t="n">
        <v>-3.473695921210085</v>
      </c>
      <c r="D560" t="n">
        <v>-1.28090839256384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16.9471755435195</v>
      </c>
      <c r="C561" t="n">
        <v>-3.077266206336959</v>
      </c>
      <c r="D561" t="n">
        <v>-2.037860932102586</v>
      </c>
      <c r="E561" t="n">
        <v>-13.26768796840507</v>
      </c>
      <c r="F561" t="n">
        <v>-5.472388606159562</v>
      </c>
      <c r="G561" t="n">
        <v>-2.264768225286384</v>
      </c>
      <c r="H561" t="n">
        <v>22.89130555979913</v>
      </c>
      <c r="I561" t="n">
        <v>-13.8448840889636</v>
      </c>
      <c r="J561" t="n">
        <v>7.317090278055693</v>
      </c>
      <c r="K561" t="n">
        <v>1.558389290583539</v>
      </c>
    </row>
    <row r="562">
      <c r="A562" s="3" t="n">
        <v>45768</v>
      </c>
      <c r="B562" t="n">
        <v>23.13461403256905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0.6959086827292182</v>
      </c>
      <c r="H562" t="n">
        <v>24.47060012817144</v>
      </c>
      <c r="I562" t="n">
        <v>-14.08150474643259</v>
      </c>
      <c r="J562" t="n">
        <v>11.46741708685317</v>
      </c>
      <c r="K562" t="n">
        <v>1.901616945301932</v>
      </c>
    </row>
    <row r="563">
      <c r="A563" s="3" t="n">
        <v>45769</v>
      </c>
      <c r="B563" t="n">
        <v>25.34888967243938</v>
      </c>
      <c r="C563" t="n">
        <v>0.9924494105332249</v>
      </c>
      <c r="D563" t="n">
        <v>-1.142171209887255</v>
      </c>
      <c r="E563" t="n">
        <v>-10.54038023908767</v>
      </c>
      <c r="F563" t="n">
        <v>0.3084430272719096</v>
      </c>
      <c r="G563" t="n">
        <v>2.882849541646482</v>
      </c>
      <c r="H563" t="n">
        <v>25.39908848793586</v>
      </c>
      <c r="I563" t="n">
        <v>-14.62664446825633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38.63768401961889</v>
      </c>
      <c r="C564" t="n">
        <v>9.967909001587817</v>
      </c>
      <c r="D564" t="n">
        <v>3.636478283132205</v>
      </c>
      <c r="E564" t="n">
        <v>-4.62281566139221</v>
      </c>
      <c r="F564" t="n">
        <v>6.982188742884299</v>
      </c>
      <c r="G564" t="n">
        <v>10.31763886292076</v>
      </c>
      <c r="H564" t="n">
        <v>31.34975159866915</v>
      </c>
      <c r="I564" t="n">
        <v>-10.74401242388727</v>
      </c>
      <c r="J564" t="n">
        <v>21.39004198817087</v>
      </c>
      <c r="K564" t="n">
        <v>8.170471214311092</v>
      </c>
    </row>
    <row r="565">
      <c r="A565" s="3" t="n">
        <v>45771</v>
      </c>
      <c r="B565" t="n">
        <v>40.85618703640297</v>
      </c>
      <c r="C565" t="n">
        <v>11.52046044118153</v>
      </c>
      <c r="D565" t="n">
        <v>7.315814213905614</v>
      </c>
      <c r="E565" t="n">
        <v>-1.570543669722035</v>
      </c>
      <c r="F565" t="n">
        <v>9.24729943059932</v>
      </c>
      <c r="G565" t="n">
        <v>15.05600763395749</v>
      </c>
      <c r="H565" t="n">
        <v>34.38447909719811</v>
      </c>
      <c r="I565" t="n">
        <v>-9.471016700791001</v>
      </c>
      <c r="J565" t="n">
        <v>24.20104085135954</v>
      </c>
      <c r="K565" t="n">
        <v>10.43766586820234</v>
      </c>
    </row>
    <row r="566">
      <c r="A566" s="3" t="n">
        <v>45772</v>
      </c>
      <c r="B566" t="n">
        <v>43.63908168559853</v>
      </c>
      <c r="C566" t="n">
        <v>11.71330286490897</v>
      </c>
      <c r="D566" t="n">
        <v>7.592500390547552</v>
      </c>
      <c r="E566" t="n">
        <v>-3.054381668507844</v>
      </c>
      <c r="F566" t="n">
        <v>10.99963437119795</v>
      </c>
      <c r="G566" t="n">
        <v>14.87225792998494</v>
      </c>
      <c r="H566" t="n">
        <v>37.94670680594423</v>
      </c>
      <c r="I566" t="n">
        <v>-7.979517350696785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-7.239752782059128</v>
      </c>
      <c r="J567" t="n">
        <v>25.8281139885649</v>
      </c>
      <c r="K567" t="n">
        <v>8.350719054841861</v>
      </c>
    </row>
    <row r="568">
      <c r="A568" s="3" t="n">
        <v>45776</v>
      </c>
      <c r="B568" t="n">
        <v>48.53364021281878</v>
      </c>
      <c r="C568" t="n">
        <v>12.41616777586807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-7.388018388974804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41.70798202728032</v>
      </c>
      <c r="C569" t="n">
        <v>10.7411666359722</v>
      </c>
      <c r="D569" t="n">
        <v>7.288958451707139</v>
      </c>
      <c r="E569" t="n">
        <v>-1.702872563201929</v>
      </c>
      <c r="F569" t="n">
        <v>12.42659461016293</v>
      </c>
      <c r="G569" t="n">
        <v>22.45108523680754</v>
      </c>
      <c r="H569" t="n">
        <v>51.62146115390919</v>
      </c>
      <c r="I569" t="n">
        <v>-8.129514688440354</v>
      </c>
      <c r="J569" t="n">
        <v>28.68948753912139</v>
      </c>
      <c r="K569" t="n">
        <v>6.599783517333258</v>
      </c>
    </row>
    <row r="570">
      <c r="A570" s="3" t="n">
        <v>45779</v>
      </c>
      <c r="B570" t="n">
        <v>43.75063039921923</v>
      </c>
      <c r="C570" t="n">
        <v>11.64307747102111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-7.693487979294522</v>
      </c>
      <c r="J570" t="n">
        <v>29.49731207553143</v>
      </c>
      <c r="K570" t="n">
        <v>7.189556178649825</v>
      </c>
    </row>
    <row r="571">
      <c r="A571" s="3" t="n">
        <v>45782</v>
      </c>
      <c r="B571" t="n">
        <v>45.60844296714379</v>
      </c>
      <c r="C571" t="n">
        <v>9.52955636195416</v>
      </c>
      <c r="D571" t="n">
        <v>8.193179675385064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-7.576863424869995</v>
      </c>
      <c r="J571" t="n">
        <v>29.0400210984374</v>
      </c>
      <c r="K571" t="n">
        <v>7.770045505009415</v>
      </c>
    </row>
    <row r="572">
      <c r="A572" s="3" t="n">
        <v>45783</v>
      </c>
      <c r="B572" t="n">
        <v>43.12659165908006</v>
      </c>
      <c r="C572" t="n">
        <v>12.5295594760201</v>
      </c>
      <c r="D572" t="n">
        <v>9.022637911001619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-6.676988548420148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48.36765348451977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18.0972227889306</v>
      </c>
      <c r="H573" t="n">
        <v>64.03764238997324</v>
      </c>
      <c r="I573" t="n">
        <v>-8.251730367630728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53.78515709881402</v>
      </c>
      <c r="C574" t="n">
        <v>21.48377018365406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-6.959334523426741</v>
      </c>
      <c r="J574" t="n">
        <v>22.23110781023095</v>
      </c>
      <c r="K574" t="n">
        <v>6.56151031772485</v>
      </c>
    </row>
    <row r="575">
      <c r="A575" s="3" t="n">
        <v>45786</v>
      </c>
      <c r="B575" t="n">
        <v>56.30194573122762</v>
      </c>
      <c r="C575" t="n">
        <v>21.13832590182698</v>
      </c>
      <c r="D575" t="n">
        <v>9.956038730063987</v>
      </c>
      <c r="E575" t="n">
        <v>-0.3026291346217347</v>
      </c>
      <c r="F575" t="n">
        <v>5.15140849280098</v>
      </c>
      <c r="G575" t="n">
        <v>9.655825373511284</v>
      </c>
      <c r="H575" t="n">
        <v>60.60585850832921</v>
      </c>
      <c r="I575" t="n">
        <v>-8.215902870002322</v>
      </c>
      <c r="J575" t="n">
        <v>21.1649261628202</v>
      </c>
      <c r="K575" t="n">
        <v>7.922574771141511</v>
      </c>
    </row>
    <row r="576">
      <c r="A576" s="3" t="n">
        <v>45789</v>
      </c>
      <c r="B576" t="n">
        <v>88.11656841261306</v>
      </c>
      <c r="C576" t="n">
        <v>30.13637506675988</v>
      </c>
      <c r="D576" t="n">
        <v>18.5021317047587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-2.910906166383997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90.04463442399044</v>
      </c>
      <c r="C577" t="n">
        <v>25.1879566767234</v>
      </c>
      <c r="D577" t="n">
        <v>13.48634139155769</v>
      </c>
      <c r="E577" t="n">
        <v>5.869900502781844</v>
      </c>
      <c r="F577" t="n">
        <v>10.66758299089201</v>
      </c>
      <c r="G577" t="n">
        <v>14.81897463223949</v>
      </c>
      <c r="H577" t="n">
        <v>70.58977112756617</v>
      </c>
      <c r="I577" t="n">
        <v>-7.604171978108365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94.30501908711445</v>
      </c>
      <c r="C578" t="n">
        <v>27.52383094929009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33.80270073157418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-7.220872149912405</v>
      </c>
      <c r="J579" t="n">
        <v>30.08434518199035</v>
      </c>
      <c r="K579" t="n">
        <v>12.98284031004788</v>
      </c>
    </row>
    <row r="580">
      <c r="A580" s="3" t="n">
        <v>45793</v>
      </c>
      <c r="B580" t="n">
        <v>98.72113029511492</v>
      </c>
      <c r="C580" t="n">
        <v>30.31975282043267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-7.312554495705026</v>
      </c>
      <c r="J580" t="n">
        <v>30.93931165104542</v>
      </c>
      <c r="K580" t="n">
        <v>13.78081020080102</v>
      </c>
    </row>
    <row r="581">
      <c r="A581" s="3" t="n">
        <v>45796</v>
      </c>
      <c r="B581" t="n">
        <v>88.02536165860901</v>
      </c>
      <c r="C581" t="n">
        <v>29.88994388023061</v>
      </c>
      <c r="D581" t="n">
        <v>12.9288884383679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-6.859346849466874</v>
      </c>
      <c r="J581" t="n">
        <v>29.86551316988453</v>
      </c>
      <c r="K581" t="n">
        <v>13.64500858504942</v>
      </c>
    </row>
    <row r="582">
      <c r="A582" s="3" t="n">
        <v>45797</v>
      </c>
      <c r="B582" t="n">
        <v>83.57560282876632</v>
      </c>
      <c r="C582" t="n">
        <v>29.32440969275538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28.33214794686769</v>
      </c>
      <c r="K582" t="n">
        <v>12.69917167977688</v>
      </c>
    </row>
    <row r="583">
      <c r="A583" s="3" t="n">
        <v>45798</v>
      </c>
      <c r="B583" t="n">
        <v>83.935374612719</v>
      </c>
      <c r="C583" t="n">
        <v>29.60132907294144</v>
      </c>
      <c r="D583" t="n">
        <v>13.57471280790863</v>
      </c>
      <c r="E583" t="n">
        <v>9.944749172782474</v>
      </c>
      <c r="F583" t="n">
        <v>13.50149928864737</v>
      </c>
      <c r="G583" t="n">
        <v>10.50622476935059</v>
      </c>
      <c r="H583" t="n">
        <v>66.50746824292297</v>
      </c>
      <c r="I583" t="n">
        <v>-6.848699956371373</v>
      </c>
      <c r="J583" t="n">
        <v>28.76756218273111</v>
      </c>
      <c r="K583" t="n">
        <v>12.15338361398317</v>
      </c>
    </row>
    <row r="584">
      <c r="A584" s="3" t="n">
        <v>45799</v>
      </c>
      <c r="B584" t="n">
        <v>80.87453434266567</v>
      </c>
      <c r="C584" t="n">
        <v>26.97182851688047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-7.645572259635647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79.60849992266672</v>
      </c>
      <c r="C585" t="n">
        <v>26.70402344764224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-7.808707603169096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81.27498551504672</v>
      </c>
      <c r="C586" t="n">
        <v>30.09936145378378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-5.595466410315641</v>
      </c>
      <c r="J586" t="n">
        <v>26.07009185183311</v>
      </c>
      <c r="K586" t="n">
        <v>10.72125055056634</v>
      </c>
    </row>
    <row r="587">
      <c r="A587" s="3" t="n">
        <v>45804</v>
      </c>
      <c r="B587" t="n">
        <v>78.42460901433361</v>
      </c>
      <c r="C587" t="n">
        <v>27.59536109724108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-6.285891307309899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74.21128771209879</v>
      </c>
      <c r="C588" t="n">
        <v>27.8873787886309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27.46189365466001</v>
      </c>
      <c r="D589" t="n">
        <v>11.09342408751881</v>
      </c>
      <c r="E589" t="n">
        <v>8.423475328091978</v>
      </c>
      <c r="F589" t="n">
        <v>9.378250901629382</v>
      </c>
      <c r="G589" t="n">
        <v>15.00300670532524</v>
      </c>
      <c r="H589" t="n">
        <v>59.76952953690265</v>
      </c>
      <c r="I589" t="n">
        <v>-8.06475884869765</v>
      </c>
      <c r="J589" t="n">
        <v>22.93685857141079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11.58270775402699</v>
      </c>
      <c r="E590" t="n">
        <v>6.982598596126333</v>
      </c>
      <c r="F590" t="n">
        <v>9.332592214829605</v>
      </c>
      <c r="G590" t="n">
        <v>15.79581438611488</v>
      </c>
      <c r="H590" t="n">
        <v>59.45769118525828</v>
      </c>
      <c r="I590" t="n">
        <v>-7.937524933777363</v>
      </c>
      <c r="J590" t="n">
        <v>22.37246225796907</v>
      </c>
      <c r="K590" t="n">
        <v>9.837655557738479</v>
      </c>
    </row>
    <row r="591">
      <c r="A591" s="3" t="n">
        <v>45810</v>
      </c>
      <c r="B591" t="n">
        <v>64.79420259492198</v>
      </c>
      <c r="C591" t="n">
        <v>24.94292929201139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-8.240625194197504</v>
      </c>
      <c r="J591" t="n">
        <v>19.72410431022582</v>
      </c>
      <c r="K591" t="n">
        <v>11.65944201783995</v>
      </c>
    </row>
    <row r="592">
      <c r="A592" s="3" t="n">
        <v>45811</v>
      </c>
      <c r="B592" t="n">
        <v>66.85383287543208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51.63093919824991</v>
      </c>
      <c r="I593" t="n">
        <v>-8.238769557925052</v>
      </c>
      <c r="J593" t="n">
        <v>24.35632688244631</v>
      </c>
      <c r="K593" t="n">
        <v>11.69712838233081</v>
      </c>
    </row>
    <row r="594">
      <c r="A594" s="3" t="n">
        <v>45813</v>
      </c>
      <c r="B594" t="n">
        <v>78.52794022380907</v>
      </c>
      <c r="C594" t="n">
        <v>27.02525699972833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-6.850480368037848</v>
      </c>
      <c r="J594" t="n">
        <v>29.43148766898709</v>
      </c>
      <c r="K594" t="n">
        <v>15.74173788352309</v>
      </c>
    </row>
    <row r="595">
      <c r="A595" s="3" t="n">
        <v>45814</v>
      </c>
      <c r="B595" t="n">
        <v>80.4289006933296</v>
      </c>
      <c r="C595" t="n">
        <v>28.18354436319923</v>
      </c>
      <c r="D595" t="n">
        <v>13.99951138514182</v>
      </c>
      <c r="E595" t="n">
        <v>13.05409937426507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29.96035167539013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-4.597733962558614</v>
      </c>
      <c r="J596" t="n">
        <v>30.30889647639692</v>
      </c>
      <c r="K596" t="n">
        <v>15.41693915399749</v>
      </c>
    </row>
    <row r="597">
      <c r="A597" s="3" t="n">
        <v>45818</v>
      </c>
      <c r="B597" t="n">
        <v>86.1697550194327</v>
      </c>
      <c r="C597" t="n">
        <v>32.62127154420551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-3.770420134954333</v>
      </c>
      <c r="J597" t="n">
        <v>33.58200140983083</v>
      </c>
      <c r="K597" t="n">
        <v>18.65091468681486</v>
      </c>
    </row>
    <row r="598">
      <c r="A598" s="3" t="n">
        <v>45819</v>
      </c>
      <c r="B598" t="n">
        <v>78.90540425454387</v>
      </c>
      <c r="C598" t="n">
        <v>32.80805589608838</v>
      </c>
      <c r="D598" t="n">
        <v>16.97665044373446</v>
      </c>
      <c r="E598" t="n">
        <v>17.50787068634008</v>
      </c>
      <c r="F598" t="n">
        <v>15.9054966481436</v>
      </c>
      <c r="G598" t="n">
        <v>25.91176170497218</v>
      </c>
      <c r="H598" t="n">
        <v>68.1644981039331</v>
      </c>
      <c r="I598" t="n">
        <v>-4.330226005128546</v>
      </c>
      <c r="J598" t="n">
        <v>32.82959282418885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26.16018821042989</v>
      </c>
      <c r="D599" t="n">
        <v>12.06020931039535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-7.443070099080662</v>
      </c>
      <c r="J599" t="n">
        <v>28.27121240593584</v>
      </c>
      <c r="K599" t="n">
        <v>14.8670953875023</v>
      </c>
    </row>
    <row r="600">
      <c r="A600" s="3" t="n">
        <v>45821</v>
      </c>
      <c r="B600" t="n">
        <v>66.72496137218351</v>
      </c>
      <c r="C600" t="n">
        <v>22.7365714422135</v>
      </c>
      <c r="D600" t="n">
        <v>7.135994774867149</v>
      </c>
      <c r="E600" t="n">
        <v>11.41844931285523</v>
      </c>
      <c r="F600" t="n">
        <v>9.279419446970415</v>
      </c>
      <c r="G600" t="n">
        <v>16.36931382741078</v>
      </c>
      <c r="H600" t="n">
        <v>53.62343500089277</v>
      </c>
      <c r="I600" t="n">
        <v>-8.648732457616559</v>
      </c>
      <c r="J600" t="n">
        <v>23.75967115020689</v>
      </c>
      <c r="K600" t="n">
        <v>9.53693469482284</v>
      </c>
    </row>
    <row r="601">
      <c r="A601" s="3" t="n">
        <v>45824</v>
      </c>
      <c r="B601" t="n">
        <v>77.04290740421568</v>
      </c>
      <c r="C601" t="n">
        <v>25.86300467931151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79.63185151457589</v>
      </c>
      <c r="C602" t="n">
        <v>25.45645401266932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63.40793783973715</v>
      </c>
      <c r="I602" t="n">
        <v>-5.791017405867782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78.83289477966986</v>
      </c>
      <c r="C603" t="n">
        <v>23.60196792760272</v>
      </c>
      <c r="D603" t="n">
        <v>12.76118933533492</v>
      </c>
      <c r="E603" t="n">
        <v>12.44937256773921</v>
      </c>
      <c r="F603" t="n">
        <v>14.49221471467568</v>
      </c>
      <c r="G603" t="n">
        <v>13.985070987323</v>
      </c>
      <c r="H603" t="n">
        <v>60.68621872452027</v>
      </c>
      <c r="I603" t="n">
        <v>-7.009859909915351</v>
      </c>
      <c r="J603" t="n">
        <v>28.268211236347</v>
      </c>
      <c r="K603" t="n">
        <v>11.88425057697495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-8.854195823023648</v>
      </c>
      <c r="J604" t="n">
        <v>24.59807490805515</v>
      </c>
      <c r="K604" t="n">
        <v>12.2491770385422</v>
      </c>
    </row>
    <row r="605">
      <c r="A605" s="3" t="n">
        <v>45828</v>
      </c>
      <c r="B605" t="n">
        <v>77.91196424974449</v>
      </c>
      <c r="C605" t="n">
        <v>26.00513372172752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62.7470041741891</v>
      </c>
      <c r="I605" t="n">
        <v>-7.442515432723251</v>
      </c>
      <c r="J605" t="n">
        <v>27.09466181908262</v>
      </c>
      <c r="K605" t="n">
        <v>13.85817949166184</v>
      </c>
    </row>
    <row r="606">
      <c r="A606" s="3" t="n">
        <v>45831</v>
      </c>
      <c r="B606" t="n">
        <v>75.40886799509023</v>
      </c>
      <c r="C606" t="n">
        <v>22.81946325318596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58.89264127854046</v>
      </c>
      <c r="I606" t="n">
        <v>-8.170503871121849</v>
      </c>
      <c r="J606" t="n">
        <v>26.03232270408247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24.78832668526276</v>
      </c>
      <c r="K607" t="n">
        <v>9.02074925206</v>
      </c>
    </row>
    <row r="608">
      <c r="A608" s="3" t="n">
        <v>45833</v>
      </c>
      <c r="B608" t="n">
        <v>78.65132461879847</v>
      </c>
      <c r="C608" t="n">
        <v>23.28566985479443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-6.099587698501607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77.16360163619514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-6.759913953127816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79.30019561479433</v>
      </c>
      <c r="C610" t="n">
        <v>23.9541147074813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-6.926643486711614</v>
      </c>
      <c r="J610" t="n">
        <v>22.76088069372408</v>
      </c>
      <c r="K610" t="n">
        <v>10.20966214782635</v>
      </c>
    </row>
    <row r="611">
      <c r="A611" s="3" t="n">
        <v>45838</v>
      </c>
      <c r="B611" t="n">
        <v>81.69396231100671</v>
      </c>
      <c r="C611" t="n">
        <v>23.72564414466203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-6.889507598456746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82.36746560971608</v>
      </c>
      <c r="C612" t="n">
        <v>23.35047483216046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-8.17445619595868</v>
      </c>
      <c r="J612" t="n">
        <v>21.54209912750564</v>
      </c>
      <c r="K612" t="n">
        <v>8.968825841835336</v>
      </c>
    </row>
    <row r="613">
      <c r="A613" s="3" t="n">
        <v>45840</v>
      </c>
      <c r="B613" t="n">
        <v>78.89117842473338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50.00526644246757</v>
      </c>
      <c r="I613" t="n">
        <v>-10.16997131779177</v>
      </c>
      <c r="J613" t="n">
        <v>20.33612173057269</v>
      </c>
      <c r="K613" t="n">
        <v>6.619225750636715</v>
      </c>
    </row>
    <row r="614">
      <c r="A614" s="3" t="n">
        <v>45841</v>
      </c>
      <c r="B614" t="n">
        <v>79.37134386018752</v>
      </c>
      <c r="C614" t="n">
        <v>21.55233189020775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78.56001692257752</v>
      </c>
      <c r="C615" t="n">
        <v>21.77466867382014</v>
      </c>
      <c r="D615" t="n">
        <v>5.778769815506601</v>
      </c>
      <c r="E615" t="n">
        <v>-1.200874098447047</v>
      </c>
      <c r="F615" t="n">
        <v>19.73958235614177</v>
      </c>
      <c r="G615" t="n">
        <v>-7.781276019069017</v>
      </c>
      <c r="H615" t="n">
        <v>31.85637732023403</v>
      </c>
      <c r="I615" t="n">
        <v>-11.25547006324802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73.49008365364267</v>
      </c>
      <c r="C616" t="n">
        <v>19.70712985845082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-12.32954696418079</v>
      </c>
      <c r="J616" t="n">
        <v>15.43213935807981</v>
      </c>
      <c r="K616" t="n">
        <v>1.475439505746268</v>
      </c>
    </row>
    <row r="617">
      <c r="A617" s="3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15.64860603245031</v>
      </c>
      <c r="K617" t="n">
        <v>2.043847414438127</v>
      </c>
    </row>
    <row r="618">
      <c r="A618" s="3" t="n">
        <v>45847</v>
      </c>
      <c r="B618" t="n">
        <v>65.39513560870469</v>
      </c>
      <c r="C618" t="n">
        <v>13.96190810008782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-13.12326028071017</v>
      </c>
      <c r="J618" t="n">
        <v>15.8079141345365</v>
      </c>
      <c r="K618" t="n">
        <v>2.928734359602525</v>
      </c>
    </row>
    <row r="619">
      <c r="A619" s="3" t="n">
        <v>45848</v>
      </c>
      <c r="B619" t="n">
        <v>62.44746424755221</v>
      </c>
      <c r="C619" t="n">
        <v>13.48060072705313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19.71229685978797</v>
      </c>
      <c r="I619" t="n">
        <v>-12.97144137870744</v>
      </c>
      <c r="J619" t="n">
        <v>14.58091940008264</v>
      </c>
      <c r="K619" t="n">
        <v>1.034111277387084</v>
      </c>
    </row>
    <row r="620">
      <c r="A620" s="3" t="n">
        <v>45849</v>
      </c>
      <c r="B620" t="n">
        <v>61.13847779364614</v>
      </c>
      <c r="C620" t="n">
        <v>10.72781629110997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-15.5649839719941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9.64190027297953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12.56635433379363</v>
      </c>
      <c r="K621" t="n">
        <v>-4.13968574222312</v>
      </c>
    </row>
    <row r="622">
      <c r="A622" s="3" t="n">
        <v>45853</v>
      </c>
      <c r="B622" t="n">
        <v>68.76101422065264</v>
      </c>
      <c r="C622" t="n">
        <v>7.512498454678829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-14.1113502256161</v>
      </c>
      <c r="J622" t="n">
        <v>12.91545789468902</v>
      </c>
      <c r="K622" t="n">
        <v>-1.964437968933674</v>
      </c>
    </row>
    <row r="623">
      <c r="A623" s="3" t="n">
        <v>45854</v>
      </c>
      <c r="B623" t="n">
        <v>70.92007974403161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15.19861981847559</v>
      </c>
      <c r="K623" t="n">
        <v>0.3639929334803504</v>
      </c>
    </row>
    <row r="624">
      <c r="A624" s="3" t="n">
        <v>45855</v>
      </c>
      <c r="B624" t="n">
        <v>57.63310505579522</v>
      </c>
      <c r="C624" t="n">
        <v>2.555204680885659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14.95408967914089</v>
      </c>
      <c r="I624" t="n">
        <v>-20.54721053903437</v>
      </c>
      <c r="J624" t="n">
        <v>8.723128170031158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60.56264425425812</v>
      </c>
      <c r="C626" t="n">
        <v>1.844432622797365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-21.70694723429655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56.52760101949428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56.15541526745788</v>
      </c>
      <c r="C628" t="n">
        <v>0.2083818404821969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38.05895972413222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-24.67589995493034</v>
      </c>
      <c r="J630" t="n">
        <v>0.5746740663731487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-4.042032950519713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-26.10007049528793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-26.93494043549459</v>
      </c>
      <c r="J632" t="n">
        <v>-2.375151299943268</v>
      </c>
      <c r="K632" t="n">
        <v>3.326310518466413</v>
      </c>
    </row>
    <row r="633">
      <c r="A633" s="3" t="n">
        <v>45868</v>
      </c>
      <c r="B633" t="n">
        <v>39.31585365650739</v>
      </c>
      <c r="C633" t="n">
        <v>-6.413514360429817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-28.079679527396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-1.410721674152426</v>
      </c>
      <c r="K634" t="n">
        <v>-1.519854282319311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-6.318418108914559</v>
      </c>
      <c r="D637" t="n">
        <v>-19.15644120739726</v>
      </c>
      <c r="E637" t="n">
        <v>-8.515920169136503</v>
      </c>
      <c r="F637" t="n">
        <v>-3.35360112425751</v>
      </c>
      <c r="G637" t="n">
        <v>-18.88946068089859</v>
      </c>
      <c r="H637" t="n">
        <v>8.887671738613401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36.01866806466055</v>
      </c>
      <c r="C638" t="n">
        <v>-5.755274334357441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45.87097794136017</v>
      </c>
      <c r="C639" t="n">
        <v>-2.110219944079716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4.55132992299323</v>
      </c>
      <c r="K639" t="n">
        <v>3.915940672675178</v>
      </c>
    </row>
    <row r="640">
      <c r="A640" s="3" t="n">
        <v>45877</v>
      </c>
      <c r="B640" t="n">
        <v>37.56659959023389</v>
      </c>
      <c r="C640" t="n">
        <v>-3.355737164562445</v>
      </c>
      <c r="D640" t="n">
        <v>-16.64926299535222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35.40260978106138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-25.18591359877973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40.37087413538725</v>
      </c>
      <c r="C642" t="n">
        <v>-0.2540296750861093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-25.79900602719111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41.09353518073968</v>
      </c>
      <c r="C644" t="n">
        <v>-2.586179720730197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-25.55601122676065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42.90553107739004</v>
      </c>
      <c r="C645" t="n">
        <v>-3.35119591366756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11.70151257255125</v>
      </c>
      <c r="I645" t="n">
        <v>-25.85240262016665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-5.909562468459173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-27.42901710711642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41.90867577862058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43.9643707894576</v>
      </c>
      <c r="C648" t="n">
        <v>-7.769574617379737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-28.5880704681818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44.26511919256868</v>
      </c>
      <c r="C649" t="n">
        <v>-9.892181327906535</v>
      </c>
      <c r="D649" t="n">
        <v>-18.51274513837713</v>
      </c>
      <c r="E649" t="n">
        <v>-7.329526997369928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-28.69015970630527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-27.52504387568116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-9.549443152054582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-28.37657301685244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-11.07324276002336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-11.64199725412822</v>
      </c>
      <c r="D655" t="n">
        <v>-20.73171898871556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-28.63830024408218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39.15255690300255</v>
      </c>
      <c r="C656" t="n">
        <v>-13.25248167421629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-14.6697347606653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2.988037097411111</v>
      </c>
      <c r="I657" t="n">
        <v>-29.7443773735505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32.02052121375787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30.96307268323793</v>
      </c>
      <c r="C659" t="n">
        <v>-18.77572938074558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-30.85645249420875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34.94730845912846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-3.717352137654706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-27.22350633797372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-14.74694427392775</v>
      </c>
      <c r="F664" t="n">
        <v>-2.677237066254945</v>
      </c>
      <c r="G664" t="n">
        <v>-17.75942683676018</v>
      </c>
      <c r="H664" t="n">
        <v>2.305149623762737</v>
      </c>
      <c r="I664" t="n">
        <v>-28.65765562213102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31.31220714671063</v>
      </c>
      <c r="C665" t="n">
        <v>-13.57370023447112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-27.42390505948748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31.53914522269565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31.31132125763587</v>
      </c>
      <c r="C667" t="n">
        <v>-14.58524834373377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4.498341535595562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29.66179343231552</v>
      </c>
      <c r="C668" t="n">
        <v>-16.05078266280414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23.83562271483473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22.71764694630281</v>
      </c>
      <c r="C670" t="n">
        <v>-15.62428782273789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-27.18035244081598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-4.619180816436774</v>
      </c>
    </row>
    <row r="672">
      <c r="A672" s="3" t="n">
        <v>45925</v>
      </c>
      <c r="B672" t="n">
        <v>15.6555837879252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-28.67190632971965</v>
      </c>
      <c r="J672" t="n">
        <v>-8.517027484255092</v>
      </c>
      <c r="K672" t="n">
        <v>-6.635736796454605</v>
      </c>
    </row>
    <row r="673">
      <c r="A673" s="3" t="n">
        <v>45926</v>
      </c>
      <c r="B673" t="n">
        <v>12.79328616443804</v>
      </c>
      <c r="C673" t="n">
        <v>-17.48638858028895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-29.80934157190509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11.96502603931007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-19.44984985729542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-30.17065140811087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-19.25966436397125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-29.83824548668541</v>
      </c>
      <c r="J676" t="n">
        <v>-9.4667717449758</v>
      </c>
      <c r="K676" t="n">
        <v>-7.475107546190218</v>
      </c>
    </row>
    <row r="677">
      <c r="A677" s="3" t="n">
        <v>45933</v>
      </c>
      <c r="B677" t="n">
        <v>17.40905667039736</v>
      </c>
      <c r="C677" t="n">
        <v>-20.12647568462731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-6.21105538026705</v>
      </c>
      <c r="I677" t="n">
        <v>-30.39707938547597</v>
      </c>
      <c r="J677" t="n">
        <v>-10.57936095742591</v>
      </c>
      <c r="K677" t="n">
        <v>-7.492562189755747</v>
      </c>
    </row>
    <row r="678">
      <c r="A678" s="3" t="n">
        <v>45936</v>
      </c>
      <c r="B678" t="n">
        <v>19.59879108317972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-18.20581988269089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-28.32893916552646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-15.30659106504388</v>
      </c>
      <c r="D680" t="n">
        <v>-19.01887555515006</v>
      </c>
      <c r="E680" t="n">
        <v>-12.5316371579142</v>
      </c>
      <c r="F680" t="n">
        <v>-2.233992771884874</v>
      </c>
      <c r="G680" t="n">
        <v>-15.12169997264881</v>
      </c>
      <c r="H680" t="n">
        <v>0.8576161508569102</v>
      </c>
      <c r="I680" t="n">
        <v>-26.08887810495037</v>
      </c>
      <c r="J680" t="n">
        <v>-6.600125272730494</v>
      </c>
      <c r="K680" t="n">
        <v>-4.169011690454038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-25.5893492360008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20.61452815271234</v>
      </c>
      <c r="C682" t="n">
        <v>-12.7628344181934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-26.93106659098249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16.35497373807893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22.38575452216813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20.16138348973853</v>
      </c>
      <c r="C686" t="n">
        <v>-14.63736065137493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-8.689202604457847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-16.45190146579637</v>
      </c>
      <c r="D688" t="n">
        <v>-23.52763909010739</v>
      </c>
      <c r="E688" t="n">
        <v>-12.30079798335636</v>
      </c>
      <c r="F688" t="n">
        <v>-4.348423270738322</v>
      </c>
      <c r="G688" t="n">
        <v>-25.01902817555739</v>
      </c>
      <c r="H688" t="n">
        <v>4.421576932626547</v>
      </c>
      <c r="I688" t="n">
        <v>-24.02609872524096</v>
      </c>
      <c r="J688" t="n">
        <v>-10.49389113114907</v>
      </c>
      <c r="K688" t="n">
        <v>-5.854950331660835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-21.35213585971483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35.03575582047513</v>
      </c>
      <c r="C692" t="n">
        <v>-13.09172685645185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12.68806521021892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33.99222602861303</v>
      </c>
      <c r="C693" t="n">
        <v>-13.31898331815987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19.73558617642772</v>
      </c>
      <c r="C694" t="n">
        <v>-12.41950735475885</v>
      </c>
      <c r="D694" t="n">
        <v>-16.04538321758121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18.21243722763892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-14.24248915663812</v>
      </c>
      <c r="K695" t="n">
        <v>-7.99774962634654</v>
      </c>
    </row>
    <row r="696">
      <c r="A696" s="3" t="n">
        <v>45961</v>
      </c>
      <c r="B696" t="n">
        <v>15.9203247864925</v>
      </c>
      <c r="C696" t="n">
        <v>-13.61696155204046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-22.01278371081353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17.53296209534319</v>
      </c>
      <c r="C697" t="n">
        <v>-14.40138273392293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-13.83282884266068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-12.9015762120638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-11.10616311910817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20.21253268208309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-6.706182997485543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-9.743062686994897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15.62640875438399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-9.252580695843593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15.62744503708007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-10.21033909164535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-8.709888707324264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8.001990021733786</v>
      </c>
      <c r="I715" t="n">
        <v>-24.76105857600538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-11.62173856040659</v>
      </c>
    </row>
    <row r="717">
      <c r="A717" s="3" t="n">
        <v>45993</v>
      </c>
      <c r="B717" t="n">
        <v>11.35017694952012</v>
      </c>
      <c r="C717" t="n">
        <v>-10.22499741675906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-10.73612025205319</v>
      </c>
    </row>
    <row r="718">
      <c r="A718" s="3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-21.75969050421953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14.57431004325367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-21.64804170221325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12.93555881404167</v>
      </c>
      <c r="C721" t="n">
        <v>-7.295548330708391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4.381467271771711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-12.76019012012151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-24.11718615426472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0.2902345596643929</v>
      </c>
      <c r="C730" t="n">
        <v>-12.76847345457096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0.2793288752777512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-4.314864457774704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-19.60370813183934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-11.73596513341286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-19.11671592987913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-13.15919308218382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-14.05536239031734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-19.13593708788016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2.28908889420576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1.476442029799885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-21.25877255960552</v>
      </c>
      <c r="J750" t="n">
        <v>7.315087634125628</v>
      </c>
      <c r="K750" t="n">
        <v>-12.66140612550928</v>
      </c>
    </row>
    <row r="751">
      <c r="A751" s="3" t="n">
        <v>46042</v>
      </c>
      <c r="B751" t="n">
        <v>-0.4329550207000432</v>
      </c>
      <c r="C751" t="n">
        <v>-3.371398403369874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-1.635646813735692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-2.532964049731756</v>
      </c>
      <c r="I757" t="n">
        <v>-21.5267988950658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1.379272475910853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3.629738849349251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-24.10884121810773</v>
      </c>
      <c r="J765" t="n">
        <v>2.265295696945446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-26.70260646565839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-17.66653523464441</v>
      </c>
      <c r="C769" t="n">
        <v>-12.32127825280225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-17.30037862738366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-11.87226514116178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-29.65818393339394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-12.58206506316636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-14.08839960529241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-20.38082153097837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-31.8057365497964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-21.71933079696912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-10.37821372708372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-25.56788909116848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-8.979467167001598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-7.285512723093834</v>
      </c>
      <c r="I785" t="n">
        <v>-27.80156925034765</v>
      </c>
      <c r="J785" t="n">
        <v>-7.743417203734082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-28.76314052376242</v>
      </c>
      <c r="J786" t="n">
        <v>-9.703250983214417</v>
      </c>
      <c r="K786" t="n">
        <v>-25.70170452223453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-29.23907672173836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-30.97972780866186</v>
      </c>
      <c r="J788" t="n">
        <v>-7.645243157505099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-28.75764578339129</v>
      </c>
    </row>
    <row r="790">
      <c r="A790" s="3" t="n">
        <v>46099</v>
      </c>
      <c r="B790" t="n">
        <v>-25.14335287057287</v>
      </c>
      <c r="C790" t="n">
        <v>-10.40201260959416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-1.095559158014925</v>
      </c>
      <c r="K792" t="n">
        <v>-24.36347979132222</v>
      </c>
    </row>
    <row r="793">
      <c r="A793" s="3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-1.114947429969204</v>
      </c>
      <c r="K793" t="n">
        <v>-24.50803098146885</v>
      </c>
    </row>
    <row r="794">
      <c r="A794" s="3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2.364602592999576</v>
      </c>
      <c r="K794" t="n">
        <v>-24.02498049838152</v>
      </c>
    </row>
    <row r="795">
      <c r="A795" s="3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-29.66856690522569</v>
      </c>
      <c r="J795" t="n">
        <v>3.803502953673954</v>
      </c>
      <c r="K795" t="n">
        <v>-25.57571146379445</v>
      </c>
    </row>
    <row r="796">
      <c r="A796" s="3" t="n">
        <v>46108</v>
      </c>
      <c r="B796" t="n">
        <v>-23.76615462458901</v>
      </c>
      <c r="C796" t="n">
        <v>-9.589341713836252</v>
      </c>
      <c r="D796" t="n">
        <v>-19.08168987261416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-30.61225343322796</v>
      </c>
      <c r="J796" t="n">
        <v>1.511010929720813</v>
      </c>
      <c r="K796" t="n">
        <v>-25.21916665098397</v>
      </c>
    </row>
    <row r="797">
      <c r="A797" s="3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-5.860533418393732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-25.73949953833175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2026-03-30T14:50:32Z</dcterms:created>
  <dcterms:modified xsi:type="dcterms:W3CDTF">2026-03-30T14:50:33Z</dcterms:modified>
</cp:coreProperties>
</file>