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1623.591186523438</v>
      </c>
      <c r="I2" t="n">
        <v>1845.327270507812</v>
      </c>
      <c r="J2" t="n">
        <v>1363.054077148438</v>
      </c>
      <c r="K2" t="n">
        <v>7551.935546875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1859.4345703125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1338.606689453125</v>
      </c>
      <c r="K4" t="n">
        <v>7489.017578125</v>
      </c>
    </row>
    <row r="5">
      <c r="A5" s="3" t="n">
        <v>44567</v>
      </c>
      <c r="B5" t="n">
        <v>2184.89453125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2239.53515625</v>
      </c>
      <c r="C7" t="n">
        <v>2230.7216796875</v>
      </c>
      <c r="D7" t="n">
        <v>722.2391357421875</v>
      </c>
      <c r="E7" t="n">
        <v>386.1822814941406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746.3837890625</v>
      </c>
      <c r="E9" t="n">
        <v>384.780029296875</v>
      </c>
      <c r="F9" t="n">
        <v>405.7422485351562</v>
      </c>
      <c r="G9" t="n">
        <v>1831.13232421875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2224.953125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745.7974243164062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2095.92578125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6940.31298828125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2130.537841796875</v>
      </c>
      <c r="D20" t="n">
        <v>694.1844482421875</v>
      </c>
      <c r="E20" t="n">
        <v>348.8066711425781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2242.64404296875</v>
      </c>
      <c r="D22" t="n">
        <v>722.1414184570312</v>
      </c>
      <c r="E22" t="n">
        <v>367.8570556640625</v>
      </c>
      <c r="F22" t="n">
        <v>393.3527526855469</v>
      </c>
      <c r="G22" t="n">
        <v>1730.83056640625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2255.04833984375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1869.415283203125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1399.28515625</v>
      </c>
      <c r="K26" t="n">
        <v>7303.05224609375</v>
      </c>
    </row>
    <row r="27">
      <c r="A27" s="3" t="n">
        <v>44600</v>
      </c>
      <c r="B27" t="n">
        <v>2180.96728515625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2139.728271484375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351.5626220703125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1672.105224609375</v>
      </c>
      <c r="I34" t="n">
        <v>1793.360473632812</v>
      </c>
      <c r="J34" t="n">
        <v>1418.94970703125</v>
      </c>
      <c r="K34" t="n">
        <v>6889.07861328125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1807.179809570312</v>
      </c>
      <c r="J35" t="n">
        <v>1423.380859375</v>
      </c>
      <c r="K35" t="n">
        <v>6762.60888671875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1686.499877929688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2093.237548828125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1369.715942382812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2096.329833984375</v>
      </c>
      <c r="C46" t="n">
        <v>1886.472412109375</v>
      </c>
      <c r="D46" t="n">
        <v>673.3631591796875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1459.189697265625</v>
      </c>
      <c r="I47" t="n">
        <v>1622.776611328125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1519.331909179688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2040.805541992188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1685.39599609375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296.1037292480469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1546.300537109375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1554.654663085938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1676.231323242188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301.1682434082031</v>
      </c>
      <c r="F63" t="n">
        <v>375.035888671875</v>
      </c>
      <c r="G63" t="n">
        <v>1631.749877929688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830.7435302734375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820.430908203125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1709.676025390625</v>
      </c>
      <c r="J69" t="n">
        <v>1447.794921875</v>
      </c>
      <c r="K69" t="n">
        <v>6706.046875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831.3790893554688</v>
      </c>
      <c r="E75" t="n">
        <v>372.6703491210938</v>
      </c>
      <c r="F75" t="n">
        <v>378.8255615234375</v>
      </c>
      <c r="G75" t="n">
        <v>1723.892700195312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889.0526733398438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378.595947265625</v>
      </c>
      <c r="F80" t="n">
        <v>368.9140319824219</v>
      </c>
      <c r="G80" t="n">
        <v>1672.740600585938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1653.5888671875</v>
      </c>
      <c r="I81" t="n">
        <v>1626.039672851562</v>
      </c>
      <c r="J81" t="n">
        <v>1315.616333007812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1982.855834960938</v>
      </c>
      <c r="C83" t="n">
        <v>2272.7265625</v>
      </c>
      <c r="D83" t="n">
        <v>794.526611328125</v>
      </c>
      <c r="E83" t="n">
        <v>363.5350341796875</v>
      </c>
      <c r="F83" t="n">
        <v>338.5476684570312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1557.03857421875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354.5972595214844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1451.861206054688</v>
      </c>
      <c r="I89" t="n">
        <v>1464.620971679688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6058.59033203125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2199.360595703125</v>
      </c>
      <c r="D92" t="n">
        <v>728.0064697265625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1453.327026367188</v>
      </c>
      <c r="I93" t="n">
        <v>1509.102294921875</v>
      </c>
      <c r="J93" t="n">
        <v>1361.317016601562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2261.0234375</v>
      </c>
      <c r="C96" t="n">
        <v>2187.05859375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685.7288818359375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723.2167358398438</v>
      </c>
      <c r="E102" t="n">
        <v>364.8189086914062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2417.825439453125</v>
      </c>
      <c r="C103" t="n">
        <v>2169.71728515625</v>
      </c>
      <c r="D103" t="n">
        <v>720.3330078125</v>
      </c>
      <c r="E103" t="n">
        <v>367.041015625</v>
      </c>
      <c r="F103" t="n">
        <v>327.4700622558594</v>
      </c>
      <c r="G103" t="n">
        <v>1403.68896484375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2269.143798828125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1298.355102539062</v>
      </c>
      <c r="I108" t="n">
        <v>1520.66650390625</v>
      </c>
      <c r="J108" t="n">
        <v>1368.702270507812</v>
      </c>
      <c r="K108" t="n">
        <v>5408.6884765625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1497.442260742188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1412.462158203125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2065.52197265625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361.9054870605469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1292.980590820312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663.4902954101562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5602.3779296875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366.3003540039062</v>
      </c>
      <c r="F132" t="n">
        <v>336.9929809570312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350.4026794433594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1718.205444335938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1576.961669921875</v>
      </c>
      <c r="K141" t="n">
        <v>6240.79150390625</v>
      </c>
    </row>
    <row r="142">
      <c r="A142" s="3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365.3620910644531</v>
      </c>
      <c r="F142" t="n">
        <v>350.5970153808594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6389.8466796875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6327.173828125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2824.544921875</v>
      </c>
      <c r="C159" t="n">
        <v>2255.780517578125</v>
      </c>
      <c r="D159" t="n">
        <v>827.0494995117188</v>
      </c>
      <c r="E159" t="n">
        <v>402.9402465820312</v>
      </c>
      <c r="F159" t="n">
        <v>357.2733459472656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1825.268310546875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2272.33154296875</v>
      </c>
      <c r="D165" t="n">
        <v>828.919677734375</v>
      </c>
      <c r="E165" t="n">
        <v>406.1499328613281</v>
      </c>
      <c r="F165" t="n">
        <v>381.9534301757812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1886.114013671875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1694.152221679688</v>
      </c>
      <c r="I169" t="n">
        <v>1907.303100585938</v>
      </c>
      <c r="J169" t="n">
        <v>1709.168823242188</v>
      </c>
      <c r="K169" t="n">
        <v>6387.34130859375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1804.808227539062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2955.11376953125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3039.961669921875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1609.00439453125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3146.90771484375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495.6263427734375</v>
      </c>
      <c r="F196" t="n">
        <v>351.2992248535156</v>
      </c>
      <c r="G196" t="n">
        <v>1667.113403320312</v>
      </c>
      <c r="I196" t="n">
        <v>1858.023803710938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2219.71533203125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810.61181640625</v>
      </c>
      <c r="E206" t="n">
        <v>526.3406372070312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3055.218505859375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880.988525390625</v>
      </c>
      <c r="E215" t="n">
        <v>573.103515625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566.9802856445312</v>
      </c>
      <c r="F219" t="n">
        <v>392.1387939453125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1671.19384765625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3054.677490234375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563.671875</v>
      </c>
      <c r="F227" t="n">
        <v>394.3423767089844</v>
      </c>
      <c r="G227" t="n">
        <v>1730.236572265625</v>
      </c>
      <c r="I227" t="n">
        <v>2016.69873046875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2045.274291992188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2590.054443359375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1718.552368164062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2510.71044921875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2051.73828125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2410.71435546875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2647.219482421875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2390.162353515625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1713.281616210938</v>
      </c>
      <c r="K268" t="n">
        <v>6603.77734375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2745.35595703125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2114.090576171875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1574.39501953125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3250.45849609375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1594.742309570312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617.9371948242188</v>
      </c>
      <c r="E312" t="n">
        <v>370.1519775390625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689.0029296875</v>
      </c>
      <c r="E337" t="n">
        <v>404.9154663085938</v>
      </c>
      <c r="F337" t="n">
        <v>426.9553833007812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3855.405029296875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401.2612915039062</v>
      </c>
      <c r="F340" t="n">
        <v>460.1558837890625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3886.411865234375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1834.208374023438</v>
      </c>
      <c r="D354" t="n">
        <v>733.6896362304688</v>
      </c>
      <c r="E354" t="n">
        <v>453.4558715820312</v>
      </c>
      <c r="F354" t="n">
        <v>484.4442443847656</v>
      </c>
      <c r="G354" t="n">
        <v>1736.775146484375</v>
      </c>
      <c r="I354" t="n">
        <v>2214.10595703125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723.4038696289062</v>
      </c>
      <c r="E357" t="n">
        <v>450.0487060546875</v>
      </c>
      <c r="F357" t="n">
        <v>475.189208984375</v>
      </c>
      <c r="G357" t="n">
        <v>1686.974609375</v>
      </c>
      <c r="I357" t="n">
        <v>2296.772705078125</v>
      </c>
      <c r="J357" t="n">
        <v>2131.56201171875</v>
      </c>
      <c r="K357" t="n">
        <v>8017.48779296875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1702.362182617188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443.3823852539062</v>
      </c>
      <c r="F364" t="n">
        <v>479.1066589355469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713.01953125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4233.99365234375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1798.784790039062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2392.85205078125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4252.9248046875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4273.4765625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4255.16455078125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4685.86376953125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4487.69189453125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6584.2275390625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3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-2.165321916680385</v>
      </c>
      <c r="C2" t="n">
        <v>-21.21326574033566</v>
      </c>
      <c r="D2" t="n">
        <v>-13.70151376818294</v>
      </c>
      <c r="E2" t="n">
        <v>-19.81414770300639</v>
      </c>
      <c r="F2" t="n">
        <v>-16.51899867771476</v>
      </c>
      <c r="G2" t="n">
        <v>-8.647049554755981</v>
      </c>
      <c r="H2" t="n">
        <v>-5.494505428697405</v>
      </c>
      <c r="I2" t="n">
        <v>-18.09596667776768</v>
      </c>
      <c r="J2" t="n">
        <v>-14.14614414794524</v>
      </c>
      <c r="K2" t="n">
        <v>-15.24019878520154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-1.263174226622399</v>
      </c>
      <c r="E25" t="n">
        <v>1.232964310982188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0.2696286390512448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-9.300198261831582</v>
      </c>
      <c r="K31" t="n">
        <v>2.027902551841843</v>
      </c>
    </row>
    <row r="32">
      <c r="A32" s="3" t="n">
        <v>45199</v>
      </c>
      <c r="B32" t="n">
        <v>-6.465745939929246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-0.51340974987657</v>
      </c>
    </row>
    <row r="33">
      <c r="A33" s="3" t="n">
        <v>45169</v>
      </c>
      <c r="B33" t="n">
        <v>-3.639241590698428</v>
      </c>
      <c r="C33" t="n">
        <v>-0.6021076508786805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2.934658293733894</v>
      </c>
      <c r="C34" t="n">
        <v>11.82699444070869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8.313310162226495</v>
      </c>
      <c r="J34" t="n">
        <v>5.749437467840401</v>
      </c>
      <c r="K34" t="n">
        <v>0.7404346851099364</v>
      </c>
    </row>
    <row r="35">
      <c r="A35" s="3" t="n">
        <v>45107</v>
      </c>
      <c r="B35" t="n">
        <v>7.200863111110789</v>
      </c>
      <c r="C35" t="n">
        <v>2.053795897246391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12.2367752604247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0.8140214985883798</v>
      </c>
      <c r="D36" t="n">
        <v>8.447076268656506</v>
      </c>
      <c r="E36" t="n">
        <v>6.834802815938756</v>
      </c>
      <c r="F36" t="n">
        <v>11.42656418067061</v>
      </c>
      <c r="G36" t="n">
        <v>-0.113356019452171</v>
      </c>
      <c r="I36" t="n">
        <v>-6.714179616542937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7.817700206301992</v>
      </c>
      <c r="E37" t="n">
        <v>8.466698574801889</v>
      </c>
      <c r="F37" t="n">
        <v>19.48415628362179</v>
      </c>
      <c r="G37" t="n">
        <v>5.36533969402988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-3.724651691839564</v>
      </c>
      <c r="D38" t="n">
        <v>6.658783926285028</v>
      </c>
      <c r="E38" t="n">
        <v>6.854718589630449</v>
      </c>
      <c r="F38" t="n">
        <v>1.436085239293772</v>
      </c>
      <c r="G38" t="n">
        <v>3.430362439915546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13.30691749195789</v>
      </c>
      <c r="C39" t="n">
        <v>-12.02053498593027</v>
      </c>
      <c r="D39" t="n">
        <v>-3.297147641428655</v>
      </c>
      <c r="E39" t="n">
        <v>-14.73080496255012</v>
      </c>
      <c r="F39" t="n">
        <v>-1.235777583139575</v>
      </c>
      <c r="G39" t="n">
        <v>-0.7326029346745533</v>
      </c>
      <c r="I39" t="n">
        <v>-0.7178576217126587</v>
      </c>
      <c r="J39" t="n">
        <v>10.93987682729882</v>
      </c>
      <c r="K39" t="n">
        <v>2.480403235555362</v>
      </c>
    </row>
    <row r="40">
      <c r="A40" s="3" t="n">
        <v>44957</v>
      </c>
      <c r="B40" t="n">
        <v>5.833029034288884</v>
      </c>
      <c r="C40" t="n">
        <v>-19.38483217842948</v>
      </c>
      <c r="D40" t="n">
        <v>-25.11306225476901</v>
      </c>
      <c r="E40" t="n">
        <v>-23.44972179853108</v>
      </c>
      <c r="F40" t="n">
        <v>-5.053334297231205</v>
      </c>
      <c r="G40" t="n">
        <v>-7.734272575082191</v>
      </c>
      <c r="I40" t="n">
        <v>1.850610034945244</v>
      </c>
      <c r="J40" t="n">
        <v>4.148074357059595</v>
      </c>
      <c r="K40" t="n">
        <v>1.817776143634275</v>
      </c>
    </row>
    <row r="41">
      <c r="A41" s="3" t="n">
        <v>44926</v>
      </c>
      <c r="B41" t="n">
        <v>-10.58751549210463</v>
      </c>
      <c r="C41" t="n">
        <v>-4.745924065099283</v>
      </c>
      <c r="D41" t="n">
        <v>-7.139624955454993</v>
      </c>
      <c r="E41" t="n">
        <v>-8.173455907830906</v>
      </c>
      <c r="F41" t="n">
        <v>-6.867001846722564</v>
      </c>
      <c r="G41" t="n">
        <v>-2.059940604333343</v>
      </c>
      <c r="I41" t="n">
        <v>0.527740915147179</v>
      </c>
      <c r="J41" t="n">
        <v>1.854082438464455</v>
      </c>
      <c r="K41" t="n">
        <v>-1.666678594517479</v>
      </c>
    </row>
    <row r="42">
      <c r="A42" s="3" t="n">
        <v>44895</v>
      </c>
      <c r="B42" t="n">
        <v>-1.608338483442029</v>
      </c>
      <c r="C42" t="n">
        <v>7.235476556498188</v>
      </c>
      <c r="D42" t="n">
        <v>6.975909460266139</v>
      </c>
      <c r="E42" t="n">
        <v>7.092600334084564</v>
      </c>
      <c r="F42" t="n">
        <v>4.448764431935337</v>
      </c>
      <c r="G42" t="n">
        <v>2.21002594533164</v>
      </c>
      <c r="I42" t="n">
        <v>2.557971794067804</v>
      </c>
      <c r="J42" t="n">
        <v>-5.149367473043032</v>
      </c>
      <c r="K42" t="n">
        <v>5.391693861235924</v>
      </c>
    </row>
    <row r="43">
      <c r="A43" s="3" t="n">
        <v>44865</v>
      </c>
      <c r="B43" t="n">
        <v>-1.251445286552832</v>
      </c>
      <c r="C43" t="n">
        <v>-1.049387792341583</v>
      </c>
      <c r="D43" t="n">
        <v>0.3533697065004837</v>
      </c>
      <c r="E43" t="n">
        <v>3.365003847316284</v>
      </c>
      <c r="F43" t="n">
        <v>8.074009092888135</v>
      </c>
      <c r="G43" t="n">
        <v>2.797262202913475</v>
      </c>
      <c r="I43" t="n">
        <v>9.492878463450637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-5.343658323565537</v>
      </c>
      <c r="C44" t="n">
        <v>5.041950175504195</v>
      </c>
      <c r="D44" t="n">
        <v>-2.55298939254931</v>
      </c>
      <c r="E44" t="n">
        <v>25.37385823927032</v>
      </c>
      <c r="F44" t="n">
        <v>-8.538469221027734</v>
      </c>
      <c r="G44" t="n">
        <v>-0.2263685862203046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19.24600811240687</v>
      </c>
      <c r="C45" t="n">
        <v>3.245954564756026</v>
      </c>
      <c r="D45" t="n">
        <v>10.27235713738222</v>
      </c>
      <c r="E45" t="n">
        <v>9.725182494389539</v>
      </c>
      <c r="F45" t="n">
        <v>1.844501209845162</v>
      </c>
      <c r="G45" t="n">
        <v>7.383064221825819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18.9165083394643</v>
      </c>
      <c r="C46" t="n">
        <v>4.969475097431664</v>
      </c>
      <c r="D46" t="n">
        <v>14.42461991281501</v>
      </c>
      <c r="E46" t="n">
        <v>3.250695140114224</v>
      </c>
      <c r="F46" t="n">
        <v>23.42501778935893</v>
      </c>
      <c r="G46" t="n">
        <v>19.09900278904277</v>
      </c>
      <c r="I46" t="n">
        <v>17.51669477972229</v>
      </c>
      <c r="J46" t="n">
        <v>12.23728519518867</v>
      </c>
      <c r="K46" t="n">
        <v>16.71929515967787</v>
      </c>
    </row>
    <row r="47">
      <c r="A47" s="3" t="n">
        <v>44742</v>
      </c>
      <c r="B47" t="n">
        <v>-5.205471809110218</v>
      </c>
      <c r="C47" t="n">
        <v>-3.477534039682906</v>
      </c>
      <c r="D47" t="n">
        <v>-9.164032659466903</v>
      </c>
      <c r="E47" t="n">
        <v>-1.732535656787393</v>
      </c>
      <c r="F47" t="n">
        <v>-9.506584878881563</v>
      </c>
      <c r="G47" t="n">
        <v>-7.549357328096717</v>
      </c>
      <c r="I47" t="n">
        <v>-5.817473177221155</v>
      </c>
      <c r="J47" t="n">
        <v>-1.376371041606306</v>
      </c>
      <c r="K47" t="n">
        <v>-7.81411383747872</v>
      </c>
    </row>
    <row r="48">
      <c r="A48" s="3" t="n">
        <v>44712</v>
      </c>
      <c r="B48" t="n">
        <v>15.773536860755</v>
      </c>
      <c r="C48" t="n">
        <v>-5.6034974355612</v>
      </c>
      <c r="D48" t="n">
        <v>-13.609290361114</v>
      </c>
      <c r="E48" t="n">
        <v>-0.7522955583229574</v>
      </c>
      <c r="F48" t="n">
        <v>-7.072744981255408</v>
      </c>
      <c r="G48" t="n">
        <v>-15.5823478171</v>
      </c>
      <c r="I48" t="n">
        <v>-2.351928232215006</v>
      </c>
      <c r="J48" t="n">
        <v>7.158755963449503</v>
      </c>
      <c r="K48" t="n">
        <v>-8.259867331865268</v>
      </c>
    </row>
    <row r="49">
      <c r="A49" s="3" t="n">
        <v>44681</v>
      </c>
      <c r="B49" t="n">
        <v>-2.602727193326715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1.700717810576391</v>
      </c>
      <c r="I49" t="n">
        <v>-4.146751384601122</v>
      </c>
      <c r="J49" t="n">
        <v>-4.089611520143754</v>
      </c>
      <c r="K49" t="n">
        <v>0.4233511569598836</v>
      </c>
    </row>
    <row r="50">
      <c r="A50" s="3" t="n">
        <v>44651</v>
      </c>
      <c r="B50" t="n">
        <v>-0.06945549517093363</v>
      </c>
      <c r="C50" t="n">
        <v>2.977296763019921</v>
      </c>
      <c r="D50" t="n">
        <v>9.427560101088361</v>
      </c>
      <c r="E50" t="n">
        <v>-2.747521518534546</v>
      </c>
      <c r="F50" t="n">
        <v>8.467573436706321</v>
      </c>
      <c r="G50" t="n">
        <v>4.097600326743267</v>
      </c>
      <c r="I50" t="n">
        <v>-2.70262284852989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-6.153710331544482</v>
      </c>
      <c r="C51" t="n">
        <v>-8.601126581877704</v>
      </c>
      <c r="D51" t="n">
        <v>-1.228528942566576</v>
      </c>
      <c r="E51" t="n">
        <v>-13.93946177004772</v>
      </c>
      <c r="F51" t="n">
        <v>-10.27116310881465</v>
      </c>
      <c r="G51" t="n">
        <v>-7.467435003613332</v>
      </c>
      <c r="I51" t="n">
        <v>-4.842344660677034</v>
      </c>
      <c r="J51" t="n">
        <v>0.9525606644405382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14.92263056092844</v>
      </c>
      <c r="C2" t="n">
        <v>-27.80111579448127</v>
      </c>
      <c r="D2" t="n">
        <v>-10.69533732615695</v>
      </c>
      <c r="E2" t="n">
        <v>-27.8781311031045</v>
      </c>
      <c r="F2" t="n">
        <v>-26.66569854529627</v>
      </c>
      <c r="G2" t="n">
        <v>-9.589962842987809</v>
      </c>
      <c r="H2" t="n">
        <v>-15.44943350671634</v>
      </c>
      <c r="I2" t="n">
        <v>-14.1888062285723</v>
      </c>
      <c r="J2" t="n">
        <v>-4.188295197436065</v>
      </c>
      <c r="K2" t="n">
        <v>-8.817040054310931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14.06943721961458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-7.22466660440938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31.64842119088793</v>
      </c>
      <c r="C13" t="n">
        <v>8.787185453039736</v>
      </c>
      <c r="D13" t="n">
        <v>16.98844824654104</v>
      </c>
      <c r="E13" t="n">
        <v>16.50936609716112</v>
      </c>
      <c r="F13" t="n">
        <v>37.5245256739035</v>
      </c>
      <c r="G13" t="n">
        <v>6.244254610056399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-5.268352384217967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-13.12652273592253</v>
      </c>
      <c r="C15" t="n">
        <v>1.07425291109069</v>
      </c>
      <c r="D15" t="n">
        <v>-0.3107380535031012</v>
      </c>
      <c r="E15" t="n">
        <v>1.648559598222588</v>
      </c>
      <c r="F15" t="n">
        <v>5.130360399427358</v>
      </c>
      <c r="G15" t="n">
        <v>2.904747142790853</v>
      </c>
      <c r="I15" t="n">
        <v>12.88629508132539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34.22571125969165</v>
      </c>
      <c r="C16" t="n">
        <v>13.84103762545019</v>
      </c>
      <c r="D16" t="n">
        <v>22.95739604508647</v>
      </c>
      <c r="E16" t="n">
        <v>42.03856861405779</v>
      </c>
      <c r="F16" t="n">
        <v>14.96860184426816</v>
      </c>
      <c r="G16" t="n">
        <v>27.60265098108359</v>
      </c>
      <c r="I16" t="n">
        <v>20.09379834482343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6.890563595833732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-20.62801856202143</v>
      </c>
      <c r="I17" t="n">
        <v>-11.84623893502826</v>
      </c>
      <c r="J17" t="n">
        <v>1.361794814703665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57.61933138005438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62.1082942597984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46.69698630387133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28.08026845134039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25.59144787615171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-20.9516957917158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3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2026-03-30T14:50:51Z</dcterms:created>
  <dcterms:modified xsi:type="dcterms:W3CDTF">2026-03-30T14:50:51Z</dcterms:modified>
</cp:coreProperties>
</file>