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354.7385559082031</v>
      </c>
      <c r="I16" t="n">
        <v>1824.626220703125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688.6915893554688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297.6763916015625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2365.933349609375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2165.81494140625</v>
      </c>
      <c r="E96" t="n">
        <v>2248.35009765625</v>
      </c>
      <c r="F96" t="n">
        <v>733.5173950195312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359.9754943847656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676.76708984375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2267.477783203125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364.7418212890625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2678.775634765625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3739.820068359375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3624.92822265625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480.2131042480469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555.1957397460938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509.4494934082031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509.8916931152344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3822.84423828125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970.1693725585938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750.7701416015625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916.5429077148438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1849.684692382812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1888.713745117188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2440.609130859375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2401.58056640625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1232.5</v>
      </c>
      <c r="C1170" t="n">
        <v>1436.099975585938</v>
      </c>
      <c r="D1170" t="n">
        <v>2923.199951171875</v>
      </c>
      <c r="E1170" t="n">
        <v>1334.5</v>
      </c>
      <c r="F1170" t="n">
        <v>1824</v>
      </c>
      <c r="G1170" t="n">
        <v>206.6000061035156</v>
      </c>
      <c r="H1170" t="n">
        <v>383.25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1.319313591772042</v>
      </c>
      <c r="D2" t="n">
        <v>2.241959054465115</v>
      </c>
      <c r="E2" t="n">
        <v>9.844429433081924</v>
      </c>
      <c r="F2" t="n">
        <v>14.49375607008834</v>
      </c>
      <c r="G2" t="n">
        <v>4.343437426017993</v>
      </c>
      <c r="H2" t="n">
        <v>-4.462169804021842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10.28623492748986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20.79243993442199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29.52804511100025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-29.71957366577173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-14.73081426989218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6.97591121761385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0.3533641298644419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-2.552982940061543</v>
      </c>
      <c r="G50" t="n">
        <v>-9.771716243293183</v>
      </c>
      <c r="H50" t="n">
        <v>25.37386069556771</v>
      </c>
      <c r="I50" t="n">
        <v>-10.81722955865281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19.75407511898361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-1.732536640307691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15.74635547782128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22.51817510009613</v>
      </c>
      <c r="E56" t="n">
        <v>3.867848856109002</v>
      </c>
      <c r="F56" t="n">
        <v>9.427543152967388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-4.110895913038326</v>
      </c>
      <c r="E57" t="n">
        <v>-1.834542248835702</v>
      </c>
      <c r="F57" t="n">
        <v>-1.228515703132749</v>
      </c>
      <c r="G57" t="n">
        <v>16.47058823529413</v>
      </c>
      <c r="H57" t="n">
        <v>-13.93948000276193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-3.707928652465398</v>
      </c>
      <c r="D2" t="n">
        <v>-3.715416628067358</v>
      </c>
      <c r="E2" t="n">
        <v>-10.56828550677996</v>
      </c>
      <c r="F2" t="n">
        <v>0.7623494199738179</v>
      </c>
      <c r="G2" t="n">
        <v>-7.673056192124495</v>
      </c>
      <c r="H2" t="n">
        <v>-9.150173176492448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30.99526658175804</v>
      </c>
      <c r="G12" t="n">
        <v>1.64715164909115</v>
      </c>
      <c r="H12" t="n">
        <v>17.55614188233498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11.65015045248989</v>
      </c>
      <c r="E17" t="n">
        <v>-14.55237052788174</v>
      </c>
      <c r="F17" t="n">
        <v>-0.3107425078101023</v>
      </c>
      <c r="G17" t="n">
        <v>-19.79919371493109</v>
      </c>
      <c r="H17" t="n">
        <v>1.648576975260174</v>
      </c>
      <c r="I17" t="n">
        <v>10.56934826125826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42.03854736234809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8.743009427151494</v>
      </c>
      <c r="E19" t="n">
        <v>0.7781910896766497</v>
      </c>
      <c r="F19" t="n">
        <v>-13.19426413035678</v>
      </c>
      <c r="G19" t="n">
        <v>42.00431940783369</v>
      </c>
      <c r="H19" t="n">
        <v>21.30327572677184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2026-09-19T16:42:35Z</dcterms:created>
  <dcterms:modified xmlns:dcterms="http://purl.org/dc/terms/" xmlns:xsi="http://www.w3.org/2001/XMLSchema-instance" xsi:type="dcterms:W3CDTF">2026-09-19T16:42:35Z</dcterms:modified>
</cp:coreProperties>
</file>