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124.4300003051758</v>
      </c>
      <c r="C1169" t="n">
        <v>216.6399993896484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-2.943419706375816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1.794940294128522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34.85423738175244</v>
      </c>
      <c r="C894" t="n">
        <v>73.8404707229797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2026-09-19T16:42:42Z</dcterms:created>
  <dcterms:modified xmlns:dcterms="http://purl.org/dc/terms/" xmlns:xsi="http://www.w3.org/2001/XMLSchema-instance" xsi:type="dcterms:W3CDTF">2026-09-19T16:42:42Z</dcterms:modified>
</cp:coreProperties>
</file>