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1155.959838867188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1057.948120117188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866.5421142578125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1077.1748046875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1014.332458496094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1095.54052734375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758.7708129882812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944.1531372070312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1260.063110351562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902.3511352539062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1111.753662109375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1080.660278320312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1220.00244140625</v>
      </c>
      <c r="H83" t="n">
        <v>116.0999984741211</v>
      </c>
      <c r="I83" t="n">
        <v>1001.13330078125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1120.813110351562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1086.7314453125</v>
      </c>
      <c r="H89" t="n">
        <v>100.9000015258789</v>
      </c>
      <c r="I89" t="n">
        <v>943.9075317382812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955.7455444335938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1028.100830078125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1021.715087890625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1184.76513671875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914.9260864257812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944.054931640625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874.5487060546875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1159.469970703125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743.8379516601562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938.1112060546875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959.6752319335938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1014.592590332031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994.7966918945312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1162.708374023438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975.4921875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1199.491088867188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1051.69970703125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1021.610595703125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1184.812133789062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1091.195068359375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1161.91259765625</v>
      </c>
      <c r="H222" t="n">
        <v>146.1499938964844</v>
      </c>
      <c r="I222" t="n">
        <v>995.8055419921875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1027.519897460938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1031.312133789062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1016.489013671875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1001.271850585938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939.56640625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930.1111450195312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1170.47802734375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1161.91259765625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904.5524291992188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1110.588623046875</v>
      </c>
      <c r="H260" t="n">
        <v>139.25</v>
      </c>
      <c r="I260" t="n">
        <v>888.0056762695312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1126.35595703125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1072.260131835938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1105.0673828125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1065.05810546875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827.4822998046875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1083.915283203125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854.5184326171875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780.2552490234375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1021.390563964844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1021.4814453125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1061.62744140625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1112.360473632812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868.2579956054688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873.0350341796875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1108.4072265625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1106.02197265625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881.3082275390625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942.626953125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1159.867797851562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950.68408203125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1196.696655273438</v>
      </c>
      <c r="H376" t="n">
        <v>138.6000061035156</v>
      </c>
      <c r="I376" t="n">
        <v>942.626953125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946.7296752929688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1002.931396484375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1218.893310546875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1246.073364257812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1222.557006835938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1156.281005859375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1070.403076171875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1148.154052734375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1030.216796875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1163.741088867188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1183.47802734375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1182.6875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1182.9345703125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1083.947021484375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1172.525146484375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1329.415649414062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1273.665649414062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1420.069946289062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1308.012451171875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1447.642456054688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1456.4365234375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1438.280517578125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1474.345581054688</v>
      </c>
      <c r="H537" t="n">
        <v>223.25</v>
      </c>
      <c r="I537" t="n">
        <v>1442.708618164062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1435.047119140625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1353.982055664062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1165.60498046875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1217.011962890625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1433.685668945312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1319.727294921875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1446.209716796875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1452.607543945312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1384.775512695312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1399.399291992188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1222.400024414062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1229.22119140625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1447.790649414062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1436.822875976562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26.42000007629395</v>
      </c>
      <c r="D1169" t="n">
        <v>10.02000045776367</v>
      </c>
      <c r="E1169" t="n">
        <v>229.3000030517578</v>
      </c>
      <c r="F1169" t="n">
        <v>26.1200008392334</v>
      </c>
      <c r="G1169" t="n">
        <v>1243.900024414062</v>
      </c>
      <c r="H1169" t="n">
        <v>51.0099983215332</v>
      </c>
      <c r="I1169" t="n">
        <v>693.6500244140625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26.42000007629395</v>
      </c>
      <c r="D1170" t="n">
        <v>10.02000045776367</v>
      </c>
      <c r="E1170" t="n">
        <v>229.8899993896484</v>
      </c>
      <c r="F1170" t="n">
        <v>26.1200008392334</v>
      </c>
      <c r="G1170" t="n">
        <v>1226.400024414062</v>
      </c>
      <c r="H1170" t="n">
        <v>51.0099983215332</v>
      </c>
      <c r="I1170" t="n">
        <v>693.6500244140625</v>
      </c>
      <c r="J1170" t="n">
        <v>21.1299991607666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-17.05882128547219</v>
      </c>
      <c r="C2" t="n">
        <v>-6.544040861384803</v>
      </c>
      <c r="D2" t="n">
        <v>-5.827066405577419</v>
      </c>
      <c r="E2" t="n">
        <v>-4.748293525607772</v>
      </c>
      <c r="F2" t="n">
        <v>-4.076381644007066</v>
      </c>
      <c r="G2" t="n">
        <v>-3.962409991067928</v>
      </c>
      <c r="H2" t="n">
        <v>-14.110121492232</v>
      </c>
      <c r="I2" t="n">
        <v>-7.814470973360866</v>
      </c>
      <c r="J2" t="n">
        <v>-4.345862314124171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0.6193347598382193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-3.831289748878441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9.437915851090327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-2.494882507147478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1.714793192957242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2.395533985038512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10.37930014680082</v>
      </c>
      <c r="H34" t="n">
        <v>10.12869384694794</v>
      </c>
      <c r="I34" t="n">
        <v>4.61743963491108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8.727841537326796</v>
      </c>
      <c r="H35" t="n">
        <v>10.5665365226655</v>
      </c>
      <c r="I35" t="n">
        <v>23.11872529727841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8.906449900509328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4.51120543209822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-2.575810224095743</v>
      </c>
      <c r="H38" t="n">
        <v>-7.202140266796353</v>
      </c>
      <c r="I38" t="n">
        <v>-5.426390322743146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4.903569221099491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1.693675629957525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3.253172538244864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7.802010417317251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-2.506406170323727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-1.329742978595971</v>
      </c>
      <c r="H45" t="n">
        <v>4.476417699780821</v>
      </c>
      <c r="I45" t="n">
        <v>-7.82183605157546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-7.590678949528251</v>
      </c>
      <c r="H46" t="n">
        <v>-9.150325892060184</v>
      </c>
      <c r="I46" t="n">
        <v>-7.873132391548731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-10.50511043109583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-3.906760722347635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7.227420215142799</v>
      </c>
      <c r="H49" t="n">
        <v>3.474762330681291</v>
      </c>
      <c r="I49" t="n">
        <v>1.992291639014976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-9.863720565037227</v>
      </c>
      <c r="H50" t="n">
        <v>-15.6172858344184</v>
      </c>
      <c r="I50" t="n">
        <v>5.378686357567153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5.463643374052984</v>
      </c>
      <c r="H51" t="n">
        <v>38.34329813061588</v>
      </c>
      <c r="I51" t="n">
        <v>4.312858971254707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-3.320959644468446</v>
      </c>
      <c r="H52" t="n">
        <v>29.24944861623748</v>
      </c>
      <c r="I52" t="n">
        <v>3.064809231029253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-1.405415476974137</v>
      </c>
      <c r="H53" t="n">
        <v>-16.0722547147822</v>
      </c>
      <c r="I53" t="n">
        <v>2.955471852145508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-5.648250331436078</v>
      </c>
      <c r="H54" t="n">
        <v>-12.62647164563844</v>
      </c>
      <c r="I54" t="n">
        <v>-16.35935170009368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5.901885722416633</v>
      </c>
      <c r="H55" t="n">
        <v>10.01780916676824</v>
      </c>
      <c r="I55" t="n">
        <v>42.1559706663859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11.66324581676452</v>
      </c>
      <c r="H56" t="n">
        <v>7.361381156751889</v>
      </c>
      <c r="I56" t="n">
        <v>11.44042835922838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-1.133403576054681</v>
      </c>
      <c r="H57" t="n">
        <v>3.513107684464867</v>
      </c>
      <c r="I57" t="n">
        <v>-20.63636310365917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-44.53186333929624</v>
      </c>
      <c r="C2" t="n">
        <v>-9.48955261077079</v>
      </c>
      <c r="D2" t="n">
        <v>-10.13452196795278</v>
      </c>
      <c r="E2" t="n">
        <v>-2.542556087251491</v>
      </c>
      <c r="F2" t="n">
        <v>-17.31560394723957</v>
      </c>
      <c r="G2" t="n">
        <v>-5.216786361107539</v>
      </c>
      <c r="H2" t="n">
        <v>-30.7023530789649</v>
      </c>
      <c r="I2" t="n">
        <v>-14.9052317194415</v>
      </c>
      <c r="J2" t="n">
        <v>-14.93559166276724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5.353850426268458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14.96159262933299</v>
      </c>
      <c r="H12" t="n">
        <v>29.14681042220371</v>
      </c>
      <c r="I12" t="n">
        <v>-5.392574005731943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10.23240719569851</v>
      </c>
      <c r="H13" t="n">
        <v>21.06174227192534</v>
      </c>
      <c r="I13" t="n">
        <v>40.13304808147762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22.41577105363026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-17.20760648656623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H17" t="n">
        <v>0.7315289117223678</v>
      </c>
      <c r="I17" t="n">
        <v>-12.28811993556758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13.29246668885498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-1.484012998322481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20.50513561497333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22.48257328138885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21.27163109269175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21.10590645985941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31.4575380293131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17.53102271117308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19.7090865288315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14.95783527583134</v>
      </c>
      <c r="H37" t="n">
        <v>49.29618947317174</v>
      </c>
      <c r="I37" t="n">
        <v>15.74544480282169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14.3328646988224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0.6612008883372322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15.70980847951631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17.38441714906611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12.67963072851399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8.264582701998147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7.621085005888095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9.654986894345697</v>
      </c>
      <c r="H66" t="n">
        <v>69.55524373430775</v>
      </c>
      <c r="I66" t="n">
        <v>10.17210877282464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10.82645168908207</v>
      </c>
      <c r="H67" t="n">
        <v>74.20005719956657</v>
      </c>
      <c r="I67" t="n">
        <v>10.42937314067991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9.923286483809047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9.336019912397875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-2.413077911150541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-11.30204469572456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-18.32411389189531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-15.66178561341867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-2.608850082361591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-16.88542711662378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-23.03242055258391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-3.684597695080793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-23.57126512248567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-1.144817070470294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-9.456513699392843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-33.59567988654553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-12.58631182774559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-15.37457327751788</v>
      </c>
      <c r="H119" t="n">
        <v>20.81582502027968</v>
      </c>
      <c r="I119" t="n">
        <v>-36.06588113115173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-16.07677724263259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-16.85995198161126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-17.3221006429568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-16.61965301788414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-14.15377152255236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-16.72258588643216</v>
      </c>
      <c r="H133" t="n">
        <v>2.898096851378784</v>
      </c>
      <c r="I133" t="n">
        <v>-43.96337269450562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-44.61107463771826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-42.32406923984799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-15.94877718164233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-15.24242350981521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-29.36519938554575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-32.10434210967122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-11.82289657347413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-12.91494564032035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-42.11593045216232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-12.62762558715662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-12.14389741566937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-6.576258128209467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1.980733388627964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0.9841546105370691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-0.147672528644105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-24.88613578264854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-2.940793371060713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-24.26611604225712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-0.8636798296580928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1.04028969463561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-1.4153889785956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-1.848502833106846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3.17529077529517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3.544553467908163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-4.171889360138847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-6.789576929754382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7.31614843375159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-3.660002478738422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-6.585718847033862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-10.06949982476274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-26.99640486641128</v>
      </c>
      <c r="D513" t="n">
        <v>-32.93172195988377</v>
      </c>
      <c r="E513" t="n">
        <v>-27.13996052369378</v>
      </c>
      <c r="F513" t="n">
        <v>-52.32706624790171</v>
      </c>
      <c r="G513" t="n">
        <v>-11.07583534153894</v>
      </c>
      <c r="H513" t="n">
        <v>-80.41090648342681</v>
      </c>
      <c r="I513" t="n">
        <v>-24.66932688164916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-27.73523226507554</v>
      </c>
      <c r="D514" t="n">
        <v>-33.33332910324093</v>
      </c>
      <c r="E514" t="n">
        <v>-27.04499432526428</v>
      </c>
      <c r="F514" t="n">
        <v>-53.539665115456</v>
      </c>
      <c r="G514" t="n">
        <v>-12.85398758403813</v>
      </c>
      <c r="H514" t="n">
        <v>-81.20832712189066</v>
      </c>
      <c r="I514" t="n">
        <v>-24.73035484039322</v>
      </c>
      <c r="J514" t="n">
        <v>-56.72742500835124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2026-09-19T16:42:36Z</dcterms:created>
  <dcterms:modified xmlns:dcterms="http://purl.org/dc/terms/" xmlns:xsi="http://www.w3.org/2001/XMLSchema-instance" xsi:type="dcterms:W3CDTF">2026-09-19T16:42:37Z</dcterms:modified>
</cp:coreProperties>
</file>