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850.7504272460938</v>
      </c>
      <c r="F2" t="n">
        <v>1349.884521484375</v>
      </c>
      <c r="G2" t="n">
        <v>717.6549682617188</v>
      </c>
      <c r="H2" t="n">
        <v>5597.17578125</v>
      </c>
      <c r="I2" t="n">
        <v>131.6975402832031</v>
      </c>
      <c r="J2" t="n">
        <v>215.9519348144531</v>
      </c>
      <c r="K2" t="n">
        <v>98.52012634277344</v>
      </c>
      <c r="M2" t="n">
        <v>3322.83740234375</v>
      </c>
      <c r="N2" t="n">
        <v>425.4208374023438</v>
      </c>
      <c r="O2" t="n">
        <v>2483.01025390625</v>
      </c>
      <c r="Q2" t="n">
        <v>484.7777709960938</v>
      </c>
      <c r="R2" t="n">
        <v>1049.776489257812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181.7865905761719</v>
      </c>
      <c r="C3" t="n">
        <v>707.6454467773438</v>
      </c>
      <c r="E3" t="n">
        <v>846.050537109375</v>
      </c>
      <c r="F3" t="n">
        <v>1327.375366210938</v>
      </c>
      <c r="G3" t="n">
        <v>708.8761596679688</v>
      </c>
      <c r="H3" t="n">
        <v>5677.04541015625</v>
      </c>
      <c r="I3" t="n">
        <v>131.5950469970703</v>
      </c>
      <c r="J3" t="n">
        <v>218.7552642822266</v>
      </c>
      <c r="K3" t="n">
        <v>99.06771850585938</v>
      </c>
      <c r="M3" t="n">
        <v>3381.152099609375</v>
      </c>
      <c r="N3" t="n">
        <v>423.4778137207031</v>
      </c>
      <c r="O3" t="n">
        <v>2541.203369140625</v>
      </c>
      <c r="Q3" t="n">
        <v>476.9839782714844</v>
      </c>
      <c r="R3" t="n">
        <v>1051.120361328125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179.3726043701172</v>
      </c>
      <c r="C4" t="n">
        <v>743.0252685546875</v>
      </c>
      <c r="E4" t="n">
        <v>851.7275390625</v>
      </c>
      <c r="F4" t="n">
        <v>1403.07470703125</v>
      </c>
      <c r="G4" t="n">
        <v>703.839111328125</v>
      </c>
      <c r="H4" t="n">
        <v>5663.79638671875</v>
      </c>
      <c r="I4" t="n">
        <v>132.3639526367188</v>
      </c>
      <c r="J4" t="n">
        <v>216.0486145019531</v>
      </c>
      <c r="K4" t="n">
        <v>101.5513153076172</v>
      </c>
      <c r="M4" t="n">
        <v>3360.43701171875</v>
      </c>
      <c r="N4" t="n">
        <v>428.6093444824219</v>
      </c>
      <c r="O4" t="n">
        <v>2534.4638671875</v>
      </c>
      <c r="Q4" t="n">
        <v>477.1300659179688</v>
      </c>
      <c r="R4" t="n">
        <v>1065.9521484375</v>
      </c>
      <c r="S4" t="n">
        <v>238.8000030517578</v>
      </c>
      <c r="T4" t="n">
        <v>1220.840454101562</v>
      </c>
    </row>
    <row r="5">
      <c r="A5" s="2" t="n">
        <v>44567</v>
      </c>
      <c r="B5" t="n">
        <v>183.855712890625</v>
      </c>
      <c r="C5" t="n">
        <v>740.85107421875</v>
      </c>
      <c r="E5" t="n">
        <v>841.4439086914062</v>
      </c>
      <c r="F5" t="n">
        <v>1383.601318359375</v>
      </c>
      <c r="G5" t="n">
        <v>696.0198364257812</v>
      </c>
      <c r="H5" t="n">
        <v>5578.08642578125</v>
      </c>
      <c r="I5" t="n">
        <v>131.2781677246094</v>
      </c>
      <c r="J5" t="n">
        <v>220.8335723876953</v>
      </c>
      <c r="K5" t="n">
        <v>100.3138275146484</v>
      </c>
      <c r="M5" t="n">
        <v>3313.872802734375</v>
      </c>
      <c r="N5" t="n">
        <v>424.4244079589844</v>
      </c>
      <c r="O5" t="n">
        <v>2553.89453125</v>
      </c>
      <c r="Q5" t="n">
        <v>476.2532653808594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183.609375</v>
      </c>
      <c r="C6" t="n">
        <v>732.8956298828125</v>
      </c>
      <c r="E6" t="n">
        <v>862.8953247070312</v>
      </c>
      <c r="F6" t="n">
        <v>1366.50927734375</v>
      </c>
      <c r="G6" t="n">
        <v>706.2376708984375</v>
      </c>
      <c r="H6" t="n">
        <v>5507.80859375</v>
      </c>
      <c r="I6" t="n">
        <v>131.5437622070312</v>
      </c>
      <c r="J6" t="n">
        <v>222.1385650634766</v>
      </c>
      <c r="K6" t="n">
        <v>100.0637435913086</v>
      </c>
      <c r="M6" t="n">
        <v>3353.952880859375</v>
      </c>
      <c r="N6" t="n">
        <v>424.1254577636719</v>
      </c>
      <c r="O6" t="n">
        <v>2531.070068359375</v>
      </c>
      <c r="Q6" t="n">
        <v>477.9581604003906</v>
      </c>
      <c r="R6" t="n">
        <v>1080.236572265625</v>
      </c>
      <c r="S6" t="n">
        <v>263.2000122070312</v>
      </c>
      <c r="T6" t="n">
        <v>1241.74951171875</v>
      </c>
    </row>
    <row r="7">
      <c r="A7" s="2" t="n">
        <v>44571</v>
      </c>
      <c r="B7" t="n">
        <v>191.7873077392578</v>
      </c>
      <c r="C7" t="n">
        <v>747.0772094726562</v>
      </c>
      <c r="E7" t="n">
        <v>874.1095581054688</v>
      </c>
      <c r="F7" t="n">
        <v>1387.57080078125</v>
      </c>
      <c r="G7" t="n">
        <v>702.2081298828125</v>
      </c>
      <c r="H7" t="n">
        <v>5691.47998046875</v>
      </c>
      <c r="I7" t="n">
        <v>136.4647979736328</v>
      </c>
      <c r="J7" t="n">
        <v>224.0235443115234</v>
      </c>
      <c r="K7" t="n">
        <v>100.8140029907227</v>
      </c>
      <c r="M7" t="n">
        <v>3376.88671875</v>
      </c>
      <c r="N7" t="n">
        <v>445.2993469238281</v>
      </c>
      <c r="O7" t="n">
        <v>2614.49755859375</v>
      </c>
      <c r="Q7" t="n">
        <v>490.7206420898438</v>
      </c>
      <c r="R7" t="n">
        <v>1067.096923828125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194.1520080566406</v>
      </c>
      <c r="C8" t="n">
        <v>784.3840942382812</v>
      </c>
      <c r="E8" t="n">
        <v>904.7743530273438</v>
      </c>
      <c r="F8" t="n">
        <v>1381.640014648438</v>
      </c>
      <c r="G8" t="n">
        <v>708.684326171875</v>
      </c>
      <c r="H8" t="n">
        <v>5640.0068359375</v>
      </c>
      <c r="I8" t="n">
        <v>134.9269866943359</v>
      </c>
      <c r="J8" t="n">
        <v>225.3285369873047</v>
      </c>
      <c r="K8" t="n">
        <v>97.46804046630859</v>
      </c>
      <c r="M8" t="n">
        <v>3408.262939453125</v>
      </c>
      <c r="N8" t="n">
        <v>467.5195007324219</v>
      </c>
      <c r="O8" t="n">
        <v>2610.4150390625</v>
      </c>
      <c r="Q8" t="n">
        <v>488.3824157714844</v>
      </c>
      <c r="R8" t="n">
        <v>1114.03125</v>
      </c>
      <c r="S8" t="n">
        <v>290.1499938964844</v>
      </c>
      <c r="T8" t="n">
        <v>1218.446655273438</v>
      </c>
    </row>
    <row r="9">
      <c r="A9" s="2" t="n">
        <v>44573</v>
      </c>
      <c r="B9" t="n">
        <v>205.1873016357422</v>
      </c>
      <c r="C9" t="n">
        <v>823.568603515625</v>
      </c>
      <c r="E9" t="n">
        <v>924.1318359375</v>
      </c>
      <c r="F9" t="n">
        <v>1454.863891601562</v>
      </c>
      <c r="G9" t="n">
        <v>706.2376708984375</v>
      </c>
      <c r="H9" t="n">
        <v>5806.5361328125</v>
      </c>
      <c r="I9" t="n">
        <v>135.1413421630859</v>
      </c>
      <c r="J9" t="n">
        <v>229.8235321044922</v>
      </c>
      <c r="K9" t="n">
        <v>98.92974090576172</v>
      </c>
      <c r="M9" t="n">
        <v>3359.52294921875</v>
      </c>
      <c r="N9" t="n">
        <v>489.2414245605469</v>
      </c>
      <c r="O9" t="n">
        <v>2570.66845703125</v>
      </c>
      <c r="Q9" t="n">
        <v>494.1791076660156</v>
      </c>
      <c r="R9" t="n">
        <v>1140.011840820312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207.4041900634766</v>
      </c>
      <c r="C10" t="n">
        <v>809.2388305664062</v>
      </c>
      <c r="E10" t="n">
        <v>943.721923828125</v>
      </c>
      <c r="F10" t="n">
        <v>1443.469360351562</v>
      </c>
      <c r="G10" t="n">
        <v>700.5770874023438</v>
      </c>
      <c r="H10" t="n">
        <v>6079.71630859375</v>
      </c>
      <c r="I10" t="n">
        <v>136.9727325439453</v>
      </c>
      <c r="J10" t="n">
        <v>237.1218109130859</v>
      </c>
      <c r="K10" t="n">
        <v>105.3068771362305</v>
      </c>
      <c r="M10" t="n">
        <v>3392.59716796875</v>
      </c>
      <c r="N10" t="n">
        <v>513.7034912109375</v>
      </c>
      <c r="O10" t="n">
        <v>2576.86669921875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1443.235961914062</v>
      </c>
      <c r="G11" t="n">
        <v>731.5667114257812</v>
      </c>
      <c r="H11" t="n">
        <v>5994.48095703125</v>
      </c>
      <c r="I11" t="n">
        <v>142.6206817626953</v>
      </c>
      <c r="J11" t="n">
        <v>236.2518005371094</v>
      </c>
      <c r="K11" t="n">
        <v>104.6557998657227</v>
      </c>
      <c r="M11" t="n">
        <v>3453.740234375</v>
      </c>
      <c r="N11" t="n">
        <v>507.3263854980469</v>
      </c>
      <c r="O11" t="n">
        <v>2550.795654296875</v>
      </c>
      <c r="Q11" t="n">
        <v>496.7608032226562</v>
      </c>
      <c r="R11" t="n">
        <v>1159.522094726562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205.8770141601562</v>
      </c>
      <c r="C12" t="n">
        <v>892.1046752929688</v>
      </c>
      <c r="E12" t="n">
        <v>957.8677978515625</v>
      </c>
      <c r="F12" t="n">
        <v>1449.166748046875</v>
      </c>
      <c r="G12" t="n">
        <v>734.0611572265625</v>
      </c>
      <c r="H12" t="n">
        <v>6076.24951171875</v>
      </c>
      <c r="I12" t="n">
        <v>143.3709869384766</v>
      </c>
      <c r="J12" t="n">
        <v>239.5867767333984</v>
      </c>
      <c r="K12" t="n">
        <v>106.0485076904297</v>
      </c>
      <c r="M12" t="n">
        <v>3498.128662109375</v>
      </c>
      <c r="N12" t="n">
        <v>481.9675598144531</v>
      </c>
      <c r="O12" t="n">
        <v>2555.517822265625</v>
      </c>
      <c r="Q12" t="n">
        <v>511.4717712402344</v>
      </c>
      <c r="R12" t="n">
        <v>1152.952392578125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847.5339965820312</v>
      </c>
      <c r="E13" t="n">
        <v>936.1837158203125</v>
      </c>
      <c r="F13" t="n">
        <v>1387.383666992188</v>
      </c>
      <c r="G13" t="n">
        <v>701.7763671875</v>
      </c>
      <c r="H13" t="n">
        <v>6055.5458984375</v>
      </c>
      <c r="I13" t="n">
        <v>139.2794494628906</v>
      </c>
      <c r="J13" t="n">
        <v>231.1285095214844</v>
      </c>
      <c r="K13" t="n">
        <v>103.0388793945312</v>
      </c>
      <c r="M13" t="n">
        <v>3473.280029296875</v>
      </c>
      <c r="N13" t="n">
        <v>457.904052734375</v>
      </c>
      <c r="O13" t="n">
        <v>2558.5185546875</v>
      </c>
      <c r="Q13" t="n">
        <v>497.6376647949219</v>
      </c>
      <c r="R13" t="n">
        <v>1139.066040039062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1423.015258789062</v>
      </c>
      <c r="G14" t="n">
        <v>688.5362548828125</v>
      </c>
      <c r="H14" t="n">
        <v>6626.265625</v>
      </c>
      <c r="I14" t="n">
        <v>138.4965667724609</v>
      </c>
      <c r="J14" t="n">
        <v>240.2151184082031</v>
      </c>
      <c r="K14" t="n">
        <v>104.3108596801758</v>
      </c>
      <c r="M14" t="n">
        <v>3413.162353515625</v>
      </c>
      <c r="N14" t="n">
        <v>439.3706970214844</v>
      </c>
      <c r="O14" t="n">
        <v>2547.0078125</v>
      </c>
      <c r="Q14" t="n">
        <v>507.4286499023438</v>
      </c>
      <c r="R14" t="n">
        <v>1162.2099609375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206.3696441650391</v>
      </c>
      <c r="C15" t="n">
        <v>867.9910278320312</v>
      </c>
      <c r="E15" t="n">
        <v>928.8316040039062</v>
      </c>
      <c r="F15" t="n">
        <v>1354.08740234375</v>
      </c>
      <c r="G15" t="n">
        <v>694.1009521484375</v>
      </c>
      <c r="H15" t="n">
        <v>7056.66796875</v>
      </c>
      <c r="I15" t="n">
        <v>138.4173431396484</v>
      </c>
      <c r="J15" t="n">
        <v>240.360107421875</v>
      </c>
      <c r="K15" t="n">
        <v>104.0607681274414</v>
      </c>
      <c r="M15" t="n">
        <v>3336.348876953125</v>
      </c>
      <c r="N15" t="n">
        <v>417.4494934082031</v>
      </c>
      <c r="O15" t="n">
        <v>2522.805908203125</v>
      </c>
      <c r="Q15" t="n">
        <v>502.411376953125</v>
      </c>
      <c r="R15" t="n">
        <v>1164.648559570312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830.239501953125</v>
      </c>
      <c r="E16" t="n">
        <v>898.0736694335938</v>
      </c>
      <c r="F16" t="n">
        <v>1283.618408203125</v>
      </c>
      <c r="G16" t="n">
        <v>697.0750732421875</v>
      </c>
      <c r="H16" t="n">
        <v>6838.47607421875</v>
      </c>
      <c r="I16" t="n">
        <v>139.7314910888672</v>
      </c>
      <c r="J16" t="n">
        <v>233.8834838867188</v>
      </c>
      <c r="K16" t="n">
        <v>100.8700561523438</v>
      </c>
      <c r="M16" t="n">
        <v>3342.408935546875</v>
      </c>
      <c r="N16" t="n">
        <v>414.2609252929688</v>
      </c>
      <c r="O16" t="n">
        <v>2487.24072265625</v>
      </c>
      <c r="Q16" t="n">
        <v>488.9182434082031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192.3784637451172</v>
      </c>
      <c r="C17" t="n">
        <v>788.732421875</v>
      </c>
      <c r="E17" t="n">
        <v>848.8890991210938</v>
      </c>
      <c r="F17" t="n">
        <v>1207.9658203125</v>
      </c>
      <c r="G17" t="n">
        <v>663.3991088867188</v>
      </c>
      <c r="H17" t="n">
        <v>6686.52392578125</v>
      </c>
      <c r="I17" t="n">
        <v>134.7825164794922</v>
      </c>
      <c r="J17" t="n">
        <v>221.8969116210938</v>
      </c>
      <c r="K17" t="n">
        <v>94.79042053222656</v>
      </c>
      <c r="M17" t="n">
        <v>3288.219970703125</v>
      </c>
      <c r="N17" t="n">
        <v>393.5852661132812</v>
      </c>
      <c r="O17" t="n">
        <v>2364.1650390625</v>
      </c>
      <c r="Q17" t="n">
        <v>466.1212463378906</v>
      </c>
      <c r="R17" t="n">
        <v>1116.818481445312</v>
      </c>
      <c r="S17" t="n">
        <v>183.1000061035156</v>
      </c>
      <c r="T17" t="n">
        <v>1160.21337890625</v>
      </c>
    </row>
    <row r="18">
      <c r="A18" s="2" t="n">
        <v>44586</v>
      </c>
      <c r="B18" t="n">
        <v>194.9402618408203</v>
      </c>
      <c r="C18" t="n">
        <v>775.885009765625</v>
      </c>
      <c r="E18" t="n">
        <v>855.4967041015625</v>
      </c>
      <c r="F18" t="n">
        <v>1207.171997070312</v>
      </c>
      <c r="G18" t="n">
        <v>679.037841796875</v>
      </c>
      <c r="H18" t="n">
        <v>6818.056640625</v>
      </c>
      <c r="I18" t="n">
        <v>135.5514221191406</v>
      </c>
      <c r="J18" t="n">
        <v>230.8385314941406</v>
      </c>
      <c r="K18" t="n">
        <v>95.6441650390625</v>
      </c>
      <c r="M18" t="n">
        <v>3286.95556640625</v>
      </c>
      <c r="N18" t="n">
        <v>411.0225830078125</v>
      </c>
      <c r="O18" t="n">
        <v>2338.044677734375</v>
      </c>
      <c r="Q18" t="n">
        <v>477.9094543457031</v>
      </c>
      <c r="R18" t="n">
        <v>1074.4130859375</v>
      </c>
      <c r="S18" t="n">
        <v>173.9499969482422</v>
      </c>
      <c r="T18" t="n">
        <v>1163.584350585938</v>
      </c>
    </row>
    <row r="19">
      <c r="A19" s="2" t="n">
        <v>44588</v>
      </c>
      <c r="B19" t="n">
        <v>197.7483520507812</v>
      </c>
      <c r="C19" t="n">
        <v>754.5880126953125</v>
      </c>
      <c r="E19" t="n">
        <v>847.725830078125</v>
      </c>
      <c r="F19" t="n">
        <v>1193.722534179688</v>
      </c>
      <c r="G19" t="n">
        <v>677.3108520507812</v>
      </c>
      <c r="H19" t="n">
        <v>6623.322265625</v>
      </c>
      <c r="I19" t="n">
        <v>137.6810455322266</v>
      </c>
      <c r="J19" t="n">
        <v>233.0135040283203</v>
      </c>
      <c r="K19" t="n">
        <v>93.85476684570312</v>
      </c>
      <c r="M19" t="n">
        <v>3181.761962890625</v>
      </c>
      <c r="N19" t="n">
        <v>406.18994140625</v>
      </c>
      <c r="O19" t="n">
        <v>2272.670166015625</v>
      </c>
      <c r="Q19" t="n">
        <v>481.6602478027344</v>
      </c>
      <c r="R19" t="n">
        <v>1018.271240234375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204.2512512207031</v>
      </c>
      <c r="C20" t="n">
        <v>776.7250366210938</v>
      </c>
      <c r="E20" t="n">
        <v>878.5765991210938</v>
      </c>
      <c r="F20" t="n">
        <v>1183.682373046875</v>
      </c>
      <c r="G20" t="n">
        <v>688.7760620117188</v>
      </c>
      <c r="H20" t="n">
        <v>6821.80859375</v>
      </c>
      <c r="I20" t="n">
        <v>139.0464324951172</v>
      </c>
      <c r="J20" t="n">
        <v>235.9134674072266</v>
      </c>
      <c r="K20" t="n">
        <v>93.53569793701172</v>
      </c>
      <c r="M20" t="n">
        <v>3217.3349609375</v>
      </c>
      <c r="N20" t="n">
        <v>408.5315246582031</v>
      </c>
      <c r="O20" t="n">
        <v>2278.13037109375</v>
      </c>
      <c r="Q20" t="n">
        <v>484.4855041503906</v>
      </c>
      <c r="R20" t="n">
        <v>1013.642517089844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212.42919921875</v>
      </c>
      <c r="C21" t="n">
        <v>771.53662109375</v>
      </c>
      <c r="E21" t="n">
        <v>868.9910278320312</v>
      </c>
      <c r="F21" t="n">
        <v>1198.579223632812</v>
      </c>
      <c r="G21" t="n">
        <v>697.794677734375</v>
      </c>
      <c r="H21" t="n">
        <v>7224.669921875</v>
      </c>
      <c r="I21" t="n">
        <v>138.0538635253906</v>
      </c>
      <c r="J21" t="n">
        <v>237.8468017578125</v>
      </c>
      <c r="K21" t="n">
        <v>93.61330413818359</v>
      </c>
      <c r="M21" t="n">
        <v>3257.616455078125</v>
      </c>
      <c r="N21" t="n">
        <v>409.3286437988281</v>
      </c>
      <c r="O21" t="n">
        <v>2322.10693359375</v>
      </c>
      <c r="Q21" t="n">
        <v>504.4085083007812</v>
      </c>
      <c r="R21" t="n">
        <v>1026.831909179688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219.3262481689453</v>
      </c>
      <c r="C22" t="n">
        <v>761.5551147460938</v>
      </c>
      <c r="E22" t="n">
        <v>887.1386108398438</v>
      </c>
      <c r="F22" t="n">
        <v>1219.453979492188</v>
      </c>
      <c r="G22" t="n">
        <v>706.2376708984375</v>
      </c>
      <c r="H22" t="n">
        <v>7089.337890625</v>
      </c>
      <c r="I22" t="n">
        <v>137.5272674560547</v>
      </c>
      <c r="J22" t="n">
        <v>241.5201263427734</v>
      </c>
      <c r="K22" t="n">
        <v>100.6674041748047</v>
      </c>
      <c r="M22" t="n">
        <v>3313.7666015625</v>
      </c>
      <c r="N22" t="n">
        <v>424.3247680664062</v>
      </c>
      <c r="O22" t="n">
        <v>2392.449951171875</v>
      </c>
      <c r="Q22" t="n">
        <v>491.3051147460938</v>
      </c>
      <c r="R22" t="n">
        <v>1055.550048828125</v>
      </c>
      <c r="S22" t="n">
        <v>141.75</v>
      </c>
      <c r="T22" t="n">
        <v>1156.012329101562</v>
      </c>
    </row>
    <row r="23">
      <c r="A23" s="2" t="n">
        <v>44594</v>
      </c>
      <c r="B23" t="n">
        <v>215.3358154296875</v>
      </c>
      <c r="C23" t="n">
        <v>799.603271484375</v>
      </c>
      <c r="E23" t="n">
        <v>899.7023315429688</v>
      </c>
      <c r="F23" t="n">
        <v>1225.71142578125</v>
      </c>
      <c r="G23" t="n">
        <v>712.3301391601562</v>
      </c>
      <c r="H23" t="n">
        <v>7106.099609375</v>
      </c>
      <c r="I23" t="n">
        <v>138.7015991210938</v>
      </c>
      <c r="J23" t="n">
        <v>242.2451171875</v>
      </c>
      <c r="K23" t="n">
        <v>100.6803207397461</v>
      </c>
      <c r="M23" t="n">
        <v>3362.2001953125</v>
      </c>
      <c r="N23" t="n">
        <v>445.4986572265625</v>
      </c>
      <c r="O23" t="n">
        <v>2424.12890625</v>
      </c>
      <c r="Q23" t="n">
        <v>493.3510131835938</v>
      </c>
      <c r="R23" t="n">
        <v>1092.530151367188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215.6314239501953</v>
      </c>
      <c r="C24" t="n">
        <v>806.9163818359375</v>
      </c>
      <c r="E24" t="n">
        <v>898.3993530273438</v>
      </c>
      <c r="F24" t="n">
        <v>1217.445678710938</v>
      </c>
      <c r="G24" t="n">
        <v>708.1566162109375</v>
      </c>
      <c r="H24" t="n">
        <v>6926.93994140625</v>
      </c>
      <c r="I24" t="n">
        <v>137.59716796875</v>
      </c>
      <c r="J24" t="n">
        <v>244.4200744628906</v>
      </c>
      <c r="K24" t="n">
        <v>100.6027145385742</v>
      </c>
      <c r="M24" t="n">
        <v>3334.64892578125</v>
      </c>
      <c r="N24" t="n">
        <v>467.6191101074219</v>
      </c>
      <c r="O24" t="n">
        <v>2434.90185546875</v>
      </c>
      <c r="Q24" t="n">
        <v>491.5</v>
      </c>
      <c r="R24" t="n">
        <v>1078.345336914062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213.365234375</v>
      </c>
      <c r="C25" t="n">
        <v>792.8829956054688</v>
      </c>
      <c r="E25" t="n">
        <v>891.280029296875</v>
      </c>
      <c r="F25" t="n">
        <v>1225.151245117188</v>
      </c>
      <c r="G25" t="n">
        <v>704.031005859375</v>
      </c>
      <c r="H25" t="n">
        <v>7051.302734375</v>
      </c>
      <c r="I25" t="n">
        <v>137.8255157470703</v>
      </c>
      <c r="J25" t="n">
        <v>245.8700866699219</v>
      </c>
      <c r="K25" t="n">
        <v>101.4392013549805</v>
      </c>
      <c r="M25" t="n">
        <v>3326.19140625</v>
      </c>
      <c r="N25" t="n">
        <v>480.8714904785156</v>
      </c>
      <c r="O25" t="n">
        <v>2431.163330078125</v>
      </c>
      <c r="Q25" t="n">
        <v>487.7004699707031</v>
      </c>
      <c r="R25" t="n">
        <v>1052.563598632812</v>
      </c>
      <c r="S25" t="n">
        <v>164</v>
      </c>
      <c r="T25" t="n">
        <v>1206.379638671875</v>
      </c>
    </row>
    <row r="26">
      <c r="A26" s="2" t="n">
        <v>44599</v>
      </c>
      <c r="B26" t="n">
        <v>208.6850738525391</v>
      </c>
      <c r="C26" t="n">
        <v>770.0542602539062</v>
      </c>
      <c r="E26" t="n">
        <v>887.0921020507812</v>
      </c>
      <c r="F26" t="n">
        <v>1191.667846679688</v>
      </c>
      <c r="G26" t="n">
        <v>676.2074584960938</v>
      </c>
      <c r="H26" t="n">
        <v>7255.724609375</v>
      </c>
      <c r="I26" t="n">
        <v>137.2383422851562</v>
      </c>
      <c r="J26" t="n">
        <v>243.4050903320312</v>
      </c>
      <c r="K26" t="n">
        <v>102.0169830322266</v>
      </c>
      <c r="M26" t="n">
        <v>3294.890380859375</v>
      </c>
      <c r="N26" t="n">
        <v>456.8578186035156</v>
      </c>
      <c r="O26" t="n">
        <v>2370.215576171875</v>
      </c>
      <c r="Q26" t="n">
        <v>481.8551025390625</v>
      </c>
      <c r="R26" t="n">
        <v>1045.645263671875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207.7490539550781</v>
      </c>
      <c r="C27" t="n">
        <v>748.213623046875</v>
      </c>
      <c r="E27" t="n">
        <v>863.5467529296875</v>
      </c>
      <c r="F27" t="n">
        <v>1184.80322265625</v>
      </c>
      <c r="G27" t="n">
        <v>668.81982421875</v>
      </c>
      <c r="H27" t="n">
        <v>7232.50390625</v>
      </c>
      <c r="I27" t="n">
        <v>136.0174255371094</v>
      </c>
      <c r="J27" t="n">
        <v>227.0202026367188</v>
      </c>
      <c r="K27" t="n">
        <v>105.1732177734375</v>
      </c>
      <c r="M27" t="n">
        <v>3263.894287109375</v>
      </c>
      <c r="N27" t="n">
        <v>434.0896606445312</v>
      </c>
      <c r="O27" t="n">
        <v>2404.108154296875</v>
      </c>
      <c r="Q27" t="n">
        <v>480.0527648925781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209.5718383789062</v>
      </c>
      <c r="C28" t="n">
        <v>743.2722778320312</v>
      </c>
      <c r="E28" t="n">
        <v>900.4468994140625</v>
      </c>
      <c r="F28" t="n">
        <v>1199.56005859375</v>
      </c>
      <c r="G28" t="n">
        <v>671.7941284179688</v>
      </c>
      <c r="H28" t="n">
        <v>7281.98388671875</v>
      </c>
      <c r="I28" t="n">
        <v>136.9307861328125</v>
      </c>
      <c r="J28" t="n">
        <v>230.065185546875</v>
      </c>
      <c r="K28" t="n">
        <v>105.4103546142578</v>
      </c>
      <c r="M28" t="n">
        <v>3278.8037109375</v>
      </c>
      <c r="N28" t="n">
        <v>441.363525390625</v>
      </c>
      <c r="O28" t="n">
        <v>2444.5927734375</v>
      </c>
      <c r="Q28" t="n">
        <v>488.3337097167969</v>
      </c>
      <c r="R28" t="n">
        <v>1065.703369140625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742.9263916015625</v>
      </c>
      <c r="E29" t="n">
        <v>893.234375</v>
      </c>
      <c r="F29" t="n">
        <v>1220.714721679688</v>
      </c>
      <c r="G29" t="n">
        <v>678.0304565429688</v>
      </c>
      <c r="H29" t="n">
        <v>7221.1083984375</v>
      </c>
      <c r="I29" t="n">
        <v>136.1945037841797</v>
      </c>
      <c r="J29" t="n">
        <v>233.2551574707031</v>
      </c>
      <c r="K29" t="n">
        <v>107.6524963378906</v>
      </c>
      <c r="M29" t="n">
        <v>3287.348388671875</v>
      </c>
      <c r="N29" t="n">
        <v>435.8832092285156</v>
      </c>
      <c r="O29" t="n">
        <v>2451.5283203125</v>
      </c>
      <c r="Q29" t="n">
        <v>494.3739929199219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203.5615539550781</v>
      </c>
      <c r="C30" t="n">
        <v>728.9920043945312</v>
      </c>
      <c r="E30" t="n">
        <v>851.2622680664062</v>
      </c>
      <c r="F30" t="n">
        <v>1172.054443359375</v>
      </c>
      <c r="G30" t="n">
        <v>672.5616455078125</v>
      </c>
      <c r="H30" t="n">
        <v>7025.47119140625</v>
      </c>
      <c r="I30" t="n">
        <v>134.3071746826172</v>
      </c>
      <c r="J30" t="n">
        <v>224.5552215576172</v>
      </c>
      <c r="K30" t="n">
        <v>108.1785354614258</v>
      </c>
      <c r="M30" t="n">
        <v>3221.607666015625</v>
      </c>
      <c r="N30" t="n">
        <v>434.8369750976562</v>
      </c>
      <c r="O30" t="n">
        <v>2402.730712890625</v>
      </c>
      <c r="Q30" t="n">
        <v>485.9955749511719</v>
      </c>
      <c r="R30" t="n">
        <v>1066.449829101562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824.3665161132812</v>
      </c>
      <c r="F31" t="n">
        <v>1131.005737304688</v>
      </c>
      <c r="G31" t="n">
        <v>666.1334228515625</v>
      </c>
      <c r="H31" t="n">
        <v>6563.68115234375</v>
      </c>
      <c r="I31" t="n">
        <v>130.3368225097656</v>
      </c>
      <c r="J31" t="n">
        <v>213.1486511230469</v>
      </c>
      <c r="K31" t="n">
        <v>102.348991394043</v>
      </c>
      <c r="M31" t="n">
        <v>3255.4365234375</v>
      </c>
      <c r="N31" t="n">
        <v>413.8125305175781</v>
      </c>
      <c r="O31" t="n">
        <v>2359.197021484375</v>
      </c>
      <c r="Q31" t="n">
        <v>459.3016357421875</v>
      </c>
      <c r="R31" t="n">
        <v>1031.560302734375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202.9704132080078</v>
      </c>
      <c r="C32" t="n">
        <v>713.3279418945312</v>
      </c>
      <c r="E32" t="n">
        <v>849.4009399414062</v>
      </c>
      <c r="F32" t="n">
        <v>1182.374633789062</v>
      </c>
      <c r="G32" t="n">
        <v>673.5210571289062</v>
      </c>
      <c r="H32" t="n">
        <v>6753.33544921875</v>
      </c>
      <c r="I32" t="n">
        <v>132.5270385742188</v>
      </c>
      <c r="J32" t="n">
        <v>222.7185516357422</v>
      </c>
      <c r="K32" t="n">
        <v>104.1513290405273</v>
      </c>
      <c r="M32" t="n">
        <v>3328.719482421875</v>
      </c>
      <c r="N32" t="n">
        <v>434.4882202148438</v>
      </c>
      <c r="O32" t="n">
        <v>2455.512451171875</v>
      </c>
      <c r="Q32" t="n">
        <v>491.0129089355469</v>
      </c>
      <c r="R32" t="n">
        <v>1076.652954101562</v>
      </c>
      <c r="S32" t="n">
        <v>140</v>
      </c>
      <c r="T32" t="n">
        <v>1166.7109375</v>
      </c>
    </row>
    <row r="33">
      <c r="A33" s="2" t="n">
        <v>44608</v>
      </c>
      <c r="B33" t="n">
        <v>201.8373107910156</v>
      </c>
      <c r="C33" t="n">
        <v>709.0784912109375</v>
      </c>
      <c r="E33" t="n">
        <v>842.1884155273438</v>
      </c>
      <c r="F33" t="n">
        <v>1172.427856445312</v>
      </c>
      <c r="G33" t="n">
        <v>672.5616455078125</v>
      </c>
      <c r="H33" t="n">
        <v>6646.44677734375</v>
      </c>
      <c r="I33" t="n">
        <v>133.8598327636719</v>
      </c>
      <c r="J33" t="n">
        <v>223.6368865966797</v>
      </c>
      <c r="K33" t="n">
        <v>102.7758636474609</v>
      </c>
      <c r="M33" t="n">
        <v>3324.622314453125</v>
      </c>
      <c r="N33" t="n">
        <v>436.7301635742188</v>
      </c>
      <c r="O33" t="n">
        <v>2447.7900390625</v>
      </c>
      <c r="Q33" t="n">
        <v>485.6058654785156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206.2218627929688</v>
      </c>
      <c r="C34" t="n">
        <v>719.65283203125</v>
      </c>
      <c r="E34" t="n">
        <v>834.6502075195312</v>
      </c>
      <c r="F34" t="n">
        <v>1160.93994140625</v>
      </c>
      <c r="G34" t="n">
        <v>691.1266479492188</v>
      </c>
      <c r="H34" t="n">
        <v>6592.07666015625</v>
      </c>
      <c r="I34" t="n">
        <v>132.5596466064453</v>
      </c>
      <c r="J34" t="n">
        <v>220.1569213867188</v>
      </c>
      <c r="K34" t="n">
        <v>102.7025604248047</v>
      </c>
      <c r="M34" t="n">
        <v>3299.424072265625</v>
      </c>
      <c r="N34" t="n">
        <v>440.9649353027344</v>
      </c>
      <c r="O34" t="n">
        <v>2452.85595703125</v>
      </c>
      <c r="Q34" t="n">
        <v>487.0672302246094</v>
      </c>
      <c r="R34" t="n">
        <v>1057.938842773438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204.0049591064453</v>
      </c>
      <c r="C35" t="n">
        <v>699.5911254882812</v>
      </c>
      <c r="E35" t="n">
        <v>825.3902587890625</v>
      </c>
      <c r="F35" t="n">
        <v>1155.055786132812</v>
      </c>
      <c r="G35" t="n">
        <v>688.3922729492188</v>
      </c>
      <c r="H35" t="n">
        <v>6634.10107421875</v>
      </c>
      <c r="I35" t="n">
        <v>131.2129211425781</v>
      </c>
      <c r="J35" t="n">
        <v>218.2235870361328</v>
      </c>
      <c r="K35" t="n">
        <v>102.6896362304688</v>
      </c>
      <c r="M35" t="n">
        <v>3307.881103515625</v>
      </c>
      <c r="N35" t="n">
        <v>442.16064453125</v>
      </c>
      <c r="O35" t="n">
        <v>2448.67529296875</v>
      </c>
      <c r="Q35" t="n">
        <v>480.4424438476562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201.9358367919922</v>
      </c>
      <c r="C36" t="n">
        <v>669.9432983398438</v>
      </c>
      <c r="E36" t="n">
        <v>816.083740234375</v>
      </c>
      <c r="F36" t="n">
        <v>1151.927001953125</v>
      </c>
      <c r="G36" t="n">
        <v>684.2667846679688</v>
      </c>
      <c r="H36" t="n">
        <v>6394.30322265625</v>
      </c>
      <c r="I36" t="n">
        <v>128.4961090087891</v>
      </c>
      <c r="J36" t="n">
        <v>217.4985961914062</v>
      </c>
      <c r="K36" t="n">
        <v>101.9178161621094</v>
      </c>
      <c r="M36" t="n">
        <v>3242.9248046875</v>
      </c>
      <c r="N36" t="n">
        <v>420.4387512207031</v>
      </c>
      <c r="O36" t="n">
        <v>2414.635009765625</v>
      </c>
      <c r="Q36" t="n">
        <v>481.7089538574219</v>
      </c>
      <c r="R36" t="n">
        <v>1030.614501953125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654.4769897460938</v>
      </c>
      <c r="E37" t="n">
        <v>808.266357421875</v>
      </c>
      <c r="F37" t="n">
        <v>1139.92529296875</v>
      </c>
      <c r="G37" t="n">
        <v>686.185546875</v>
      </c>
      <c r="H37" t="n">
        <v>6230.8125</v>
      </c>
      <c r="I37" t="n">
        <v>125.5463104248047</v>
      </c>
      <c r="J37" t="n">
        <v>215.2269439697266</v>
      </c>
      <c r="K37" t="n">
        <v>98.19673919677734</v>
      </c>
      <c r="M37" t="n">
        <v>3126.962646484375</v>
      </c>
      <c r="N37" t="n">
        <v>406.937255859375</v>
      </c>
      <c r="O37" t="n">
        <v>2410.453857421875</v>
      </c>
      <c r="Q37" t="n">
        <v>465.9263916015625</v>
      </c>
      <c r="R37" t="n">
        <v>1045.153442382812</v>
      </c>
      <c r="S37" t="n">
        <v>130.5500030517578</v>
      </c>
      <c r="T37" t="n">
        <v>1210.727661132812</v>
      </c>
    </row>
    <row r="38">
      <c r="A38" s="2" t="n">
        <v>44615</v>
      </c>
      <c r="B38" t="n">
        <v>201.7880249023438</v>
      </c>
      <c r="C38" t="n">
        <v>660.6041870117188</v>
      </c>
      <c r="E38" t="n">
        <v>804.1714477539062</v>
      </c>
      <c r="F38" t="n">
        <v>1134.414794921875</v>
      </c>
      <c r="G38" t="n">
        <v>693.9089965820312</v>
      </c>
      <c r="H38" t="n">
        <v>6271.5546875</v>
      </c>
      <c r="I38" t="n">
        <v>126.3850936889648</v>
      </c>
      <c r="J38" t="n">
        <v>213.8252716064453</v>
      </c>
      <c r="K38" t="n">
        <v>98.22260284423828</v>
      </c>
      <c r="M38" t="n">
        <v>3107.258544921875</v>
      </c>
      <c r="N38" t="n">
        <v>417.8978576660156</v>
      </c>
      <c r="O38" t="n">
        <v>2455.315673828125</v>
      </c>
      <c r="Q38" t="n">
        <v>464.7085876464844</v>
      </c>
      <c r="R38" t="n">
        <v>1049.883544921875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731.11572265625</v>
      </c>
      <c r="F39" t="n">
        <v>1059.883056640625</v>
      </c>
      <c r="G39" t="n">
        <v>650.2069091796875</v>
      </c>
      <c r="H39" t="n">
        <v>5768.54833984375</v>
      </c>
      <c r="I39" t="n">
        <v>119.4835815429688</v>
      </c>
      <c r="J39" t="n">
        <v>197.4887237548828</v>
      </c>
      <c r="K39" t="n">
        <v>92.61727905273438</v>
      </c>
      <c r="M39" t="n">
        <v>2965.880859375</v>
      </c>
      <c r="N39" t="n">
        <v>397.0229187011719</v>
      </c>
      <c r="O39" t="n">
        <v>2367.657958984375</v>
      </c>
      <c r="Q39" t="n">
        <v>416.9225769042969</v>
      </c>
      <c r="R39" t="n">
        <v>1016.374450683594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197.2556762695312</v>
      </c>
      <c r="C40" t="n">
        <v>634.5633544921875</v>
      </c>
      <c r="E40" t="n">
        <v>769.086181640625</v>
      </c>
      <c r="F40" t="n">
        <v>1099.6240234375</v>
      </c>
      <c r="G40" t="n">
        <v>680.716796875</v>
      </c>
      <c r="H40" t="n">
        <v>6172.78662109375</v>
      </c>
      <c r="I40" t="n">
        <v>123.1510314941406</v>
      </c>
      <c r="J40" t="n">
        <v>212.6652984619141</v>
      </c>
      <c r="K40" t="n">
        <v>98.77021789550781</v>
      </c>
      <c r="M40" t="n">
        <v>3069.723388671875</v>
      </c>
      <c r="N40" t="n">
        <v>406.4888916015625</v>
      </c>
      <c r="O40" t="n">
        <v>2428.5068359375</v>
      </c>
      <c r="Q40" t="n">
        <v>447.9031066894531</v>
      </c>
      <c r="R40" t="n">
        <v>1065.617309570312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633.7235107421875</v>
      </c>
      <c r="E41" t="n">
        <v>782.9061889648438</v>
      </c>
      <c r="F41" t="n">
        <v>1105.134399414062</v>
      </c>
      <c r="G41" t="n">
        <v>689.4476318359375</v>
      </c>
      <c r="H41" t="n">
        <v>6108.3017578125</v>
      </c>
      <c r="I41" t="n">
        <v>124.0410842895508</v>
      </c>
      <c r="J41" t="n">
        <v>215.6136169433594</v>
      </c>
      <c r="K41" t="n">
        <v>105.2723922729492</v>
      </c>
      <c r="M41" t="n">
        <v>3098.887939453125</v>
      </c>
      <c r="N41" t="n">
        <v>405.9408264160156</v>
      </c>
      <c r="O41" t="n">
        <v>2505.34326171875</v>
      </c>
      <c r="Q41" t="n">
        <v>442.3499755859375</v>
      </c>
      <c r="R41" t="n">
        <v>1103.458129882812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655.76171875</v>
      </c>
      <c r="E42" t="n">
        <v>796.49365234375</v>
      </c>
      <c r="F42" t="n">
        <v>1099.48388671875</v>
      </c>
      <c r="G42" t="n">
        <v>682.156005859375</v>
      </c>
      <c r="H42" t="n">
        <v>6234.56396484375</v>
      </c>
      <c r="I42" t="n">
        <v>124.2880783081055</v>
      </c>
      <c r="J42" t="n">
        <v>217.8852386474609</v>
      </c>
      <c r="K42" t="n">
        <v>111.1881637573242</v>
      </c>
      <c r="M42" t="n">
        <v>3091.86962890625</v>
      </c>
      <c r="N42" t="n">
        <v>406.937255859375</v>
      </c>
      <c r="O42" t="n">
        <v>2550.69677734375</v>
      </c>
      <c r="Q42" t="n">
        <v>436.0661926269531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197.0093688964844</v>
      </c>
      <c r="C43" t="n">
        <v>641.3824462890625</v>
      </c>
      <c r="E43" t="n">
        <v>827.8565063476562</v>
      </c>
      <c r="F43" t="n">
        <v>1089.069946289062</v>
      </c>
      <c r="G43" t="n">
        <v>659.1775512695312</v>
      </c>
      <c r="H43" t="n">
        <v>6324.5478515625</v>
      </c>
      <c r="I43" t="n">
        <v>124.9265060424805</v>
      </c>
      <c r="J43" t="n">
        <v>219.0452728271484</v>
      </c>
      <c r="K43" t="n">
        <v>112.3911590576172</v>
      </c>
      <c r="M43" t="n">
        <v>3090.34326171875</v>
      </c>
      <c r="N43" t="n">
        <v>408.2326049804688</v>
      </c>
      <c r="O43" t="n">
        <v>2532.594482421875</v>
      </c>
      <c r="Q43" t="n">
        <v>425.8367919921875</v>
      </c>
      <c r="R43" t="n">
        <v>1126.411376953125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187.6983489990234</v>
      </c>
      <c r="C44" t="n">
        <v>609.4122314453125</v>
      </c>
      <c r="E44" t="n">
        <v>801.79833984375</v>
      </c>
      <c r="F44" t="n">
        <v>1068.802612304688</v>
      </c>
      <c r="G44" t="n">
        <v>642.7713012695312</v>
      </c>
      <c r="H44" t="n">
        <v>6337.8916015625</v>
      </c>
      <c r="I44" t="n">
        <v>122.2749557495117</v>
      </c>
      <c r="J44" t="n">
        <v>214.0669403076172</v>
      </c>
      <c r="K44" t="n">
        <v>110.1317672729492</v>
      </c>
      <c r="M44" t="n">
        <v>3072.862060546875</v>
      </c>
      <c r="N44" t="n">
        <v>398.0691223144531</v>
      </c>
      <c r="O44" t="n">
        <v>2401.5009765625</v>
      </c>
      <c r="Q44" t="n">
        <v>406.4982604980469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186.8608551025391</v>
      </c>
      <c r="C45" t="n">
        <v>581.69140625</v>
      </c>
      <c r="E45" t="n">
        <v>789.8861083984375</v>
      </c>
      <c r="F45" t="n">
        <v>1055.446655273438</v>
      </c>
      <c r="G45" t="n">
        <v>633.0810546875</v>
      </c>
      <c r="H45" t="n">
        <v>6225.01953125</v>
      </c>
      <c r="I45" t="n">
        <v>120.0241394042969</v>
      </c>
      <c r="J45" t="n">
        <v>208.9919586181641</v>
      </c>
      <c r="K45" t="n">
        <v>111.4080657958984</v>
      </c>
      <c r="M45" t="n">
        <v>3038.465576171875</v>
      </c>
      <c r="N45" t="n">
        <v>378.1905822753906</v>
      </c>
      <c r="O45" t="n">
        <v>2351.031005859375</v>
      </c>
      <c r="Q45" t="n">
        <v>383.8473815917969</v>
      </c>
      <c r="R45" t="n">
        <v>1059.741943359375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191.1961364746094</v>
      </c>
      <c r="C46" t="n">
        <v>600.2706909179688</v>
      </c>
      <c r="E46" t="n">
        <v>809.5693359375</v>
      </c>
      <c r="F46" t="n">
        <v>1063.151977539062</v>
      </c>
      <c r="G46" t="n">
        <v>655.9635009765625</v>
      </c>
      <c r="H46" t="n">
        <v>6242.0673828125</v>
      </c>
      <c r="I46" t="n">
        <v>119.7585144042969</v>
      </c>
      <c r="J46" t="n">
        <v>219.3835906982422</v>
      </c>
      <c r="K46" t="n">
        <v>109.4763717651367</v>
      </c>
      <c r="M46" t="n">
        <v>3138.777099609375</v>
      </c>
      <c r="N46" t="n">
        <v>365.0876770019531</v>
      </c>
      <c r="O46" t="n">
        <v>2332.8798828125</v>
      </c>
      <c r="Q46" t="n">
        <v>381.6553344726562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204.2512512207031</v>
      </c>
      <c r="C47" t="n">
        <v>630.2645263671875</v>
      </c>
      <c r="E47" t="n">
        <v>829.1129150390625</v>
      </c>
      <c r="F47" t="n">
        <v>1083.41943359375</v>
      </c>
      <c r="G47" t="n">
        <v>670.7866821289062</v>
      </c>
      <c r="H47" t="n">
        <v>6641.22314453125</v>
      </c>
      <c r="I47" t="n">
        <v>123.2908401489258</v>
      </c>
      <c r="J47" t="n">
        <v>221.6069030761719</v>
      </c>
      <c r="K47" t="n">
        <v>108.2561492919922</v>
      </c>
      <c r="M47" t="n">
        <v>3167.244384765625</v>
      </c>
      <c r="N47" t="n">
        <v>383.3221435546875</v>
      </c>
      <c r="O47" t="n">
        <v>2394.269775390625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198.8814392089844</v>
      </c>
      <c r="C48" t="n">
        <v>661.7406005859375</v>
      </c>
      <c r="E48" t="n">
        <v>846.515869140625</v>
      </c>
      <c r="F48" t="n">
        <v>1080.52392578125</v>
      </c>
      <c r="G48" t="n">
        <v>694.8204956054688</v>
      </c>
      <c r="H48" t="n">
        <v>6657.41552734375</v>
      </c>
      <c r="I48" t="n">
        <v>125.2666778564453</v>
      </c>
      <c r="J48" t="n">
        <v>224.5068664550781</v>
      </c>
      <c r="K48" t="n">
        <v>112.8568267822266</v>
      </c>
      <c r="M48" t="n">
        <v>3157.0869140625</v>
      </c>
      <c r="N48" t="n">
        <v>401.3572998046875</v>
      </c>
      <c r="O48" t="n">
        <v>2427.867431640625</v>
      </c>
      <c r="Q48" t="n">
        <v>408.7877197265625</v>
      </c>
      <c r="R48" t="n">
        <v>1144.93359375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657.1453247070312</v>
      </c>
      <c r="E49" t="n">
        <v>862.9418334960938</v>
      </c>
      <c r="F49" t="n">
        <v>1070.95068359375</v>
      </c>
      <c r="G49" t="n">
        <v>687.3848876953125</v>
      </c>
      <c r="H49" t="n">
        <v>6762.974609375</v>
      </c>
      <c r="I49" t="n">
        <v>124.8472900390625</v>
      </c>
      <c r="J49" t="n">
        <v>225.3768615722656</v>
      </c>
      <c r="K49" t="n">
        <v>112.253173828125</v>
      </c>
      <c r="M49" t="n">
        <v>3138.079833984375</v>
      </c>
      <c r="N49" t="n">
        <v>393.0372314453125</v>
      </c>
      <c r="O49" t="n">
        <v>2453.249755859375</v>
      </c>
      <c r="Q49" t="n">
        <v>407.3750305175781</v>
      </c>
      <c r="R49" t="n">
        <v>1163.903930664062</v>
      </c>
      <c r="S49" t="n">
        <v>108.25</v>
      </c>
      <c r="T49" t="n">
        <v>1175.260375976562</v>
      </c>
    </row>
    <row r="50">
      <c r="A50" s="2" t="n">
        <v>44634</v>
      </c>
      <c r="B50" t="n">
        <v>201.5417022705078</v>
      </c>
      <c r="C50" t="n">
        <v>657.29345703125</v>
      </c>
      <c r="E50" t="n">
        <v>867.2227783203125</v>
      </c>
      <c r="F50" t="n">
        <v>1071.137573242188</v>
      </c>
      <c r="G50" t="n">
        <v>692.9495849609375</v>
      </c>
      <c r="H50" t="n">
        <v>6808.98779296875</v>
      </c>
      <c r="I50" t="n">
        <v>124.8519439697266</v>
      </c>
      <c r="J50" t="n">
        <v>223.8302459716797</v>
      </c>
      <c r="K50" t="n">
        <v>111.8478622436523</v>
      </c>
      <c r="M50" t="n">
        <v>3176.3125</v>
      </c>
      <c r="N50" t="n">
        <v>388.6031494140625</v>
      </c>
      <c r="O50" t="n">
        <v>2497.91552734375</v>
      </c>
      <c r="Q50" t="n">
        <v>401.0912475585938</v>
      </c>
      <c r="R50" t="n">
        <v>1162.210815429688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198.7828979492188</v>
      </c>
      <c r="C51" t="n">
        <v>641.4812622070312</v>
      </c>
      <c r="E51" t="n">
        <v>856.7996215820312</v>
      </c>
      <c r="F51" t="n">
        <v>1050.402954101562</v>
      </c>
      <c r="G51" t="n">
        <v>718.2305908203125</v>
      </c>
      <c r="H51" t="n">
        <v>6645.4501953125</v>
      </c>
      <c r="I51" t="n">
        <v>125.7746353149414</v>
      </c>
      <c r="J51" t="n">
        <v>219.8185729980469</v>
      </c>
      <c r="K51" t="n">
        <v>106.3934555053711</v>
      </c>
      <c r="M51" t="n">
        <v>3133.502685546875</v>
      </c>
      <c r="N51" t="n">
        <v>379.7848510742188</v>
      </c>
      <c r="O51" t="n">
        <v>2515.57470703125</v>
      </c>
      <c r="Q51" t="n">
        <v>402.9910278320312</v>
      </c>
      <c r="R51" t="n">
        <v>1153.398071289062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207.6997985839844</v>
      </c>
      <c r="C52" t="n">
        <v>652.4510498046875</v>
      </c>
      <c r="E52" t="n">
        <v>872.9927368164062</v>
      </c>
      <c r="F52" t="n">
        <v>1092.058715820312</v>
      </c>
      <c r="G52" t="n">
        <v>717.5110473632812</v>
      </c>
      <c r="H52" t="n">
        <v>6850.537109375</v>
      </c>
      <c r="I52" t="n">
        <v>127.6386642456055</v>
      </c>
      <c r="J52" t="n">
        <v>222.7668914794922</v>
      </c>
      <c r="K52" t="n">
        <v>109.1098861694336</v>
      </c>
      <c r="M52" t="n">
        <v>3187.56005859375</v>
      </c>
      <c r="N52" t="n">
        <v>390.9447631835938</v>
      </c>
      <c r="O52" t="n">
        <v>2545.433837890625</v>
      </c>
      <c r="Q52" t="n">
        <v>413.9511413574219</v>
      </c>
      <c r="R52" t="n">
        <v>1166.343383789062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205.4336242675781</v>
      </c>
      <c r="C53" t="n">
        <v>673.2045288085938</v>
      </c>
      <c r="E53" t="n">
        <v>874.34228515625</v>
      </c>
      <c r="F53" t="n">
        <v>1080.9443359375</v>
      </c>
      <c r="G53" t="n">
        <v>740.9691772460938</v>
      </c>
      <c r="H53" t="n">
        <v>7057.9033203125</v>
      </c>
      <c r="I53" t="n">
        <v>128.7803802490234</v>
      </c>
      <c r="J53" t="n">
        <v>224.0235443115234</v>
      </c>
      <c r="K53" t="n">
        <v>112.4041061401367</v>
      </c>
      <c r="M53" t="n">
        <v>3202.25146484375</v>
      </c>
      <c r="N53" t="n">
        <v>397.5709228515625</v>
      </c>
      <c r="O53" t="n">
        <v>2659.261474609375</v>
      </c>
      <c r="Q53" t="n">
        <v>422.6217651367188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202.9704132080078</v>
      </c>
      <c r="C54" t="n">
        <v>653.0439453125</v>
      </c>
      <c r="E54" t="n">
        <v>874.1095581054688</v>
      </c>
      <c r="F54" t="n">
        <v>1072.02490234375</v>
      </c>
      <c r="G54" t="n">
        <v>717.4630737304688</v>
      </c>
      <c r="H54" t="n">
        <v>7031.31103515625</v>
      </c>
      <c r="I54" t="n">
        <v>126.287239074707</v>
      </c>
      <c r="J54" t="n">
        <v>220.3502502441406</v>
      </c>
      <c r="K54" t="n">
        <v>112.3609619140625</v>
      </c>
      <c r="M54" t="n">
        <v>3162.1005859375</v>
      </c>
      <c r="N54" t="n">
        <v>393.3361511230469</v>
      </c>
      <c r="O54" t="n">
        <v>2663.442626953125</v>
      </c>
      <c r="Q54" t="n">
        <v>416.9225769042969</v>
      </c>
      <c r="R54" t="n">
        <v>1274.239501953125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888.4881591796875</v>
      </c>
      <c r="F55" t="n">
        <v>1067.261352539062</v>
      </c>
      <c r="G55" t="n">
        <v>722.3561401367188</v>
      </c>
      <c r="H55" t="n">
        <v>7134.685546875</v>
      </c>
      <c r="I55" t="n">
        <v>125.9750289916992</v>
      </c>
      <c r="J55" t="n">
        <v>223.6852264404297</v>
      </c>
      <c r="K55" t="n">
        <v>112.279052734375</v>
      </c>
      <c r="M55" t="n">
        <v>3226.8388671875</v>
      </c>
      <c r="N55" t="n">
        <v>387.9555053710938</v>
      </c>
      <c r="O55" t="n">
        <v>2668.85400390625</v>
      </c>
      <c r="Q55" t="n">
        <v>429.0030212402344</v>
      </c>
      <c r="R55" t="n">
        <v>1280.961303710938</v>
      </c>
      <c r="S55" t="n">
        <v>144.8000030517578</v>
      </c>
      <c r="T55" t="n">
        <v>1253.81640625</v>
      </c>
    </row>
    <row r="56">
      <c r="A56" s="2" t="n">
        <v>44643</v>
      </c>
      <c r="B56" t="n">
        <v>212.9218597412109</v>
      </c>
      <c r="C56" t="n">
        <v>637.7258911132812</v>
      </c>
      <c r="E56" t="n">
        <v>895.2817993164062</v>
      </c>
      <c r="F56" t="n">
        <v>1106.115112304688</v>
      </c>
      <c r="G56" t="n">
        <v>718.4224853515625</v>
      </c>
      <c r="H56" t="n">
        <v>7305.06103515625</v>
      </c>
      <c r="I56" t="n">
        <v>126.8464508056641</v>
      </c>
      <c r="J56" t="n">
        <v>226.4885406494141</v>
      </c>
      <c r="K56" t="n">
        <v>114.7798919677734</v>
      </c>
      <c r="M56" t="n">
        <v>3236.822021484375</v>
      </c>
      <c r="N56" t="n">
        <v>382.22607421875</v>
      </c>
      <c r="O56" t="n">
        <v>2646.471923828125</v>
      </c>
      <c r="Q56" t="n">
        <v>424.5702514648438</v>
      </c>
      <c r="R56" t="n">
        <v>1294.80322265625</v>
      </c>
      <c r="S56" t="n">
        <v>152</v>
      </c>
      <c r="T56" t="n">
        <v>1274.9208984375</v>
      </c>
    </row>
    <row r="57">
      <c r="A57" s="2" t="n">
        <v>44644</v>
      </c>
      <c r="B57" t="n">
        <v>215.8777160644531</v>
      </c>
      <c r="C57" t="n">
        <v>669.597412109375</v>
      </c>
      <c r="E57" t="n">
        <v>905.2396850585938</v>
      </c>
      <c r="F57" t="n">
        <v>1087.949096679688</v>
      </c>
      <c r="G57" t="n">
        <v>710.459228515625</v>
      </c>
      <c r="H57" t="n">
        <v>7224.2421875</v>
      </c>
      <c r="I57" t="n">
        <v>125.2899856567383</v>
      </c>
      <c r="J57" t="n">
        <v>231.5151824951172</v>
      </c>
      <c r="K57" t="n">
        <v>116.4657897949219</v>
      </c>
      <c r="M57" t="n">
        <v>3269.474609375</v>
      </c>
      <c r="N57" t="n">
        <v>379.8346862792969</v>
      </c>
      <c r="O57" t="n">
        <v>2576.12890625</v>
      </c>
      <c r="Q57" t="n">
        <v>422.0372619628906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907.4733276367188</v>
      </c>
      <c r="F58" t="n">
        <v>1089.396850585938</v>
      </c>
      <c r="G58" t="n">
        <v>703.5993041992188</v>
      </c>
      <c r="H58" t="n">
        <v>8013.724609375</v>
      </c>
      <c r="I58" t="n">
        <v>124.8100051879883</v>
      </c>
      <c r="J58" t="n">
        <v>233.3035125732422</v>
      </c>
      <c r="K58" t="n">
        <v>115.4654693603516</v>
      </c>
      <c r="M58" t="n">
        <v>3232.506103515625</v>
      </c>
      <c r="N58" t="n">
        <v>382.6744689941406</v>
      </c>
      <c r="O58" t="n">
        <v>2483.059326171875</v>
      </c>
      <c r="Q58" t="n">
        <v>420.9656372070312</v>
      </c>
      <c r="R58" t="n">
        <v>1256.016357421875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228.5387573242188</v>
      </c>
      <c r="C59" t="n">
        <v>690.1038208007812</v>
      </c>
      <c r="E59" t="n">
        <v>890.3028564453125</v>
      </c>
      <c r="F59" t="n">
        <v>1080.197143554688</v>
      </c>
      <c r="G59" t="n">
        <v>711.1787719726562</v>
      </c>
      <c r="H59" t="n">
        <v>8580.978515625</v>
      </c>
      <c r="I59" t="n">
        <v>123.6077194213867</v>
      </c>
      <c r="J59" t="n">
        <v>231.6118469238281</v>
      </c>
      <c r="K59" t="n">
        <v>115.4654693603516</v>
      </c>
      <c r="M59" t="n">
        <v>3232.72412109375</v>
      </c>
      <c r="N59" t="n">
        <v>379.3862915039062</v>
      </c>
      <c r="O59" t="n">
        <v>2494.865478515625</v>
      </c>
      <c r="Q59" t="n">
        <v>421.5501403808594</v>
      </c>
      <c r="R59" t="n">
        <v>1274.189819335938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919.0132446289062</v>
      </c>
      <c r="F60" t="n">
        <v>1077.67529296875</v>
      </c>
      <c r="G60" t="n">
        <v>713.0496826171875</v>
      </c>
      <c r="H60" t="n">
        <v>8122.6064453125</v>
      </c>
      <c r="I60" t="n">
        <v>124.9265060424805</v>
      </c>
      <c r="J60" t="n">
        <v>231.1285095214844</v>
      </c>
      <c r="K60" t="n">
        <v>115.0946350097656</v>
      </c>
      <c r="M60" t="n">
        <v>3230.675537109375</v>
      </c>
      <c r="N60" t="n">
        <v>385.7135620117188</v>
      </c>
      <c r="O60" t="n">
        <v>2497.71826171875</v>
      </c>
      <c r="Q60" t="n">
        <v>422.5243835449219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237.7019805908203</v>
      </c>
      <c r="C61" t="n">
        <v>713.3279418945312</v>
      </c>
      <c r="E61" t="n">
        <v>915.6629638671875</v>
      </c>
      <c r="F61" t="n">
        <v>1081.59814453125</v>
      </c>
      <c r="G61" t="n">
        <v>734.78076171875</v>
      </c>
      <c r="H61" t="n">
        <v>8544.224609375</v>
      </c>
      <c r="I61" t="n">
        <v>127.7551498413086</v>
      </c>
      <c r="J61" t="n">
        <v>233.6418304443359</v>
      </c>
      <c r="K61" t="n">
        <v>112.8007736206055</v>
      </c>
      <c r="M61" t="n">
        <v>3253.51904296875</v>
      </c>
      <c r="N61" t="n">
        <v>404.9942626953125</v>
      </c>
      <c r="O61" t="n">
        <v>2482.321533203125</v>
      </c>
      <c r="Q61" t="n">
        <v>424.4241027832031</v>
      </c>
      <c r="R61" t="n">
        <v>1251.833740234375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906.7752685546875</v>
      </c>
      <c r="F62" t="n">
        <v>1147.490600585938</v>
      </c>
      <c r="G62" t="n">
        <v>745.8622436523438</v>
      </c>
      <c r="H62" t="n">
        <v>8395.455078125</v>
      </c>
      <c r="I62" t="n">
        <v>126.4270324707031</v>
      </c>
      <c r="J62" t="n">
        <v>230.6934967041016</v>
      </c>
      <c r="K62" t="n">
        <v>112.7274780273438</v>
      </c>
      <c r="M62" t="n">
        <v>3260.842529296875</v>
      </c>
      <c r="N62" t="n">
        <v>425.2215270996094</v>
      </c>
      <c r="O62" t="n">
        <v>2495.111083984375</v>
      </c>
      <c r="Q62" t="n">
        <v>422.5730895996094</v>
      </c>
      <c r="R62" t="n">
        <v>1270.156860351562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237.0615386962891</v>
      </c>
      <c r="C63" t="n">
        <v>723.4083251953125</v>
      </c>
      <c r="E63" t="n">
        <v>918.734130859375</v>
      </c>
      <c r="F63" t="n">
        <v>1157.343994140625</v>
      </c>
      <c r="G63" t="n">
        <v>757.7591552734375</v>
      </c>
      <c r="H63" t="n">
        <v>8464.451171875</v>
      </c>
      <c r="I63" t="n">
        <v>132.1123046875</v>
      </c>
      <c r="J63" t="n">
        <v>237.2667999267578</v>
      </c>
      <c r="K63" t="n">
        <v>113.5812225341797</v>
      </c>
      <c r="M63" t="n">
        <v>3277.234130859375</v>
      </c>
      <c r="N63" t="n">
        <v>446.4452209472656</v>
      </c>
      <c r="O63" t="n">
        <v>2480.059326171875</v>
      </c>
      <c r="Q63" t="n">
        <v>429.7823791503906</v>
      </c>
      <c r="R63" t="n">
        <v>1263.136352539062</v>
      </c>
      <c r="S63" t="n">
        <v>175</v>
      </c>
      <c r="T63" t="n">
        <v>1231.930053710938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932.4611206054688</v>
      </c>
      <c r="F64" t="n">
        <v>1153.841674804688</v>
      </c>
      <c r="G64" t="n">
        <v>756.1281127929688</v>
      </c>
      <c r="H64" t="n">
        <v>8556.4765625</v>
      </c>
      <c r="I64" t="n">
        <v>136.9121398925781</v>
      </c>
      <c r="J64" t="n">
        <v>243.5501098632812</v>
      </c>
      <c r="K64" t="n">
        <v>115.7198638916016</v>
      </c>
      <c r="M64" t="n">
        <v>3287.348388671875</v>
      </c>
      <c r="N64" t="n">
        <v>468.7650146484375</v>
      </c>
      <c r="O64" t="n">
        <v>2476.271728515625</v>
      </c>
      <c r="Q64" t="n">
        <v>435.2380676269531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232.1350860595703</v>
      </c>
      <c r="C65" t="n">
        <v>797.5279541015625</v>
      </c>
      <c r="E65" t="n">
        <v>934.1362915039062</v>
      </c>
      <c r="F65" t="n">
        <v>1159.538940429688</v>
      </c>
      <c r="G65" t="n">
        <v>773.9256591796875</v>
      </c>
      <c r="H65" t="n">
        <v>8431.7314453125</v>
      </c>
      <c r="I65" t="n">
        <v>137.8674621582031</v>
      </c>
      <c r="J65" t="n">
        <v>264.4783020019531</v>
      </c>
      <c r="K65" t="n">
        <v>115.9785690307617</v>
      </c>
      <c r="M65" t="n">
        <v>3326.10400390625</v>
      </c>
      <c r="N65" t="n">
        <v>492.1808471679688</v>
      </c>
      <c r="O65" t="n">
        <v>2507.950439453125</v>
      </c>
      <c r="Q65" t="n">
        <v>446.2468872070312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247.3578338623047</v>
      </c>
      <c r="C66" t="n">
        <v>789.9677734375</v>
      </c>
      <c r="E66" t="n">
        <v>931.1581420898438</v>
      </c>
      <c r="F66" t="n">
        <v>1183.962524414062</v>
      </c>
      <c r="G66" t="n">
        <v>776.420166015625</v>
      </c>
      <c r="H66" t="n">
        <v>8446.2646484375</v>
      </c>
      <c r="I66" t="n">
        <v>138.5058898925781</v>
      </c>
      <c r="J66" t="n">
        <v>280.13818359375</v>
      </c>
      <c r="K66" t="n">
        <v>118.207763671875</v>
      </c>
      <c r="M66" t="n">
        <v>3274.2705078125</v>
      </c>
      <c r="N66" t="n">
        <v>516.7425537109375</v>
      </c>
      <c r="O66" t="n">
        <v>2498.948486328125</v>
      </c>
      <c r="Q66" t="n">
        <v>444.3958740234375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246.6188659667969</v>
      </c>
      <c r="C67" t="n">
        <v>760.9622192382812</v>
      </c>
      <c r="E67" t="n">
        <v>912.964111328125</v>
      </c>
      <c r="F67" t="n">
        <v>1240.328369140625</v>
      </c>
      <c r="G67" t="n">
        <v>772.24658203125</v>
      </c>
      <c r="H67" t="n">
        <v>8307.7490234375</v>
      </c>
      <c r="I67" t="n">
        <v>136.8934936523438</v>
      </c>
      <c r="J67" t="n">
        <v>268.5382690429688</v>
      </c>
      <c r="K67" t="n">
        <v>116.375244140625</v>
      </c>
      <c r="M67" t="n">
        <v>3212.190673828125</v>
      </c>
      <c r="N67" t="n">
        <v>541.802490234375</v>
      </c>
      <c r="O67" t="n">
        <v>2418.5703125</v>
      </c>
      <c r="Q67" t="n">
        <v>437.917236328125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768.2754516601562</v>
      </c>
      <c r="E68" t="n">
        <v>930.2740478515625</v>
      </c>
      <c r="F68" t="n">
        <v>1260.22216796875</v>
      </c>
      <c r="G68" t="n">
        <v>784.52734375</v>
      </c>
      <c r="H68" t="n">
        <v>8248.298828125</v>
      </c>
      <c r="I68" t="n">
        <v>139.4239196777344</v>
      </c>
      <c r="J68" t="n">
        <v>268.8283081054688</v>
      </c>
      <c r="K68" t="n">
        <v>118.207763671875</v>
      </c>
      <c r="M68" t="n">
        <v>3213.4990234375</v>
      </c>
      <c r="N68" t="n">
        <v>558.7415771484375</v>
      </c>
      <c r="O68" t="n">
        <v>2469.33544921875</v>
      </c>
      <c r="Q68" t="n">
        <v>440.4015197753906</v>
      </c>
      <c r="R68" t="n">
        <v>1264.331420898438</v>
      </c>
      <c r="S68" t="n">
        <v>190</v>
      </c>
      <c r="T68" t="n">
        <v>1287.378295898438</v>
      </c>
    </row>
    <row r="69">
      <c r="A69" s="2" t="n">
        <v>44662</v>
      </c>
      <c r="B69" t="n">
        <v>247.0129852294922</v>
      </c>
      <c r="C69" t="n">
        <v>754.0443725585938</v>
      </c>
      <c r="E69" t="n">
        <v>936.835205078125</v>
      </c>
      <c r="F69" t="n">
        <v>1247.566772460938</v>
      </c>
      <c r="G69" t="n">
        <v>788.1731567382812</v>
      </c>
      <c r="H69" t="n">
        <v>8272.943359375</v>
      </c>
      <c r="I69" t="n">
        <v>139.19091796875</v>
      </c>
      <c r="J69" t="n">
        <v>273.4682312011719</v>
      </c>
      <c r="K69" t="n">
        <v>117.0996246337891</v>
      </c>
      <c r="M69" t="n">
        <v>3222.871337890625</v>
      </c>
      <c r="N69" t="n">
        <v>530.8418579101562</v>
      </c>
      <c r="O69" t="n">
        <v>2449.560791015625</v>
      </c>
      <c r="Q69" t="n">
        <v>440.4015197753906</v>
      </c>
      <c r="R69" t="n">
        <v>1275.534301757812</v>
      </c>
      <c r="S69" t="n">
        <v>199.5</v>
      </c>
      <c r="T69" t="n">
        <v>1273.161987304688</v>
      </c>
    </row>
    <row r="70">
      <c r="A70" s="2" t="n">
        <v>44663</v>
      </c>
      <c r="B70" t="n">
        <v>245.3379974365234</v>
      </c>
      <c r="C70" t="n">
        <v>738.7263793945312</v>
      </c>
      <c r="E70" t="n">
        <v>907.054443359375</v>
      </c>
      <c r="F70" t="n">
        <v>1229.821044921875</v>
      </c>
      <c r="G70" t="n">
        <v>779.1544799804688</v>
      </c>
      <c r="H70" t="n">
        <v>7986.2314453125</v>
      </c>
      <c r="I70" t="n">
        <v>137.2290496826172</v>
      </c>
      <c r="J70" t="n">
        <v>265.9765930175781</v>
      </c>
      <c r="K70" t="n">
        <v>113.8528442382812</v>
      </c>
      <c r="M70" t="n">
        <v>3218.251220703125</v>
      </c>
      <c r="N70" t="n">
        <v>504.337158203125</v>
      </c>
      <c r="O70" t="n">
        <v>2447.9375</v>
      </c>
      <c r="Q70" t="n">
        <v>427.0057983398438</v>
      </c>
      <c r="R70" t="n">
        <v>1245.261474609375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248.7865295410156</v>
      </c>
      <c r="C71" t="n">
        <v>731.8084716796875</v>
      </c>
      <c r="E71" t="n">
        <v>909.1950073242188</v>
      </c>
      <c r="F71" t="n">
        <v>1216.558471679688</v>
      </c>
      <c r="G71" t="n">
        <v>784.4312744140625</v>
      </c>
      <c r="H71" t="n">
        <v>7962.0595703125</v>
      </c>
      <c r="I71" t="n">
        <v>138.9579010009766</v>
      </c>
      <c r="J71" t="n">
        <v>263.9949645996094</v>
      </c>
      <c r="K71" t="n">
        <v>113.7881698608398</v>
      </c>
      <c r="M71" t="n">
        <v>3192.834716796875</v>
      </c>
      <c r="N71" t="n">
        <v>490.5367431640625</v>
      </c>
      <c r="O71" t="n">
        <v>2421.52197265625</v>
      </c>
      <c r="Q71" t="n">
        <v>419.9426574707031</v>
      </c>
      <c r="R71" t="n">
        <v>1227.6357421875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242.8747406005859</v>
      </c>
      <c r="C72" t="n">
        <v>723.8035278320312</v>
      </c>
      <c r="E72" t="n">
        <v>919.5250854492188</v>
      </c>
      <c r="F72" t="n">
        <v>1221.462036132812</v>
      </c>
      <c r="G72" t="n">
        <v>788.9407348632812</v>
      </c>
      <c r="H72" t="n">
        <v>7422.7763671875</v>
      </c>
      <c r="I72" t="n">
        <v>136.2457580566406</v>
      </c>
      <c r="J72" t="n">
        <v>249.3017272949219</v>
      </c>
      <c r="K72" t="n">
        <v>115.478401184082</v>
      </c>
      <c r="M72" t="n">
        <v>3076.088134765625</v>
      </c>
      <c r="N72" t="n">
        <v>466.0248718261719</v>
      </c>
      <c r="O72" t="n">
        <v>2453.102294921875</v>
      </c>
      <c r="Q72" t="n">
        <v>422.6217651367188</v>
      </c>
      <c r="R72" t="n">
        <v>1218.374633789062</v>
      </c>
      <c r="S72" t="n">
        <v>176.1999969482422</v>
      </c>
      <c r="T72" t="n">
        <v>1218.64208984375</v>
      </c>
    </row>
    <row r="73">
      <c r="A73" s="2" t="n">
        <v>44670</v>
      </c>
      <c r="B73" t="n">
        <v>240.0174102783203</v>
      </c>
      <c r="C73" t="n">
        <v>698.4546508789062</v>
      </c>
      <c r="E73" t="n">
        <v>901.3775634765625</v>
      </c>
      <c r="F73" t="n">
        <v>1197.83203125</v>
      </c>
      <c r="G73" t="n">
        <v>759.246337890625</v>
      </c>
      <c r="H73" t="n">
        <v>7306.15283203125</v>
      </c>
      <c r="I73" t="n">
        <v>136.1991424560547</v>
      </c>
      <c r="J73" t="n">
        <v>238.2334442138672</v>
      </c>
      <c r="K73" t="n">
        <v>114.4004592895508</v>
      </c>
      <c r="M73" t="n">
        <v>3027.131591796875</v>
      </c>
      <c r="N73" t="n">
        <v>452.8223266601562</v>
      </c>
      <c r="O73" t="n">
        <v>2412.91357421875</v>
      </c>
      <c r="Q73" t="n">
        <v>413.9998474121094</v>
      </c>
      <c r="R73" t="n">
        <v>1243.220092773438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234.1056518554688</v>
      </c>
      <c r="C74" t="n">
        <v>700.6782836914062</v>
      </c>
      <c r="E74" t="n">
        <v>903.0526123046875</v>
      </c>
      <c r="F74" t="n">
        <v>1225.71142578125</v>
      </c>
      <c r="G74" t="n">
        <v>777.5714111328125</v>
      </c>
      <c r="H74" t="n">
        <v>7414.94140625</v>
      </c>
      <c r="I74" t="n">
        <v>136.6977996826172</v>
      </c>
      <c r="J74" t="n">
        <v>241.3267669677734</v>
      </c>
      <c r="K74" t="n">
        <v>113.3354415893555</v>
      </c>
      <c r="M74" t="n">
        <v>3101.15478515625</v>
      </c>
      <c r="N74" t="n">
        <v>473.9463806152344</v>
      </c>
      <c r="O74" t="n">
        <v>2442.5263671875</v>
      </c>
      <c r="Q74" t="n">
        <v>429.1978454589844</v>
      </c>
      <c r="R74" t="n">
        <v>1260.597045898438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735.7120971679688</v>
      </c>
      <c r="E75" t="n">
        <v>914.871826171875</v>
      </c>
      <c r="F75" t="n">
        <v>1197.365234375</v>
      </c>
      <c r="G75" t="n">
        <v>786.7820434570312</v>
      </c>
      <c r="H75" t="n">
        <v>7506.25390625</v>
      </c>
      <c r="I75" t="n">
        <v>138.1657104492188</v>
      </c>
      <c r="J75" t="n">
        <v>250.2200469970703</v>
      </c>
      <c r="K75" t="n">
        <v>112.2919769287109</v>
      </c>
      <c r="M75" t="n">
        <v>3163.800537109375</v>
      </c>
      <c r="N75" t="n">
        <v>497.611328125</v>
      </c>
      <c r="O75" t="n">
        <v>2480.20654296875</v>
      </c>
      <c r="Q75" t="n">
        <v>436.5045776367188</v>
      </c>
      <c r="R75" t="n">
        <v>1280.41357421875</v>
      </c>
      <c r="S75" t="n">
        <v>172.9499969482422</v>
      </c>
      <c r="T75" t="n">
        <v>1236.912841796875</v>
      </c>
    </row>
    <row r="76">
      <c r="A76" s="2" t="n">
        <v>44673</v>
      </c>
      <c r="B76" t="n">
        <v>237.3571319580078</v>
      </c>
      <c r="C76" t="n">
        <v>734.0814819335938</v>
      </c>
      <c r="E76" t="n">
        <v>905.7050170898438</v>
      </c>
      <c r="F76" t="n">
        <v>1152.627319335938</v>
      </c>
      <c r="G76" t="n">
        <v>782.5125122070312</v>
      </c>
      <c r="H76" t="n">
        <v>7937.55810546875</v>
      </c>
      <c r="I76" t="n">
        <v>138.2542266845703</v>
      </c>
      <c r="J76" t="n">
        <v>244.6617431640625</v>
      </c>
      <c r="K76" t="n">
        <v>110.1705780029297</v>
      </c>
      <c r="M76" t="n">
        <v>3149.763427734375</v>
      </c>
      <c r="N76" t="n">
        <v>503.2410888671875</v>
      </c>
      <c r="O76" t="n">
        <v>2472.041015625</v>
      </c>
      <c r="Q76" t="n">
        <v>427.5416564941406</v>
      </c>
      <c r="R76" t="n">
        <v>1281.210327148438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231.248291015625</v>
      </c>
      <c r="C77" t="n">
        <v>699.1958618164062</v>
      </c>
      <c r="E77" t="n">
        <v>871.5037841796875</v>
      </c>
      <c r="F77" t="n">
        <v>1045.593017578125</v>
      </c>
      <c r="G77" t="n">
        <v>760.5895385742188</v>
      </c>
      <c r="H77" t="n">
        <v>7606.49462890625</v>
      </c>
      <c r="I77" t="n">
        <v>138.1796875</v>
      </c>
      <c r="J77" t="n">
        <v>239.1034545898438</v>
      </c>
      <c r="K77" t="n">
        <v>105.2378997802734</v>
      </c>
      <c r="M77" t="n">
        <v>3093.65625</v>
      </c>
      <c r="N77" t="n">
        <v>478.0815124511719</v>
      </c>
      <c r="O77" t="n">
        <v>2414.192138671875</v>
      </c>
      <c r="Q77" t="n">
        <v>414.1946411132812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229.6225891113281</v>
      </c>
      <c r="C78" t="n">
        <v>706.311279296875</v>
      </c>
      <c r="E78" t="n">
        <v>895.5144653320312</v>
      </c>
      <c r="F78" t="n">
        <v>1031.723510742188</v>
      </c>
      <c r="G78" t="n">
        <v>788.7008666992188</v>
      </c>
      <c r="H78" t="n">
        <v>7447.84814453125</v>
      </c>
      <c r="I78" t="n">
        <v>140.7939758300781</v>
      </c>
      <c r="J78" t="n">
        <v>240.5534515380859</v>
      </c>
      <c r="K78" t="n">
        <v>106.3805236816406</v>
      </c>
      <c r="M78" t="n">
        <v>3092</v>
      </c>
      <c r="N78" t="n">
        <v>501.9457397460938</v>
      </c>
      <c r="O78" t="n">
        <v>2506.96630859375</v>
      </c>
      <c r="Q78" t="n">
        <v>423.6934204101562</v>
      </c>
      <c r="R78" t="n">
        <v>1274.488647460938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677.1576538085938</v>
      </c>
      <c r="E79" t="n">
        <v>895.1422119140625</v>
      </c>
      <c r="F79" t="n">
        <v>1006.879516601562</v>
      </c>
      <c r="G79" t="n">
        <v>766.2022094726562</v>
      </c>
      <c r="H79" t="n">
        <v>7579.380859375</v>
      </c>
      <c r="I79" t="n">
        <v>140.9430847167969</v>
      </c>
      <c r="J79" t="n">
        <v>239.1034545898438</v>
      </c>
      <c r="K79" t="n">
        <v>107.5102005004883</v>
      </c>
      <c r="M79" t="n">
        <v>3104.991455078125</v>
      </c>
      <c r="N79" t="n">
        <v>487.3980407714844</v>
      </c>
      <c r="O79" t="n">
        <v>2452.020263671875</v>
      </c>
      <c r="Q79" t="n">
        <v>419.1632080078125</v>
      </c>
      <c r="R79" t="n">
        <v>1219.868408203125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243.3674163818359</v>
      </c>
      <c r="C80" t="n">
        <v>676.3175659179688</v>
      </c>
      <c r="E80" t="n">
        <v>892.8155517578125</v>
      </c>
      <c r="F80" t="n">
        <v>1013.697570800781</v>
      </c>
      <c r="G80" t="n">
        <v>778.7227783203125</v>
      </c>
      <c r="H80" t="n">
        <v>7448.93994140625</v>
      </c>
      <c r="I80" t="n">
        <v>140.4211578369141</v>
      </c>
      <c r="J80" t="n">
        <v>239.9734497070312</v>
      </c>
      <c r="K80" t="n">
        <v>108.7304458618164</v>
      </c>
      <c r="M80" t="n">
        <v>3125.13232421875</v>
      </c>
      <c r="N80" t="n">
        <v>472.8503112792969</v>
      </c>
      <c r="O80" t="n">
        <v>2472.53271484375</v>
      </c>
      <c r="Q80" t="n">
        <v>424.8138122558594</v>
      </c>
      <c r="R80" t="n">
        <v>1220.615356445312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252.7277069091797</v>
      </c>
      <c r="C81" t="n">
        <v>650.2274169921875</v>
      </c>
      <c r="E81" t="n">
        <v>874.9471435546875</v>
      </c>
      <c r="F81" t="n">
        <v>1022.243530273438</v>
      </c>
      <c r="G81" t="n">
        <v>790.3318481445312</v>
      </c>
      <c r="H81" t="n">
        <v>7356.3447265625</v>
      </c>
      <c r="I81" t="n">
        <v>139.2281799316406</v>
      </c>
      <c r="J81" t="n">
        <v>234.2701568603516</v>
      </c>
      <c r="K81" t="n">
        <v>109.6100540161133</v>
      </c>
      <c r="M81" t="n">
        <v>3092.348876953125</v>
      </c>
      <c r="N81" t="n">
        <v>468.6155395507812</v>
      </c>
      <c r="O81" t="n">
        <v>2418.422607421875</v>
      </c>
      <c r="Q81" t="n">
        <v>426.3238830566406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257.8511962890625</v>
      </c>
      <c r="C82" t="n">
        <v>632.982177734375</v>
      </c>
      <c r="E82" t="n">
        <v>961.357666015625</v>
      </c>
      <c r="F82" t="n">
        <v>1011.969787597656</v>
      </c>
      <c r="G82" t="n">
        <v>790.9555053710938</v>
      </c>
      <c r="H82" t="n">
        <v>7286.3046875</v>
      </c>
      <c r="I82" t="n">
        <v>139.9365386962891</v>
      </c>
      <c r="J82" t="n">
        <v>240.2151184082031</v>
      </c>
      <c r="K82" t="n">
        <v>111.6926498413086</v>
      </c>
      <c r="M82" t="n">
        <v>3088.599609375</v>
      </c>
      <c r="N82" t="n">
        <v>457.15673828125</v>
      </c>
      <c r="O82" t="n">
        <v>2347.93212890625</v>
      </c>
      <c r="Q82" t="n">
        <v>421.6962890625</v>
      </c>
      <c r="R82" t="n">
        <v>1215.088500976562</v>
      </c>
      <c r="S82" t="n">
        <v>132.75</v>
      </c>
      <c r="T82" t="n">
        <v>1202.7158203125</v>
      </c>
    </row>
    <row r="83">
      <c r="A83" s="2" t="n">
        <v>44685</v>
      </c>
      <c r="B83" t="n">
        <v>253.6637420654297</v>
      </c>
      <c r="C83" t="n">
        <v>617.2193603515625</v>
      </c>
      <c r="E83" t="n">
        <v>962.8002319335938</v>
      </c>
      <c r="F83" t="n">
        <v>969.9871826171875</v>
      </c>
      <c r="G83" t="n">
        <v>770.7115478515625</v>
      </c>
      <c r="H83" t="n">
        <v>7385.310546875</v>
      </c>
      <c r="I83" t="n">
        <v>136.7956390380859</v>
      </c>
      <c r="J83" t="n">
        <v>236.7834625244141</v>
      </c>
      <c r="K83" t="n">
        <v>108.773567199707</v>
      </c>
      <c r="M83" t="n">
        <v>3033.975341796875</v>
      </c>
      <c r="N83" t="n">
        <v>443.3065185546875</v>
      </c>
      <c r="O83" t="n">
        <v>2252.89501953125</v>
      </c>
      <c r="Q83" t="n">
        <v>412.5872192382812</v>
      </c>
      <c r="R83" t="n">
        <v>1208.16748046875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620.6289672851562</v>
      </c>
      <c r="E84" t="n">
        <v>973.7352905273438</v>
      </c>
      <c r="F84" t="n">
        <v>953.2689208984375</v>
      </c>
      <c r="G84" t="n">
        <v>744.8547973632812</v>
      </c>
      <c r="H84" t="n">
        <v>7432.5107421875</v>
      </c>
      <c r="I84" t="n">
        <v>138.7808380126953</v>
      </c>
      <c r="J84" t="n">
        <v>239.2484588623047</v>
      </c>
      <c r="K84" t="n">
        <v>110.7483673095703</v>
      </c>
      <c r="M84" t="n">
        <v>3063.314697265625</v>
      </c>
      <c r="N84" t="n">
        <v>448.936279296875</v>
      </c>
      <c r="O84" t="n">
        <v>2225.397705078125</v>
      </c>
      <c r="Q84" t="n">
        <v>415.3150024414062</v>
      </c>
      <c r="R84" t="n">
        <v>1207.271240234375</v>
      </c>
      <c r="S84" t="n">
        <v>132.4499969482422</v>
      </c>
      <c r="T84" t="n">
        <v>1130.901733398438</v>
      </c>
    </row>
    <row r="85">
      <c r="A85" s="2" t="n">
        <v>44687</v>
      </c>
      <c r="B85" t="n">
        <v>245.2887268066406</v>
      </c>
      <c r="C85" t="n">
        <v>608.37451171875</v>
      </c>
      <c r="E85" t="n">
        <v>960.892333984375</v>
      </c>
      <c r="F85" t="n">
        <v>969.2400512695312</v>
      </c>
      <c r="G85" t="n">
        <v>733.9173583984375</v>
      </c>
      <c r="H85" t="n">
        <v>7130.31689453125</v>
      </c>
      <c r="I85" t="n">
        <v>137.1031951904297</v>
      </c>
      <c r="J85" t="n">
        <v>237.025146484375</v>
      </c>
      <c r="K85" t="n">
        <v>110.700927734375</v>
      </c>
      <c r="M85" t="n">
        <v>2992.865966796875</v>
      </c>
      <c r="N85" t="n">
        <v>436.7301635742188</v>
      </c>
      <c r="O85" t="n">
        <v>2173.00927734375</v>
      </c>
      <c r="Q85" t="n">
        <v>398.0223999023438</v>
      </c>
      <c r="R85" t="n">
        <v>1141.946044921875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587.3245239257812</v>
      </c>
      <c r="E86" t="n">
        <v>937.25390625</v>
      </c>
      <c r="F86" t="n">
        <v>955.32373046875</v>
      </c>
      <c r="G86" t="n">
        <v>727.4891357421875</v>
      </c>
      <c r="H86" t="n">
        <v>6863.7373046875</v>
      </c>
      <c r="I86" t="n">
        <v>135.728515625</v>
      </c>
      <c r="J86" t="n">
        <v>222.3319091796875</v>
      </c>
      <c r="K86" t="n">
        <v>107.9888153076172</v>
      </c>
      <c r="M86" t="n">
        <v>3003.76416015625</v>
      </c>
      <c r="N86" t="n">
        <v>424.0258178710938</v>
      </c>
      <c r="O86" t="n">
        <v>2147.87255859375</v>
      </c>
      <c r="Q86" t="n">
        <v>393.5409851074219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227.0115356445312</v>
      </c>
      <c r="C87" t="n">
        <v>569.8321533203125</v>
      </c>
      <c r="E87" t="n">
        <v>900.2606811523438</v>
      </c>
      <c r="F87" t="n">
        <v>935.7567749023438</v>
      </c>
      <c r="G87" t="n">
        <v>715.544189453125</v>
      </c>
      <c r="H87" t="n">
        <v>6472.84228515625</v>
      </c>
      <c r="I87" t="n">
        <v>133.1561737060547</v>
      </c>
      <c r="J87" t="n">
        <v>214.7436218261719</v>
      </c>
      <c r="K87" t="n">
        <v>100.4561233520508</v>
      </c>
      <c r="M87" t="n">
        <v>2998.227294921875</v>
      </c>
      <c r="N87" t="n">
        <v>415.905029296875</v>
      </c>
      <c r="O87" t="n">
        <v>2102.764892578125</v>
      </c>
      <c r="Q87" t="n">
        <v>381.6553344726562</v>
      </c>
      <c r="R87" t="n">
        <v>1055.709106445312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919.8043212890625</v>
      </c>
      <c r="F88" t="n">
        <v>908.5311889648438</v>
      </c>
      <c r="G88" t="n">
        <v>713.9131469726562</v>
      </c>
      <c r="H88" t="n">
        <v>6526.78515625</v>
      </c>
      <c r="I88" t="n">
        <v>129.9080810546875</v>
      </c>
      <c r="J88" t="n">
        <v>218.9485778808594</v>
      </c>
      <c r="K88" t="n">
        <v>100.5251007080078</v>
      </c>
      <c r="M88" t="n">
        <v>2974.90478515625</v>
      </c>
      <c r="N88" t="n">
        <v>399.7132263183594</v>
      </c>
      <c r="O88" t="n">
        <v>2080.480712890625</v>
      </c>
      <c r="Q88" t="n">
        <v>378.1480712890625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516.1201782226562</v>
      </c>
      <c r="E89" t="n">
        <v>870.5266723632812</v>
      </c>
      <c r="F89" t="n">
        <v>909.7919921875</v>
      </c>
      <c r="G89" t="n">
        <v>708.1085815429688</v>
      </c>
      <c r="H89" t="n">
        <v>6538.181640625</v>
      </c>
      <c r="I89" t="n">
        <v>127.6852645874023</v>
      </c>
      <c r="J89" t="n">
        <v>211.7469635009766</v>
      </c>
      <c r="K89" t="n">
        <v>96.38578033447266</v>
      </c>
      <c r="M89" t="n">
        <v>2971.98388671875</v>
      </c>
      <c r="N89" t="n">
        <v>390.5960083007812</v>
      </c>
      <c r="O89" t="n">
        <v>2015.401489257812</v>
      </c>
      <c r="Q89" t="n">
        <v>362.70654296875</v>
      </c>
      <c r="R89" t="n">
        <v>1006.615417480469</v>
      </c>
      <c r="S89" t="n">
        <v>125.25</v>
      </c>
      <c r="T89" t="n">
        <v>927.623779296875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855.4967041015625</v>
      </c>
      <c r="F90" t="n">
        <v>901.1060180664062</v>
      </c>
      <c r="G90" t="n">
        <v>707.6767578125</v>
      </c>
      <c r="H90" t="n">
        <v>7489.91943359375</v>
      </c>
      <c r="I90" t="n">
        <v>131.0731048583984</v>
      </c>
      <c r="J90" t="n">
        <v>215.3719329833984</v>
      </c>
      <c r="K90" t="n">
        <v>94.60069274902344</v>
      </c>
      <c r="M90" t="n">
        <v>2977.432861328125</v>
      </c>
      <c r="N90" t="n">
        <v>401.8554992675781</v>
      </c>
      <c r="O90" t="n">
        <v>2057.85302734375</v>
      </c>
      <c r="Q90" t="n">
        <v>393.8819274902344</v>
      </c>
      <c r="R90" t="n">
        <v>1027.6767578125</v>
      </c>
      <c r="S90" t="n">
        <v>119.25</v>
      </c>
      <c r="T90" t="n">
        <v>910.0365600585938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857.6836547851562</v>
      </c>
      <c r="F91" t="n">
        <v>906.0560913085938</v>
      </c>
      <c r="G91" t="n">
        <v>705.6620483398438</v>
      </c>
      <c r="H91" t="n">
        <v>7712.62353515625</v>
      </c>
      <c r="I91" t="n">
        <v>135.3836517333984</v>
      </c>
      <c r="J91" t="n">
        <v>219.0452728271484</v>
      </c>
      <c r="K91" t="n">
        <v>95.16123199462891</v>
      </c>
      <c r="M91" t="n">
        <v>2944.214111328125</v>
      </c>
      <c r="N91" t="n">
        <v>405.8910217285156</v>
      </c>
      <c r="O91" t="n">
        <v>2075.4638671875</v>
      </c>
      <c r="Q91" t="n">
        <v>394.9049072265625</v>
      </c>
      <c r="R91" t="n">
        <v>1034.796875</v>
      </c>
      <c r="S91" t="n">
        <v>124.9499969482422</v>
      </c>
      <c r="T91" t="n">
        <v>929.675537109375</v>
      </c>
    </row>
    <row r="92">
      <c r="A92" s="2" t="n">
        <v>44698</v>
      </c>
      <c r="B92" t="n">
        <v>227.8490600585938</v>
      </c>
      <c r="C92" t="n">
        <v>584.804443359375</v>
      </c>
      <c r="E92" t="n">
        <v>904.402099609375</v>
      </c>
      <c r="F92" t="n">
        <v>941.3606567382812</v>
      </c>
      <c r="G92" t="n">
        <v>704.4627075195312</v>
      </c>
      <c r="H92" t="n">
        <v>7785.1796875</v>
      </c>
      <c r="I92" t="n">
        <v>138.0165863037109</v>
      </c>
      <c r="J92" t="n">
        <v>233.1101531982422</v>
      </c>
      <c r="K92" t="n">
        <v>102.5085372924805</v>
      </c>
      <c r="M92" t="n">
        <v>3009.431884765625</v>
      </c>
      <c r="N92" t="n">
        <v>426.1681518554688</v>
      </c>
      <c r="O92" t="n">
        <v>2141.1337890625</v>
      </c>
      <c r="Q92" t="n">
        <v>413.2204284667969</v>
      </c>
      <c r="R92" t="n">
        <v>1071.09423828125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912.359130859375</v>
      </c>
      <c r="F93" t="n">
        <v>919.5521240234375</v>
      </c>
      <c r="G93" t="n">
        <v>723.6993408203125</v>
      </c>
      <c r="H93" t="n">
        <v>8013.25</v>
      </c>
      <c r="I93" t="n">
        <v>137.6531066894531</v>
      </c>
      <c r="J93" t="n">
        <v>229.7751770019531</v>
      </c>
      <c r="K93" t="n">
        <v>101.7798461914062</v>
      </c>
      <c r="M93" t="n">
        <v>3006.990234375</v>
      </c>
      <c r="N93" t="n">
        <v>446.9932861328125</v>
      </c>
      <c r="O93" t="n">
        <v>2131.688720703125</v>
      </c>
      <c r="Q93" t="n">
        <v>404.4523620605469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216.863037109375</v>
      </c>
      <c r="C94" t="n">
        <v>599.4800415039062</v>
      </c>
      <c r="E94" t="n">
        <v>886.068359375</v>
      </c>
      <c r="F94" t="n">
        <v>909.1383056640625</v>
      </c>
      <c r="G94" t="n">
        <v>692.0380859375</v>
      </c>
      <c r="H94" t="n">
        <v>7845.91259765625</v>
      </c>
      <c r="I94" t="n">
        <v>134.5122222900391</v>
      </c>
      <c r="J94" t="n">
        <v>220.8335723876953</v>
      </c>
      <c r="K94" t="n">
        <v>96.76953887939453</v>
      </c>
      <c r="M94" t="n">
        <v>2844.07666015625</v>
      </c>
      <c r="N94" t="n">
        <v>429.2072143554688</v>
      </c>
      <c r="O94" t="n">
        <v>2077.775634765625</v>
      </c>
      <c r="Q94" t="n">
        <v>388.3775329589844</v>
      </c>
      <c r="R94" t="n">
        <v>1032.307373046875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629.4244384765625</v>
      </c>
      <c r="E95" t="n">
        <v>920.548828125</v>
      </c>
      <c r="F95" t="n">
        <v>916.42333984375</v>
      </c>
      <c r="G95" t="n">
        <v>709.5956420898438</v>
      </c>
      <c r="H95" t="n">
        <v>7989.2236328125</v>
      </c>
      <c r="I95" t="n">
        <v>137.0006866455078</v>
      </c>
      <c r="J95" t="n">
        <v>225.4735565185547</v>
      </c>
      <c r="K95" t="n">
        <v>100.9476623535156</v>
      </c>
      <c r="M95" t="n">
        <v>2871.1494140625</v>
      </c>
      <c r="N95" t="n">
        <v>437.8262329101562</v>
      </c>
      <c r="O95" t="n">
        <v>2102.469482421875</v>
      </c>
      <c r="Q95" t="n">
        <v>407.2289428710938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227.8983001708984</v>
      </c>
      <c r="C96" t="n">
        <v>615.5888671875</v>
      </c>
      <c r="E96" t="n">
        <v>902.9130249023438</v>
      </c>
      <c r="F96" t="n">
        <v>908.2977294921875</v>
      </c>
      <c r="G96" t="n">
        <v>700.0972900390625</v>
      </c>
      <c r="H96" t="n">
        <v>8112.06591796875</v>
      </c>
      <c r="I96" t="n">
        <v>138.4033660888672</v>
      </c>
      <c r="J96" t="n">
        <v>222.1385650634766</v>
      </c>
      <c r="K96" t="n">
        <v>88.21494293212891</v>
      </c>
      <c r="M96" t="n">
        <v>2896.21630859375</v>
      </c>
      <c r="N96" t="n">
        <v>429.0079040527344</v>
      </c>
      <c r="O96" t="n">
        <v>2116.489013671875</v>
      </c>
      <c r="Q96" t="n">
        <v>410.5900573730469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222.1836090087891</v>
      </c>
      <c r="C97" t="n">
        <v>586.1384887695312</v>
      </c>
      <c r="E97" t="n">
        <v>897.46875</v>
      </c>
      <c r="F97" t="n">
        <v>901.6664428710938</v>
      </c>
      <c r="G97" t="n">
        <v>686.1376953125</v>
      </c>
      <c r="H97" t="n">
        <v>8031.958984375</v>
      </c>
      <c r="I97" t="n">
        <v>138.3334808349609</v>
      </c>
      <c r="J97" t="n">
        <v>219.4319152832031</v>
      </c>
      <c r="K97" t="n">
        <v>86.78342437744141</v>
      </c>
      <c r="M97" t="n">
        <v>2866.7900390625</v>
      </c>
      <c r="N97" t="n">
        <v>418.2466125488281</v>
      </c>
      <c r="O97" t="n">
        <v>2105.61767578125</v>
      </c>
      <c r="Q97" t="n">
        <v>414.7792358398438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218.4394989013672</v>
      </c>
      <c r="C98" t="n">
        <v>556.8365478515625</v>
      </c>
      <c r="E98" t="n">
        <v>856.7529907226562</v>
      </c>
      <c r="F98" t="n">
        <v>877.2894897460938</v>
      </c>
      <c r="G98" t="n">
        <v>687.14501953125</v>
      </c>
      <c r="H98" t="n">
        <v>7712.67138671875</v>
      </c>
      <c r="I98" t="n">
        <v>135.6585845947266</v>
      </c>
      <c r="J98" t="n">
        <v>213.5352783203125</v>
      </c>
      <c r="K98" t="n">
        <v>86.15821838378906</v>
      </c>
      <c r="M98" t="n">
        <v>2780.46142578125</v>
      </c>
      <c r="N98" t="n">
        <v>400.6598205566406</v>
      </c>
      <c r="O98" t="n">
        <v>2079.201904296875</v>
      </c>
      <c r="Q98" t="n">
        <v>406.2546691894531</v>
      </c>
      <c r="R98" t="n">
        <v>1034.333618164062</v>
      </c>
      <c r="S98" t="n">
        <v>117.3499984741211</v>
      </c>
      <c r="T98" t="n">
        <v>972.5687255859375</v>
      </c>
    </row>
    <row r="99">
      <c r="A99" s="2" t="n">
        <v>44707</v>
      </c>
      <c r="B99" t="n">
        <v>217.1585845947266</v>
      </c>
      <c r="C99" t="n">
        <v>550.8575439453125</v>
      </c>
      <c r="E99" t="n">
        <v>867.5950317382812</v>
      </c>
      <c r="F99" t="n">
        <v>881.2588500976562</v>
      </c>
      <c r="G99" t="n">
        <v>692.9495849609375</v>
      </c>
      <c r="H99" t="n">
        <v>7842.82666015625</v>
      </c>
      <c r="I99" t="n">
        <v>138.5105590820312</v>
      </c>
      <c r="J99" t="n">
        <v>214.0669403076172</v>
      </c>
      <c r="K99" t="n">
        <v>90.7200927734375</v>
      </c>
      <c r="M99" t="n">
        <v>2832.51318359375</v>
      </c>
      <c r="N99" t="n">
        <v>417.5491027832031</v>
      </c>
      <c r="O99" t="n">
        <v>2107.290283203125</v>
      </c>
      <c r="Q99" t="n">
        <v>409.8106384277344</v>
      </c>
      <c r="R99" t="n">
        <v>1045.295166015625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869.4563598632812</v>
      </c>
      <c r="F100" t="n">
        <v>914.6021118164062</v>
      </c>
      <c r="G100" t="n">
        <v>696.0198364257812</v>
      </c>
      <c r="H100" t="n">
        <v>7917.52001953125</v>
      </c>
      <c r="I100" t="n">
        <v>139.7780914306641</v>
      </c>
      <c r="J100" t="n">
        <v>217.1602478027344</v>
      </c>
      <c r="K100" t="n">
        <v>89.98709869384766</v>
      </c>
      <c r="M100" t="n">
        <v>2862.664306640625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584.0137939453125</v>
      </c>
      <c r="E101" t="n">
        <v>884.0674438476562</v>
      </c>
      <c r="F101" t="n">
        <v>938.3718872070312</v>
      </c>
      <c r="G101" t="n">
        <v>719.7177734375</v>
      </c>
      <c r="H101" t="n">
        <v>7670.40966796875</v>
      </c>
      <c r="I101" t="n">
        <v>145.1977081298828</v>
      </c>
      <c r="J101" t="n">
        <v>225.4735565185547</v>
      </c>
      <c r="K101" t="n">
        <v>90.32772064208984</v>
      </c>
      <c r="M101" t="n">
        <v>2962.686279296875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1015.608215332031</v>
      </c>
    </row>
    <row r="102">
      <c r="A102" s="2" t="n">
        <v>44712</v>
      </c>
      <c r="B102" t="n">
        <v>231.5438842773438</v>
      </c>
      <c r="C102" t="n">
        <v>579.072509765625</v>
      </c>
      <c r="E102" t="n">
        <v>882.718017578125</v>
      </c>
      <c r="F102" t="n">
        <v>920.0191650390625</v>
      </c>
      <c r="G102" t="n">
        <v>728.9282836914062</v>
      </c>
      <c r="H102" t="n">
        <v>7959.49658203125</v>
      </c>
      <c r="I102" t="n">
        <v>142.4995422363281</v>
      </c>
      <c r="J102" t="n">
        <v>227.3101959228516</v>
      </c>
      <c r="K102" t="n">
        <v>91.03484344482422</v>
      </c>
      <c r="M102" t="n">
        <v>2953.118408203125</v>
      </c>
      <c r="N102" t="n">
        <v>426.7659606933594</v>
      </c>
      <c r="O102" t="n">
        <v>2180.141845703125</v>
      </c>
      <c r="Q102" t="n">
        <v>432.1205139160156</v>
      </c>
      <c r="R102" t="n">
        <v>1120.133666992188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879.739990234375</v>
      </c>
      <c r="F103" t="n">
        <v>906.6632690429688</v>
      </c>
      <c r="G103" t="n">
        <v>730.2235107421875</v>
      </c>
      <c r="H103" t="n">
        <v>8173.0830078125</v>
      </c>
      <c r="I103" t="n">
        <v>143.1985626220703</v>
      </c>
      <c r="J103" t="n">
        <v>224.9902191162109</v>
      </c>
      <c r="K103" t="n">
        <v>91.71611785888672</v>
      </c>
      <c r="M103" t="n">
        <v>2945.0859375</v>
      </c>
      <c r="N103" t="n">
        <v>448.08935546875</v>
      </c>
      <c r="O103" t="n">
        <v>2162.039794921875</v>
      </c>
      <c r="Q103" t="n">
        <v>433.1434631347656</v>
      </c>
      <c r="R103" t="n">
        <v>1105.58447265625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614.7488403320312</v>
      </c>
      <c r="E104" t="n">
        <v>884.253662109375</v>
      </c>
      <c r="F104" t="n">
        <v>904.7952880859375</v>
      </c>
      <c r="G104" t="n">
        <v>727.4891357421875</v>
      </c>
      <c r="H104" t="n">
        <v>8195.068359375</v>
      </c>
      <c r="I104" t="n">
        <v>144.2279968261719</v>
      </c>
      <c r="J104" t="n">
        <v>226.3918609619141</v>
      </c>
      <c r="K104" t="n">
        <v>93.26835632324219</v>
      </c>
      <c r="M104" t="n">
        <v>3004.598876953125</v>
      </c>
      <c r="N104" t="n">
        <v>470.3592834472656</v>
      </c>
      <c r="O104" t="n">
        <v>2185.011962890625</v>
      </c>
      <c r="Q104" t="n">
        <v>427.8339233398438</v>
      </c>
      <c r="R104" t="n">
        <v>1108.97265625</v>
      </c>
      <c r="S104" t="n">
        <v>122.3000030517578</v>
      </c>
      <c r="T104" t="n">
        <v>1024.20654296875</v>
      </c>
    </row>
    <row r="105">
      <c r="A105" s="2" t="n">
        <v>44715</v>
      </c>
      <c r="B105" t="n">
        <v>229.6718444824219</v>
      </c>
      <c r="C105" t="n">
        <v>643.8037109375</v>
      </c>
      <c r="E105" t="n">
        <v>870.8057861328125</v>
      </c>
      <c r="F105" t="n">
        <v>892.1865234375</v>
      </c>
      <c r="G105" t="n">
        <v>723.315673828125</v>
      </c>
      <c r="H105" t="n">
        <v>8009.07080078125</v>
      </c>
      <c r="I105" t="n">
        <v>142.2899322509766</v>
      </c>
      <c r="J105" t="n">
        <v>223.3468933105469</v>
      </c>
      <c r="K105" t="n">
        <v>92.03949737548828</v>
      </c>
      <c r="M105" t="n">
        <v>3019.653564453125</v>
      </c>
      <c r="N105" t="n">
        <v>457.6549377441406</v>
      </c>
      <c r="O105" t="n">
        <v>2168.729736328125</v>
      </c>
      <c r="Q105" t="n">
        <v>420.770751953125</v>
      </c>
      <c r="R105" t="n">
        <v>1125.365234375</v>
      </c>
      <c r="S105" t="n">
        <v>119.25</v>
      </c>
      <c r="T105" t="n">
        <v>994.0640258789062</v>
      </c>
    </row>
    <row r="106">
      <c r="A106" s="2" t="n">
        <v>44718</v>
      </c>
      <c r="B106" t="n">
        <v>225.3858184814453</v>
      </c>
      <c r="C106" t="n">
        <v>645.187255859375</v>
      </c>
      <c r="E106" t="n">
        <v>880.9497680664062</v>
      </c>
      <c r="F106" t="n">
        <v>879.811279296875</v>
      </c>
      <c r="G106" t="n">
        <v>732.6701049804688</v>
      </c>
      <c r="H106" t="n">
        <v>8258.7939453125</v>
      </c>
      <c r="I106" t="n">
        <v>140.9028625488281</v>
      </c>
      <c r="J106" t="n">
        <v>224.5068664550781</v>
      </c>
      <c r="K106" t="n">
        <v>92.97084045410156</v>
      </c>
      <c r="M106" t="n">
        <v>3011.577392578125</v>
      </c>
      <c r="N106" t="n">
        <v>467.3700256347656</v>
      </c>
      <c r="O106" t="n">
        <v>2162.97412109375</v>
      </c>
      <c r="Q106" t="n">
        <v>421.2091369628906</v>
      </c>
      <c r="R106" t="n">
        <v>1100.90087890625</v>
      </c>
      <c r="S106" t="n">
        <v>121.5</v>
      </c>
      <c r="T106" t="n">
        <v>989.2275390625</v>
      </c>
    </row>
    <row r="107">
      <c r="A107" s="2" t="n">
        <v>44719</v>
      </c>
      <c r="B107" t="n">
        <v>227.6519927978516</v>
      </c>
      <c r="C107" t="n">
        <v>677.4046630859375</v>
      </c>
      <c r="E107" t="n">
        <v>875.9243774414062</v>
      </c>
      <c r="F107" t="n">
        <v>869.3973999023438</v>
      </c>
      <c r="G107" t="n">
        <v>725.906005859375</v>
      </c>
      <c r="H107" t="n">
        <v>8184.8115234375</v>
      </c>
      <c r="I107" t="n">
        <v>138.5346527099609</v>
      </c>
      <c r="J107" t="n">
        <v>226.9235382080078</v>
      </c>
      <c r="K107" t="n">
        <v>92.14299011230469</v>
      </c>
      <c r="M107" t="n">
        <v>2951.670166015625</v>
      </c>
      <c r="N107" t="n">
        <v>456.7581787109375</v>
      </c>
      <c r="O107" t="n">
        <v>2066.805908203125</v>
      </c>
      <c r="Q107" t="n">
        <v>424.6189880371094</v>
      </c>
      <c r="R107" t="n">
        <v>1081.0703125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224.1541748046875</v>
      </c>
      <c r="C108" t="n">
        <v>689.4119873046875</v>
      </c>
      <c r="E108" t="n">
        <v>871.6433715820312</v>
      </c>
      <c r="F108" t="n">
        <v>859.310302734375</v>
      </c>
      <c r="G108" t="n">
        <v>726.433837890625</v>
      </c>
      <c r="H108" t="n">
        <v>8175.88427734375</v>
      </c>
      <c r="I108" t="n">
        <v>138.462158203125</v>
      </c>
      <c r="J108" t="n">
        <v>225.2318725585938</v>
      </c>
      <c r="K108" t="n">
        <v>93.71678924560547</v>
      </c>
      <c r="M108" t="n">
        <v>2988.0537109375</v>
      </c>
      <c r="N108" t="n">
        <v>451.07861328125</v>
      </c>
      <c r="O108" t="n">
        <v>2094.40234375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219.9174346923828</v>
      </c>
      <c r="C109" t="n">
        <v>680.7647094726562</v>
      </c>
      <c r="E109" t="n">
        <v>876.3431396484375</v>
      </c>
      <c r="F109" t="n">
        <v>895.0817260742188</v>
      </c>
      <c r="G109" t="n">
        <v>729.55322265625</v>
      </c>
      <c r="H109" t="n">
        <v>8256.2763671875</v>
      </c>
      <c r="I109" t="n">
        <v>138.4041748046875</v>
      </c>
      <c r="J109" t="n">
        <v>225.2802276611328</v>
      </c>
      <c r="K109" t="n">
        <v>90.10350799560547</v>
      </c>
      <c r="M109" t="n">
        <v>3008.198486328125</v>
      </c>
      <c r="N109" t="n">
        <v>459.348876953125</v>
      </c>
      <c r="O109" t="n">
        <v>2105.07666015625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878.8558349609375</v>
      </c>
      <c r="F110" t="n">
        <v>905.4393310546875</v>
      </c>
      <c r="G110" t="n">
        <v>731.6807250976562</v>
      </c>
      <c r="H110" t="n">
        <v>8170.138671875</v>
      </c>
      <c r="I110" t="n">
        <v>137.0412445068359</v>
      </c>
      <c r="J110" t="n">
        <v>222.5735626220703</v>
      </c>
      <c r="K110" t="n">
        <v>88.27961730957031</v>
      </c>
      <c r="M110" t="n">
        <v>2949.2119140625</v>
      </c>
      <c r="N110" t="n">
        <v>451.0287780761719</v>
      </c>
      <c r="O110" t="n">
        <v>2107.58544921875</v>
      </c>
      <c r="Q110" t="n">
        <v>417.0199584960938</v>
      </c>
      <c r="R110" t="n">
        <v>1109.421020507812</v>
      </c>
      <c r="S110" t="n">
        <v>140.5</v>
      </c>
      <c r="T110" t="n">
        <v>975.1951293945312</v>
      </c>
    </row>
    <row r="111">
      <c r="A111" s="2" t="n">
        <v>44725</v>
      </c>
      <c r="B111" t="n">
        <v>212.9710998535156</v>
      </c>
      <c r="C111" t="n">
        <v>666.78076171875</v>
      </c>
      <c r="E111" t="n">
        <v>843.537841796875</v>
      </c>
      <c r="F111" t="n">
        <v>879.47412109375</v>
      </c>
      <c r="G111" t="n">
        <v>711.7108764648438</v>
      </c>
      <c r="H111" t="n">
        <v>8036.32763671875</v>
      </c>
      <c r="I111" t="n">
        <v>134.7890472412109</v>
      </c>
      <c r="J111" t="n">
        <v>212.1819610595703</v>
      </c>
      <c r="K111" t="n">
        <v>85.5416259765625</v>
      </c>
      <c r="M111" t="n">
        <v>2826.0615234375</v>
      </c>
      <c r="N111" t="n">
        <v>429.3566589355469</v>
      </c>
      <c r="O111" t="n">
        <v>2068.380126953125</v>
      </c>
      <c r="Q111" t="n">
        <v>396.2200927734375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655.76171875</v>
      </c>
      <c r="E112" t="n">
        <v>845.4457397460938</v>
      </c>
      <c r="F112" t="n">
        <v>879.1400146484375</v>
      </c>
      <c r="G112" t="n">
        <v>711.6141357421875</v>
      </c>
      <c r="H112" t="n">
        <v>7964.86181640625</v>
      </c>
      <c r="I112" t="n">
        <v>135.0113525390625</v>
      </c>
      <c r="J112" t="n">
        <v>213.0519409179688</v>
      </c>
      <c r="K112" t="n">
        <v>85.90382385253906</v>
      </c>
      <c r="M112" t="n">
        <v>2818.117919921875</v>
      </c>
      <c r="N112" t="n">
        <v>443.8047180175781</v>
      </c>
      <c r="O112" t="n">
        <v>2067.986328125</v>
      </c>
      <c r="Q112" t="n">
        <v>394.7100219726562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218.7843627929688</v>
      </c>
      <c r="C113" t="n">
        <v>677.6517333984375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134.7648620605469</v>
      </c>
      <c r="J113" t="n">
        <v>213.3442687988281</v>
      </c>
      <c r="K113" t="n">
        <v>87.21263122558594</v>
      </c>
      <c r="M113" t="n">
        <v>2814.386962890625</v>
      </c>
      <c r="N113" t="n">
        <v>448.13916015625</v>
      </c>
      <c r="O113" t="n">
        <v>2070.987060546875</v>
      </c>
      <c r="Q113" t="n">
        <v>403.4294128417969</v>
      </c>
      <c r="R113" t="n">
        <v>1091.085205078125</v>
      </c>
      <c r="S113" t="n">
        <v>127.25</v>
      </c>
      <c r="T113" t="n">
        <v>977.356689453125</v>
      </c>
    </row>
    <row r="114">
      <c r="A114" s="2" t="n">
        <v>44728</v>
      </c>
      <c r="B114" t="n">
        <v>211.0990600585938</v>
      </c>
      <c r="C114" t="n">
        <v>643.8037109375</v>
      </c>
      <c r="E114" t="n">
        <v>805.6244506835938</v>
      </c>
      <c r="F114" t="n">
        <v>835.2760620117188</v>
      </c>
      <c r="G114" t="n">
        <v>701.0731811523438</v>
      </c>
      <c r="H114" t="n">
        <v>7628.53271484375</v>
      </c>
      <c r="I114" t="n">
        <v>129.8834838867188</v>
      </c>
      <c r="J114" t="n">
        <v>204.4285430908203</v>
      </c>
      <c r="K114" t="n">
        <v>81.95468902587891</v>
      </c>
      <c r="M114" t="n">
        <v>2757.9462890625</v>
      </c>
      <c r="N114" t="n">
        <v>427.1147155761719</v>
      </c>
      <c r="O114" t="n">
        <v>2027.6005859375</v>
      </c>
      <c r="Q114" t="n">
        <v>382.8244323730469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210.55712890625</v>
      </c>
      <c r="C115" t="n">
        <v>612.6240844726562</v>
      </c>
      <c r="E115" t="n">
        <v>790.8093872070312</v>
      </c>
      <c r="F115" t="n">
        <v>830.55078125</v>
      </c>
      <c r="G115" t="n">
        <v>688.2112426757812</v>
      </c>
      <c r="H115" t="n">
        <v>7457.62353515625</v>
      </c>
      <c r="I115" t="n">
        <v>126.4326934814453</v>
      </c>
      <c r="J115" t="n">
        <v>204.9157562255859</v>
      </c>
      <c r="K115" t="n">
        <v>82.40913391113281</v>
      </c>
      <c r="M115" t="n">
        <v>2711.337158203125</v>
      </c>
      <c r="N115" t="n">
        <v>419.1433715820312</v>
      </c>
      <c r="O115" t="n">
        <v>1905.115234375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211.9365386962891</v>
      </c>
      <c r="C116" t="n">
        <v>582.0372924804688</v>
      </c>
      <c r="E116" t="n">
        <v>748.4876098632812</v>
      </c>
      <c r="F116" t="n">
        <v>831.2190551757812</v>
      </c>
      <c r="G116" t="n">
        <v>693.2399291992188</v>
      </c>
      <c r="H116" t="n">
        <v>6924.994140625</v>
      </c>
      <c r="I116" t="n">
        <v>118.9414596557617</v>
      </c>
      <c r="J116" t="n">
        <v>189.9100189208984</v>
      </c>
      <c r="K116" t="n">
        <v>78.29184722900391</v>
      </c>
      <c r="M116" t="n">
        <v>2731.964599609375</v>
      </c>
      <c r="N116" t="n">
        <v>417.5491027832031</v>
      </c>
      <c r="O116" t="n">
        <v>1929.956787109375</v>
      </c>
      <c r="Q116" t="n">
        <v>372.8385620117188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218.7843627929688</v>
      </c>
      <c r="C117" t="n">
        <v>573.4625854492188</v>
      </c>
      <c r="E117" t="n">
        <v>775.0980834960938</v>
      </c>
      <c r="F117" t="n">
        <v>845.5380249023438</v>
      </c>
      <c r="G117" t="n">
        <v>703.2974853515625</v>
      </c>
      <c r="H117" t="n">
        <v>7208.251953125</v>
      </c>
      <c r="I117" t="n">
        <v>124.8571166992188</v>
      </c>
      <c r="J117" t="n">
        <v>199.3129577636719</v>
      </c>
      <c r="K117" t="n">
        <v>80.41867065429688</v>
      </c>
      <c r="M117" t="n">
        <v>2819.346435546875</v>
      </c>
      <c r="N117" t="n">
        <v>428.4598999023438</v>
      </c>
      <c r="O117" t="n">
        <v>2044.47314453125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212.3190155029297</v>
      </c>
      <c r="C118" t="n">
        <v>576.0399780273438</v>
      </c>
      <c r="E118" t="n">
        <v>749.5255737304688</v>
      </c>
      <c r="F118" t="n">
        <v>853.4135131835938</v>
      </c>
      <c r="G118" t="n">
        <v>685.6002197265625</v>
      </c>
      <c r="H118" t="n">
        <v>7151.64794921875</v>
      </c>
      <c r="I118" t="n">
        <v>122.9818954467773</v>
      </c>
      <c r="J118" t="n">
        <v>196.1461791992188</v>
      </c>
      <c r="K118" t="n">
        <v>76.17414093017578</v>
      </c>
      <c r="M118" t="n">
        <v>2829.002197265625</v>
      </c>
      <c r="N118" t="n">
        <v>423.5276184082031</v>
      </c>
      <c r="O118" t="n">
        <v>1998.332153320312</v>
      </c>
      <c r="Q118" t="n">
        <v>382.9705810546875</v>
      </c>
      <c r="R118" t="n">
        <v>1017.243286132812</v>
      </c>
      <c r="S118" t="n">
        <v>113.5</v>
      </c>
      <c r="T118" t="n">
        <v>931.3259887695312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747.9686889648438</v>
      </c>
      <c r="F119" t="n">
        <v>861.5753173828125</v>
      </c>
      <c r="G119" t="n">
        <v>694.7872924804688</v>
      </c>
      <c r="H119" t="n">
        <v>7433.951171875</v>
      </c>
      <c r="I119" t="n">
        <v>123.1510467529297</v>
      </c>
      <c r="J119" t="n">
        <v>197.7539215087891</v>
      </c>
      <c r="K119" t="n">
        <v>76.46498107910156</v>
      </c>
      <c r="M119" t="n">
        <v>2904.35791015625</v>
      </c>
      <c r="N119" t="n">
        <v>429.3068542480469</v>
      </c>
      <c r="O119" t="n">
        <v>2008.3671875</v>
      </c>
      <c r="Q119" t="n">
        <v>396.7072143554688</v>
      </c>
      <c r="R119" t="n">
        <v>1026.162109375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223.9664764404297</v>
      </c>
      <c r="C120" t="n">
        <v>607.4639282226562</v>
      </c>
      <c r="E120" t="n">
        <v>762.4533081054688</v>
      </c>
      <c r="F120" t="n">
        <v>879.7605590820312</v>
      </c>
      <c r="G120" t="n">
        <v>704.9898071289062</v>
      </c>
      <c r="H120" t="n">
        <v>7439.96484375</v>
      </c>
      <c r="I120" t="n">
        <v>125.5724029541016</v>
      </c>
      <c r="J120" t="n">
        <v>202.5771789550781</v>
      </c>
      <c r="K120" t="n">
        <v>77.51476287841797</v>
      </c>
      <c r="M120" t="n">
        <v>2890.5771484375</v>
      </c>
      <c r="N120" t="n">
        <v>439.12158203125</v>
      </c>
      <c r="O120" t="n">
        <v>2012.499145507812</v>
      </c>
      <c r="Q120" t="n">
        <v>398.7530822753906</v>
      </c>
      <c r="R120" t="n">
        <v>1055.011108398438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767.7848510742188</v>
      </c>
      <c r="F121" t="n">
        <v>887.2064208984375</v>
      </c>
      <c r="G121" t="n">
        <v>705.3766479492188</v>
      </c>
      <c r="H121" t="n">
        <v>7628.24658203125</v>
      </c>
      <c r="I121" t="n">
        <v>130.0623016357422</v>
      </c>
      <c r="J121" t="n">
        <v>202.8207855224609</v>
      </c>
      <c r="K121" t="n">
        <v>78.87809753417969</v>
      </c>
      <c r="M121" t="n">
        <v>2909.536865234375</v>
      </c>
      <c r="N121" t="n">
        <v>439.7692565917969</v>
      </c>
      <c r="O121" t="n">
        <v>2007.285034179688</v>
      </c>
      <c r="Q121" t="n">
        <v>403.819091796875</v>
      </c>
      <c r="R121" t="n">
        <v>1045.444580078125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598.6909790039062</v>
      </c>
      <c r="E122" t="n">
        <v>769.0115966796875</v>
      </c>
      <c r="F122" t="n">
        <v>883.8175048828125</v>
      </c>
      <c r="G122" t="n">
        <v>712.5812377929688</v>
      </c>
      <c r="H122" t="n">
        <v>7671.2958984375</v>
      </c>
      <c r="I122" t="n">
        <v>129.6756439208984</v>
      </c>
      <c r="J122" t="n">
        <v>203.3079833984375</v>
      </c>
      <c r="K122" t="n">
        <v>79.88241577148438</v>
      </c>
      <c r="M122" t="n">
        <v>2912.565673828125</v>
      </c>
      <c r="N122" t="n">
        <v>439.0717468261719</v>
      </c>
      <c r="O122" t="n">
        <v>1936.2041015625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761.2738037109375</v>
      </c>
      <c r="F123" t="n">
        <v>882.6720581054688</v>
      </c>
      <c r="G123" t="n">
        <v>696.2862548828125</v>
      </c>
      <c r="H123" t="n">
        <v>7814.14208984375</v>
      </c>
      <c r="I123" t="n">
        <v>128.7767181396484</v>
      </c>
      <c r="J123" t="n">
        <v>201.9925537109375</v>
      </c>
      <c r="K123" t="n">
        <v>80.12782287597656</v>
      </c>
      <c r="M123" t="n">
        <v>2888.295166015625</v>
      </c>
      <c r="N123" t="n">
        <v>456.3097839355469</v>
      </c>
      <c r="O123" t="n">
        <v>1904.820190429688</v>
      </c>
      <c r="Q123" t="n">
        <v>406.2059936523438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222.2390899658203</v>
      </c>
      <c r="C124" t="n">
        <v>601.6152954101562</v>
      </c>
      <c r="E124" t="n">
        <v>748.6292114257812</v>
      </c>
      <c r="F124" t="n">
        <v>872.7442016601562</v>
      </c>
      <c r="G124" t="n">
        <v>683.0858154296875</v>
      </c>
      <c r="H124" t="n">
        <v>7799.0595703125</v>
      </c>
      <c r="I124" t="n">
        <v>129.7336578369141</v>
      </c>
      <c r="J124" t="n">
        <v>197.0231323242188</v>
      </c>
      <c r="K124" t="n">
        <v>78.80538940429688</v>
      </c>
      <c r="M124" t="n">
        <v>2867.755126953125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750.5164184570312</v>
      </c>
      <c r="F125" t="n">
        <v>892.2180786132812</v>
      </c>
      <c r="G125" t="n">
        <v>695.8510131835938</v>
      </c>
      <c r="H125" t="n">
        <v>7781.4013671875</v>
      </c>
      <c r="I125" t="n">
        <v>129.4243621826172</v>
      </c>
      <c r="J125" t="n">
        <v>201.7002258300781</v>
      </c>
      <c r="K125" t="n">
        <v>79.33254241943359</v>
      </c>
      <c r="M125" t="n">
        <v>2909.887939453125</v>
      </c>
      <c r="N125" t="n">
        <v>445.4986572265625</v>
      </c>
      <c r="O125" t="n">
        <v>1914.707641601562</v>
      </c>
      <c r="Q125" t="n">
        <v>402.0654907226562</v>
      </c>
      <c r="R125" t="n">
        <v>1069.8095703125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229.1485748291016</v>
      </c>
      <c r="C126" t="n">
        <v>600.2274780273438</v>
      </c>
      <c r="E126" t="n">
        <v>758.0654296875</v>
      </c>
      <c r="F126" t="n">
        <v>904.5324096679688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77.66927337646484</v>
      </c>
      <c r="M126" t="n">
        <v>2839.623291015625</v>
      </c>
      <c r="N126" t="n">
        <v>442.5093994140625</v>
      </c>
      <c r="O126" t="n">
        <v>1930.743896484375</v>
      </c>
      <c r="Q126" t="n">
        <v>397.9250183105469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233.3929901123047</v>
      </c>
      <c r="C127" t="n">
        <v>598.3936767578125</v>
      </c>
      <c r="E127" t="n">
        <v>758.1126098632812</v>
      </c>
      <c r="F127" t="n">
        <v>906.441650390625</v>
      </c>
      <c r="G127" t="n">
        <v>705.0381469726562</v>
      </c>
      <c r="H127" t="n">
        <v>7639.31884765625</v>
      </c>
      <c r="I127" t="n">
        <v>129.0473785400391</v>
      </c>
      <c r="J127" t="n">
        <v>207.3517303466797</v>
      </c>
      <c r="K127" t="n">
        <v>78.17824554443359</v>
      </c>
      <c r="M127" t="n">
        <v>2823.164794921875</v>
      </c>
      <c r="N127" t="n">
        <v>447.5911254882812</v>
      </c>
      <c r="O127" t="n">
        <v>1922.627319335938</v>
      </c>
      <c r="Q127" t="n">
        <v>401.3835144042969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233.837158203125</v>
      </c>
      <c r="C128" t="n">
        <v>589.7197875976562</v>
      </c>
      <c r="E128" t="n">
        <v>767.3131103515625</v>
      </c>
      <c r="F128" t="n">
        <v>920.1879272460938</v>
      </c>
      <c r="G128" t="n">
        <v>725.2498168945312</v>
      </c>
      <c r="H128" t="n">
        <v>7611.3037109375</v>
      </c>
      <c r="I128" t="n">
        <v>130.3716278076172</v>
      </c>
      <c r="J128" t="n">
        <v>208.5210113525391</v>
      </c>
      <c r="K128" t="n">
        <v>77.99646759033203</v>
      </c>
      <c r="M128" t="n">
        <v>2862.181396484375</v>
      </c>
      <c r="N128" t="n">
        <v>444.8011474609375</v>
      </c>
      <c r="O128" t="n">
        <v>1980.9677734375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607.116943359375</v>
      </c>
      <c r="E129" t="n">
        <v>773.4466552734375</v>
      </c>
      <c r="F129" t="n">
        <v>933.504638671875</v>
      </c>
      <c r="G129" t="n">
        <v>729.9883422851562</v>
      </c>
      <c r="H129" t="n">
        <v>7715.39501953125</v>
      </c>
      <c r="I129" t="n">
        <v>133.2376251220703</v>
      </c>
      <c r="J129" t="n">
        <v>209.0569305419922</v>
      </c>
      <c r="K129" t="n">
        <v>81.80017852783203</v>
      </c>
      <c r="M129" t="n">
        <v>2885.96923828125</v>
      </c>
      <c r="N129" t="n">
        <v>445.3491821289062</v>
      </c>
      <c r="O129" t="n">
        <v>2093.073974609375</v>
      </c>
      <c r="Q129" t="n">
        <v>419.7478332519531</v>
      </c>
      <c r="R129" t="n">
        <v>1166.471557617188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239.7102661132812</v>
      </c>
      <c r="C130" t="n">
        <v>608.6039428710938</v>
      </c>
      <c r="E130" t="n">
        <v>789.2996826171875</v>
      </c>
      <c r="F130" t="n">
        <v>930.306640625</v>
      </c>
      <c r="G130" t="n">
        <v>736.3226928710938</v>
      </c>
      <c r="H130" t="n">
        <v>7629.72607421875</v>
      </c>
      <c r="I130" t="n">
        <v>134.2284240722656</v>
      </c>
      <c r="J130" t="n">
        <v>214.4161071777344</v>
      </c>
      <c r="K130" t="n">
        <v>80.51863098144531</v>
      </c>
      <c r="M130" t="n">
        <v>2866.306640625</v>
      </c>
      <c r="N130" t="n">
        <v>446.4452209472656</v>
      </c>
      <c r="O130" t="n">
        <v>2117.114990234375</v>
      </c>
      <c r="Q130" t="n">
        <v>430.1720581054688</v>
      </c>
      <c r="R130" t="n">
        <v>1200.05419921875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795.57470703125</v>
      </c>
      <c r="F131" t="n">
        <v>953.789794921875</v>
      </c>
      <c r="G131" t="n">
        <v>740.6744384765625</v>
      </c>
      <c r="H131" t="n">
        <v>7680.1728515625</v>
      </c>
      <c r="I131" t="n">
        <v>134.3009033203125</v>
      </c>
      <c r="J131" t="n">
        <v>215.0981903076172</v>
      </c>
      <c r="K131" t="n">
        <v>82.95900726318359</v>
      </c>
      <c r="M131" t="n">
        <v>2733.193115234375</v>
      </c>
      <c r="N131" t="n">
        <v>457.3062133789062</v>
      </c>
      <c r="O131" t="n">
        <v>2136.1201171875</v>
      </c>
      <c r="Q131" t="n">
        <v>425.7880554199219</v>
      </c>
      <c r="R131" t="n">
        <v>1203.193237304688</v>
      </c>
      <c r="S131" t="n">
        <v>120</v>
      </c>
      <c r="T131" t="n">
        <v>947.5374755859375</v>
      </c>
    </row>
    <row r="132">
      <c r="A132" s="2" t="n">
        <v>44754</v>
      </c>
      <c r="B132" t="n">
        <v>241.4869537353516</v>
      </c>
      <c r="C132" t="n">
        <v>644.1417846679688</v>
      </c>
      <c r="E132" t="n">
        <v>787.978515625</v>
      </c>
      <c r="F132" t="n">
        <v>948.4917602539062</v>
      </c>
      <c r="G132" t="n">
        <v>731.5357055664062</v>
      </c>
      <c r="H132" t="n">
        <v>7596.17431640625</v>
      </c>
      <c r="I132" t="n">
        <v>132.701171875</v>
      </c>
      <c r="J132" t="n">
        <v>215.8289947509766</v>
      </c>
      <c r="K132" t="n">
        <v>81.99104309082031</v>
      </c>
      <c r="M132" t="n">
        <v>2707.650634765625</v>
      </c>
      <c r="N132" t="n">
        <v>485.5546569824219</v>
      </c>
      <c r="O132" t="n">
        <v>2102.94677734375</v>
      </c>
      <c r="Q132" t="n">
        <v>419.4555358886719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938.7548217773438</v>
      </c>
      <c r="G133" t="n">
        <v>737.4347534179688</v>
      </c>
      <c r="H133" t="n">
        <v>7360.7861328125</v>
      </c>
      <c r="I133" t="n">
        <v>131.5508880615234</v>
      </c>
      <c r="J133" t="n">
        <v>215.0981903076172</v>
      </c>
      <c r="K133" t="n">
        <v>82.24098968505859</v>
      </c>
      <c r="M133" t="n">
        <v>2667.3173828125</v>
      </c>
      <c r="N133" t="n">
        <v>479.1277770996094</v>
      </c>
      <c r="O133" t="n">
        <v>2084.583251953125</v>
      </c>
      <c r="Q133" t="n">
        <v>416.0944213867188</v>
      </c>
      <c r="R133" t="n">
        <v>1201.349731445312</v>
      </c>
      <c r="S133" t="n">
        <v>117.6500015258789</v>
      </c>
      <c r="T133" t="n">
        <v>966.7947387695312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921.3333740234375</v>
      </c>
      <c r="G134" t="n">
        <v>740.6260375976562</v>
      </c>
      <c r="H134" t="n">
        <v>7444.927734375</v>
      </c>
      <c r="I134" t="n">
        <v>131.4542236328125</v>
      </c>
      <c r="J134" t="n">
        <v>215.682861328125</v>
      </c>
      <c r="K134" t="n">
        <v>82.52729034423828</v>
      </c>
      <c r="M134" t="n">
        <v>2639.154296875</v>
      </c>
      <c r="N134" t="n">
        <v>464.2811584472656</v>
      </c>
      <c r="O134" t="n">
        <v>2100.42919921875</v>
      </c>
      <c r="Q134" t="n">
        <v>417.0199584960938</v>
      </c>
      <c r="R134" t="n">
        <v>1175.191162109375</v>
      </c>
      <c r="S134" t="n">
        <v>115.1500015258789</v>
      </c>
      <c r="T134" t="n">
        <v>969.201904296875</v>
      </c>
    </row>
    <row r="135">
      <c r="A135" s="2" t="n">
        <v>44757</v>
      </c>
      <c r="B135" t="n">
        <v>247.4587554931641</v>
      </c>
      <c r="C135" t="n">
        <v>611.2804565429688</v>
      </c>
      <c r="E135" t="n">
        <v>806.3321533203125</v>
      </c>
      <c r="F135" t="n">
        <v>938.9457397460938</v>
      </c>
      <c r="G135" t="n">
        <v>764.5125732421875</v>
      </c>
      <c r="H135" t="n">
        <v>7694.109375</v>
      </c>
      <c r="I135" t="n">
        <v>131.7587127685547</v>
      </c>
      <c r="J135" t="n">
        <v>219.2393798828125</v>
      </c>
      <c r="K135" t="n">
        <v>80.32778167724609</v>
      </c>
      <c r="M135" t="n">
        <v>2635.502197265625</v>
      </c>
      <c r="N135" t="n">
        <v>471.1065979003906</v>
      </c>
      <c r="O135" t="n">
        <v>2161.888671875</v>
      </c>
      <c r="Q135" t="n">
        <v>428.8569030761719</v>
      </c>
      <c r="R135" t="n">
        <v>1206.481811523438</v>
      </c>
      <c r="S135" t="n">
        <v>114</v>
      </c>
      <c r="T135" t="n">
        <v>965.812255859375</v>
      </c>
    </row>
    <row r="136">
      <c r="A136" s="2" t="n">
        <v>44760</v>
      </c>
      <c r="B136" t="n">
        <v>247.7055053710938</v>
      </c>
      <c r="C136" t="n">
        <v>618.1203002929688</v>
      </c>
      <c r="E136" t="n">
        <v>810.3897705078125</v>
      </c>
      <c r="F136" t="n">
        <v>965.9609985351562</v>
      </c>
      <c r="G136" t="n">
        <v>768.1874389648438</v>
      </c>
      <c r="H136" t="n">
        <v>7735.5830078125</v>
      </c>
      <c r="I136" t="n">
        <v>137.8193511962891</v>
      </c>
      <c r="J136" t="n">
        <v>221.9676818847656</v>
      </c>
      <c r="K136" t="n">
        <v>82.19100189208984</v>
      </c>
      <c r="M136" t="n">
        <v>2696.139892578125</v>
      </c>
      <c r="N136" t="n">
        <v>474.444580078125</v>
      </c>
      <c r="O136" t="n">
        <v>2209.031982421875</v>
      </c>
      <c r="Q136" t="n">
        <v>439.2811584472656</v>
      </c>
      <c r="R136" t="n">
        <v>1204.33935546875</v>
      </c>
      <c r="S136" t="n">
        <v>118.25</v>
      </c>
      <c r="T136" t="n">
        <v>1016.608154296875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809.351806640625</v>
      </c>
      <c r="F137" t="n">
        <v>949.971435546875</v>
      </c>
      <c r="G137" t="n">
        <v>761.3213500976562</v>
      </c>
      <c r="H137" t="n">
        <v>7712.05419921875</v>
      </c>
      <c r="I137" t="n">
        <v>136.7995758056641</v>
      </c>
      <c r="J137" t="n">
        <v>222.1625823974609</v>
      </c>
      <c r="K137" t="n">
        <v>83.56797027587891</v>
      </c>
      <c r="M137" t="n">
        <v>2705.600830078125</v>
      </c>
      <c r="N137" t="n">
        <v>487.9958801269531</v>
      </c>
      <c r="O137" t="n">
        <v>2212.734375</v>
      </c>
      <c r="Q137" t="n">
        <v>437.4787902832031</v>
      </c>
      <c r="R137" t="n">
        <v>1198.06103515625</v>
      </c>
      <c r="S137" t="n">
        <v>118.0500030517578</v>
      </c>
      <c r="T137" t="n">
        <v>1034.44091796875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813.9755249023438</v>
      </c>
      <c r="F138" t="n">
        <v>934.4591674804688</v>
      </c>
      <c r="G138" t="n">
        <v>768.8160400390625</v>
      </c>
      <c r="H138" t="n">
        <v>7744.890625</v>
      </c>
      <c r="I138" t="n">
        <v>138.2205047607422</v>
      </c>
      <c r="J138" t="n">
        <v>221.7728271484375</v>
      </c>
      <c r="K138" t="n">
        <v>84.38597869873047</v>
      </c>
      <c r="M138" t="n">
        <v>2785.29248046875</v>
      </c>
      <c r="N138" t="n">
        <v>489.390869140625</v>
      </c>
      <c r="O138" t="n">
        <v>2242.353515625</v>
      </c>
      <c r="Q138" t="n">
        <v>441.7654418945312</v>
      </c>
      <c r="R138" t="n">
        <v>1205.285766601562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667.5363159179688</v>
      </c>
      <c r="E139" t="n">
        <v>827.28076171875</v>
      </c>
      <c r="F139" t="n">
        <v>1028.200927734375</v>
      </c>
      <c r="G139" t="n">
        <v>791.3486328125</v>
      </c>
      <c r="H139" t="n">
        <v>7823.63916015625</v>
      </c>
      <c r="I139" t="n">
        <v>138.7618103027344</v>
      </c>
      <c r="J139" t="n">
        <v>224.2088165283203</v>
      </c>
      <c r="K139" t="n">
        <v>84.91767120361328</v>
      </c>
      <c r="M139" t="n">
        <v>2796.293701171875</v>
      </c>
      <c r="N139" t="n">
        <v>493.9245910644531</v>
      </c>
      <c r="O139" t="n">
        <v>2259.532470703125</v>
      </c>
      <c r="Q139" t="n">
        <v>443.12939453125</v>
      </c>
      <c r="R139" t="n">
        <v>1216.297485351562</v>
      </c>
      <c r="S139" t="n">
        <v>117</v>
      </c>
      <c r="T139" t="n">
        <v>993.7156372070312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1008.202209472656</v>
      </c>
      <c r="G140" t="n">
        <v>777.5679321289062</v>
      </c>
      <c r="H140" t="n">
        <v>8005.0009765625</v>
      </c>
      <c r="I140" t="n">
        <v>138.8053131103516</v>
      </c>
      <c r="J140" t="n">
        <v>224.9396057128906</v>
      </c>
      <c r="K140" t="n">
        <v>85.07672882080078</v>
      </c>
      <c r="M140" t="n">
        <v>2790.74853515625</v>
      </c>
      <c r="N140" t="n">
        <v>478.3306274414062</v>
      </c>
      <c r="O140" t="n">
        <v>2295.469970703125</v>
      </c>
      <c r="Q140" t="n">
        <v>443.1780700683594</v>
      </c>
      <c r="R140" t="n">
        <v>1239.416625976562</v>
      </c>
      <c r="S140" t="n">
        <v>115.8000030517578</v>
      </c>
      <c r="T140" t="n">
        <v>984.2833862304688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842.3788452148438</v>
      </c>
      <c r="F141" t="n">
        <v>1007.629333496094</v>
      </c>
      <c r="G141" t="n">
        <v>781.3394775390625</v>
      </c>
      <c r="H141" t="n">
        <v>8141.59521484375</v>
      </c>
      <c r="I141" t="n">
        <v>139.2596130371094</v>
      </c>
      <c r="J141" t="n">
        <v>226.5473785400391</v>
      </c>
      <c r="K141" t="n">
        <v>87.31715393066406</v>
      </c>
      <c r="M141" t="n">
        <v>2787.008544921875</v>
      </c>
      <c r="N141" t="n">
        <v>471.1065979003906</v>
      </c>
      <c r="O141" t="n">
        <v>2299.271240234375</v>
      </c>
      <c r="Q141" t="n">
        <v>437.9659423828125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255.2072448730469</v>
      </c>
      <c r="C142" t="n">
        <v>640.5731811523438</v>
      </c>
      <c r="E142" t="n">
        <v>822.5154418945312</v>
      </c>
      <c r="F142" t="n">
        <v>994.0740966796875</v>
      </c>
      <c r="G142" t="n">
        <v>764.8026733398438</v>
      </c>
      <c r="H142" t="n">
        <v>7981.13720703125</v>
      </c>
      <c r="I142" t="n">
        <v>136.7222595214844</v>
      </c>
      <c r="J142" t="n">
        <v>220.3599243164062</v>
      </c>
      <c r="K142" t="n">
        <v>86.29918670654297</v>
      </c>
      <c r="M142" t="n">
        <v>2742.256103515625</v>
      </c>
      <c r="N142" t="n">
        <v>463.3345336914062</v>
      </c>
      <c r="O142" t="n">
        <v>2264.073974609375</v>
      </c>
      <c r="Q142" t="n">
        <v>429.7823791503906</v>
      </c>
      <c r="R142" t="n">
        <v>1227.209350585938</v>
      </c>
      <c r="S142" t="n">
        <v>113.25</v>
      </c>
      <c r="T142" t="n">
        <v>960.31005859375</v>
      </c>
    </row>
    <row r="143">
      <c r="A143" s="2" t="n">
        <v>44769</v>
      </c>
      <c r="B143" t="n">
        <v>257.0827026367188</v>
      </c>
      <c r="C143" t="n">
        <v>636.4591674804688</v>
      </c>
      <c r="E143" t="n">
        <v>829.0736083984375</v>
      </c>
      <c r="F143" t="n">
        <v>988.2509765625</v>
      </c>
      <c r="G143" t="n">
        <v>775.1986083984375</v>
      </c>
      <c r="H143" t="n">
        <v>8095.77783203125</v>
      </c>
      <c r="I143" t="n">
        <v>140.7481994628906</v>
      </c>
      <c r="J143" t="n">
        <v>212.4185943603516</v>
      </c>
      <c r="K143" t="n">
        <v>87.19899749755859</v>
      </c>
      <c r="M143" t="n">
        <v>2806.458740234375</v>
      </c>
      <c r="N143" t="n">
        <v>468.7151794433594</v>
      </c>
      <c r="O143" t="n">
        <v>2274.292724609375</v>
      </c>
      <c r="Q143" t="n">
        <v>432.6076354980469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987.10546875</v>
      </c>
      <c r="G144" t="n">
        <v>780.033935546875</v>
      </c>
      <c r="H144" t="n">
        <v>8170.802734375</v>
      </c>
      <c r="I144" t="n">
        <v>142.4977569580078</v>
      </c>
      <c r="J144" t="n">
        <v>212.5647583007812</v>
      </c>
      <c r="K144" t="n">
        <v>91.20719146728516</v>
      </c>
      <c r="M144" t="n">
        <v>2869.5166015625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858.6093139648438</v>
      </c>
      <c r="F145" t="n">
        <v>998.41748046875</v>
      </c>
      <c r="G145" t="n">
        <v>784.9176635742188</v>
      </c>
      <c r="H145" t="n">
        <v>8294.939453125</v>
      </c>
      <c r="I145" t="n">
        <v>142.4397735595703</v>
      </c>
      <c r="J145" t="n">
        <v>216.21875</v>
      </c>
      <c r="K145" t="n">
        <v>97.79666137695312</v>
      </c>
      <c r="M145" t="n">
        <v>2905.95166015625</v>
      </c>
      <c r="N145" t="n">
        <v>467.8682250976562</v>
      </c>
      <c r="O145" t="n">
        <v>2322.1767578125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890.8342895507812</v>
      </c>
      <c r="F146" t="n">
        <v>1001.567565917969</v>
      </c>
      <c r="G146" t="n">
        <v>784.3856811523438</v>
      </c>
      <c r="H146" t="n">
        <v>8324.1015625</v>
      </c>
      <c r="I146" t="n">
        <v>143.3822174072266</v>
      </c>
      <c r="J146" t="n">
        <v>224.4524078369141</v>
      </c>
      <c r="K146" t="n">
        <v>98.38743591308594</v>
      </c>
      <c r="M146" t="n">
        <v>2903.223876953125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889.7963256835938</v>
      </c>
      <c r="F147" t="n">
        <v>1010.779541015625</v>
      </c>
      <c r="G147" t="n">
        <v>784.8693237304688</v>
      </c>
      <c r="H147" t="n">
        <v>8248.8359375</v>
      </c>
      <c r="I147" t="n">
        <v>142.0386199951172</v>
      </c>
      <c r="J147" t="n">
        <v>226.6935272216797</v>
      </c>
      <c r="K147" t="n">
        <v>97.25132751464844</v>
      </c>
      <c r="M147" t="n">
        <v>2897.063232421875</v>
      </c>
      <c r="N147" t="n">
        <v>494.4725952148438</v>
      </c>
      <c r="O147" t="n">
        <v>2354.65869140625</v>
      </c>
      <c r="Q147" t="n">
        <v>463.9779663085938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270.4081726074219</v>
      </c>
      <c r="C148" t="n">
        <v>652.0225219726562</v>
      </c>
      <c r="E148" t="n">
        <v>885.078125</v>
      </c>
      <c r="F148" t="n">
        <v>1024.621337890625</v>
      </c>
      <c r="G148" t="n">
        <v>785.9813842773438</v>
      </c>
      <c r="H148" t="n">
        <v>8438.357421875</v>
      </c>
      <c r="I148" t="n">
        <v>141.7921295166016</v>
      </c>
      <c r="J148" t="n">
        <v>226.5473785400391</v>
      </c>
      <c r="K148" t="n">
        <v>97.29676818847656</v>
      </c>
      <c r="M148" t="n">
        <v>2939.043212890625</v>
      </c>
      <c r="N148" t="n">
        <v>507.4260559082031</v>
      </c>
      <c r="O148" t="n">
        <v>2385.709228515625</v>
      </c>
      <c r="Q148" t="n">
        <v>455.7456665039062</v>
      </c>
      <c r="R148" t="n">
        <v>1304.18994140625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897.2037963867188</v>
      </c>
      <c r="F149" t="n">
        <v>1003.333740234375</v>
      </c>
      <c r="G149" t="n">
        <v>763.2554321289062</v>
      </c>
      <c r="H149" t="n">
        <v>8549.4658203125</v>
      </c>
      <c r="I149" t="n">
        <v>141.9757995605469</v>
      </c>
      <c r="J149" t="n">
        <v>221.8215179443359</v>
      </c>
      <c r="K149" t="n">
        <v>97.88754272460938</v>
      </c>
      <c r="M149" t="n">
        <v>2952.640380859375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895.033447265625</v>
      </c>
      <c r="F150" t="n">
        <v>1051.35009765625</v>
      </c>
      <c r="G150" t="n">
        <v>758.951904296875</v>
      </c>
      <c r="H150" t="n">
        <v>8885.365234375</v>
      </c>
      <c r="I150" t="n">
        <v>142.3914184570312</v>
      </c>
      <c r="J150" t="n">
        <v>226.1576080322266</v>
      </c>
      <c r="K150" t="n">
        <v>97.56944274902344</v>
      </c>
      <c r="M150" t="n">
        <v>2961.52978515625</v>
      </c>
      <c r="N150" t="n">
        <v>496.11669921875</v>
      </c>
      <c r="O150" t="n">
        <v>2401.90087890625</v>
      </c>
      <c r="Q150" t="n">
        <v>453.2613525390625</v>
      </c>
      <c r="R150" t="n">
        <v>1311.315185546875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267.3482666015625</v>
      </c>
      <c r="C151" t="n">
        <v>643.2991943359375</v>
      </c>
      <c r="E151" t="n">
        <v>903.0543212890625</v>
      </c>
      <c r="F151" t="n">
        <v>1042.13818359375</v>
      </c>
      <c r="G151" t="n">
        <v>762.7235107421875</v>
      </c>
      <c r="H151" t="n">
        <v>9120.7548828125</v>
      </c>
      <c r="I151" t="n">
        <v>141.7727813720703</v>
      </c>
      <c r="J151" t="n">
        <v>222.4061737060547</v>
      </c>
      <c r="K151" t="n">
        <v>97.43309783935547</v>
      </c>
      <c r="M151" t="n">
        <v>2969.8017578125</v>
      </c>
      <c r="N151" t="n">
        <v>483.412353515625</v>
      </c>
      <c r="O151" t="n">
        <v>2415.871337890625</v>
      </c>
      <c r="Q151" t="n">
        <v>456.1840515136719</v>
      </c>
      <c r="R151" t="n">
        <v>1314.0556640625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264.7818298339844</v>
      </c>
      <c r="C152" t="n">
        <v>638.541015625</v>
      </c>
      <c r="E152" t="n">
        <v>1013.600646972656</v>
      </c>
      <c r="F152" t="n">
        <v>1034.405883789062</v>
      </c>
      <c r="G152" t="n">
        <v>764.5125732421875</v>
      </c>
      <c r="H152" t="n">
        <v>9031.314453125</v>
      </c>
      <c r="I152" t="n">
        <v>142.3382568359375</v>
      </c>
      <c r="J152" t="n">
        <v>222.6497802734375</v>
      </c>
      <c r="K152" t="n">
        <v>99.25087738037109</v>
      </c>
      <c r="M152" t="n">
        <v>2952.0244140625</v>
      </c>
      <c r="N152" t="n">
        <v>474.8431701660156</v>
      </c>
      <c r="O152" t="n">
        <v>2402.691162109375</v>
      </c>
      <c r="Q152" t="n">
        <v>463.2959289550781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273.6161193847656</v>
      </c>
      <c r="C153" t="n">
        <v>653.0137939453125</v>
      </c>
      <c r="E153" t="n">
        <v>1014.968811035156</v>
      </c>
      <c r="F153" t="n">
        <v>1044.333618164062</v>
      </c>
      <c r="G153" t="n">
        <v>747.9757690429688</v>
      </c>
      <c r="H153" t="n">
        <v>9066.775390625</v>
      </c>
      <c r="I153" t="n">
        <v>143.7156677246094</v>
      </c>
      <c r="J153" t="n">
        <v>223.5267333984375</v>
      </c>
      <c r="K153" t="n">
        <v>99.15999603271484</v>
      </c>
      <c r="M153" t="n">
        <v>3012.09033203125</v>
      </c>
      <c r="N153" t="n">
        <v>471.5549926757812</v>
      </c>
      <c r="O153" t="n">
        <v>2440.94873046875</v>
      </c>
      <c r="Q153" t="n">
        <v>464.3676147460938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1055.828125</v>
      </c>
      <c r="F154" t="n">
        <v>1044.715576171875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2993.65234375</v>
      </c>
      <c r="N154" t="n">
        <v>465.1280822753906</v>
      </c>
      <c r="O154" t="n">
        <v>2440.553955078125</v>
      </c>
      <c r="Q154" t="n">
        <v>465.244384765625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666.0989379882812</v>
      </c>
      <c r="E155" t="n">
        <v>1059.225219726562</v>
      </c>
      <c r="F155" t="n">
        <v>1034.405883789062</v>
      </c>
      <c r="G155" t="n">
        <v>753.8264770507812</v>
      </c>
      <c r="H155" t="n">
        <v>10098.1005859375</v>
      </c>
      <c r="I155" t="n">
        <v>145.8180694580078</v>
      </c>
      <c r="J155" t="n">
        <v>229.9577484130859</v>
      </c>
      <c r="K155" t="n">
        <v>102.7046661376953</v>
      </c>
      <c r="M155" t="n">
        <v>2985.864013671875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665.0084838867188</v>
      </c>
      <c r="E156" t="n">
        <v>1044.693115234375</v>
      </c>
      <c r="F156" t="n">
        <v>1027.007568359375</v>
      </c>
      <c r="G156" t="n">
        <v>767.3654174804688</v>
      </c>
      <c r="H156" t="n">
        <v>10199.0908203125</v>
      </c>
      <c r="I156" t="n">
        <v>144.9287719726562</v>
      </c>
      <c r="J156" t="n">
        <v>231.2244567871094</v>
      </c>
      <c r="K156" t="n">
        <v>102.2502212524414</v>
      </c>
      <c r="M156" t="n">
        <v>2993.256591796875</v>
      </c>
      <c r="N156" t="n">
        <v>481.12060546875</v>
      </c>
      <c r="O156" t="n">
        <v>2460.546630859375</v>
      </c>
      <c r="Q156" t="n">
        <v>472.8921813964844</v>
      </c>
      <c r="R156" t="n">
        <v>1469.561767578125</v>
      </c>
      <c r="S156" t="n">
        <v>108.5</v>
      </c>
      <c r="T156" t="n">
        <v>1009.681457519531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1055.214599609375</v>
      </c>
      <c r="F157" t="n">
        <v>1037.078857421875</v>
      </c>
      <c r="G157" t="n">
        <v>781.2427978515625</v>
      </c>
      <c r="H157" t="n">
        <v>10131.5576171875</v>
      </c>
      <c r="I157" t="n">
        <v>148.6598815917969</v>
      </c>
      <c r="J157" t="n">
        <v>231.8578186035156</v>
      </c>
      <c r="K157" t="n">
        <v>102.2956695556641</v>
      </c>
      <c r="M157" t="n">
        <v>2975.78662109375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1060.782104492188</v>
      </c>
      <c r="F158" t="n">
        <v>1073.926513671875</v>
      </c>
      <c r="G158" t="n">
        <v>761.0311889648438</v>
      </c>
      <c r="H158" t="n">
        <v>9677.7724609375</v>
      </c>
      <c r="I158" t="n">
        <v>146.2820281982422</v>
      </c>
      <c r="J158" t="n">
        <v>226.6935272216797</v>
      </c>
      <c r="K158" t="n">
        <v>100.0234451293945</v>
      </c>
      <c r="M158" t="n">
        <v>2979.74755859375</v>
      </c>
      <c r="N158" t="n">
        <v>486.7005615234375</v>
      </c>
      <c r="O158" t="n">
        <v>2409.60205078125</v>
      </c>
      <c r="Q158" t="n">
        <v>458.8632202148438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263.8934631347656</v>
      </c>
      <c r="C159" t="n">
        <v>775.884521484375</v>
      </c>
      <c r="E159" t="n">
        <v>1026.198120117188</v>
      </c>
      <c r="F159" t="n">
        <v>1082.470092773438</v>
      </c>
      <c r="G159" t="n">
        <v>767.8006591796875</v>
      </c>
      <c r="H159" t="n">
        <v>9343.638671875</v>
      </c>
      <c r="I159" t="n">
        <v>144.3053283691406</v>
      </c>
      <c r="J159" t="n">
        <v>218.4111480712891</v>
      </c>
      <c r="K159" t="n">
        <v>95.47898864746094</v>
      </c>
      <c r="M159" t="n">
        <v>2952.28857421875</v>
      </c>
      <c r="N159" t="n">
        <v>491.5331726074219</v>
      </c>
      <c r="O159" t="n">
        <v>2386.894287109375</v>
      </c>
      <c r="Q159" t="n">
        <v>442.8858337402344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1039.172973632812</v>
      </c>
      <c r="F160" t="n">
        <v>1098.936889648438</v>
      </c>
      <c r="G160" t="n">
        <v>782.6934204101562</v>
      </c>
      <c r="H160" t="n">
        <v>9181.416015625</v>
      </c>
      <c r="I160" t="n">
        <v>144.6726379394531</v>
      </c>
      <c r="J160" t="n">
        <v>225.5242462158203</v>
      </c>
      <c r="K160" t="n">
        <v>97.79666137695312</v>
      </c>
      <c r="M160" t="n">
        <v>2890.726318359375</v>
      </c>
      <c r="N160" t="n">
        <v>492.6790771484375</v>
      </c>
      <c r="O160" t="n">
        <v>2448.69873046875</v>
      </c>
      <c r="Q160" t="n">
        <v>448.5850830078125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1033.416870117188</v>
      </c>
      <c r="F161" t="n">
        <v>1115.83349609375</v>
      </c>
      <c r="G161" t="n">
        <v>779.1636352539062</v>
      </c>
      <c r="H161" t="n">
        <v>9412.650390625</v>
      </c>
      <c r="I161" t="n">
        <v>148.6164093017578</v>
      </c>
      <c r="J161" t="n">
        <v>223.7216339111328</v>
      </c>
      <c r="K161" t="n">
        <v>96.84231567382812</v>
      </c>
      <c r="M161" t="n">
        <v>2864.984130859375</v>
      </c>
      <c r="N161" t="n">
        <v>522.8705444335938</v>
      </c>
      <c r="O161" t="n">
        <v>2429.446533203125</v>
      </c>
      <c r="Q161" t="n">
        <v>451.2642211914062</v>
      </c>
      <c r="R161" t="n">
        <v>1340.214233398438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269.8652954101562</v>
      </c>
      <c r="C162" t="n">
        <v>771.9193725585938</v>
      </c>
      <c r="E162" t="n">
        <v>1037.804809570312</v>
      </c>
      <c r="F162" t="n">
        <v>1104.807861328125</v>
      </c>
      <c r="G162" t="n">
        <v>775.4404296875</v>
      </c>
      <c r="H162" t="n">
        <v>9217.5439453125</v>
      </c>
      <c r="I162" t="n">
        <v>147.9494476318359</v>
      </c>
      <c r="J162" t="n">
        <v>223.4292907714844</v>
      </c>
      <c r="K162" t="n">
        <v>96.56966400146484</v>
      </c>
      <c r="M162" t="n">
        <v>2832.288818359375</v>
      </c>
      <c r="N162" t="n">
        <v>523.5680541992188</v>
      </c>
      <c r="O162" t="n">
        <v>2435.123779296875</v>
      </c>
      <c r="Q162" t="n">
        <v>447.3672790527344</v>
      </c>
      <c r="R162" t="n">
        <v>1354.663696289062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277.2189331054688</v>
      </c>
      <c r="C163" t="n">
        <v>849.0914306640625</v>
      </c>
      <c r="E163" t="n">
        <v>1047.995849609375</v>
      </c>
      <c r="F163" t="n">
        <v>1115.022094726562</v>
      </c>
      <c r="G163" t="n">
        <v>775.5371704101562</v>
      </c>
      <c r="H163" t="n">
        <v>8923.9296875</v>
      </c>
      <c r="I163" t="n">
        <v>149.8150177001953</v>
      </c>
      <c r="J163" t="n">
        <v>229.0807952880859</v>
      </c>
      <c r="K163" t="n">
        <v>97.56944274902344</v>
      </c>
      <c r="M163" t="n">
        <v>2835.809326171875</v>
      </c>
      <c r="N163" t="n">
        <v>544.09423828125</v>
      </c>
      <c r="O163" t="n">
        <v>2500.7294921875</v>
      </c>
      <c r="Q163" t="n">
        <v>453.0665588378906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933.9956665039062</v>
      </c>
      <c r="E164" t="n">
        <v>1068.567138671875</v>
      </c>
      <c r="F164" t="n">
        <v>1111.776245117188</v>
      </c>
      <c r="G164" t="n">
        <v>779.598876953125</v>
      </c>
      <c r="H164" t="n">
        <v>8467.51953125</v>
      </c>
      <c r="I164" t="n">
        <v>149.8246612548828</v>
      </c>
      <c r="J164" t="n">
        <v>226.6935272216797</v>
      </c>
      <c r="K164" t="n">
        <v>95.29720306396484</v>
      </c>
      <c r="M164" t="n">
        <v>2756.909912109375</v>
      </c>
      <c r="N164" t="n">
        <v>607.3668212890625</v>
      </c>
      <c r="O164" t="n">
        <v>2499.544921875</v>
      </c>
      <c r="Q164" t="n">
        <v>441.6680297851562</v>
      </c>
      <c r="R164" t="n">
        <v>1355.909301757812</v>
      </c>
      <c r="S164" t="n">
        <v>90.40000152587891</v>
      </c>
      <c r="T164" t="n">
        <v>963.3558349609375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1065.877685546875</v>
      </c>
      <c r="F165" t="n">
        <v>1147.66943359375</v>
      </c>
      <c r="G165" t="n">
        <v>782.9835815429688</v>
      </c>
      <c r="H165" t="n">
        <v>8609.171875</v>
      </c>
      <c r="I165" t="n">
        <v>154.8510437011719</v>
      </c>
      <c r="J165" t="n">
        <v>230.8834228515625</v>
      </c>
      <c r="K165" t="n">
        <v>98.43288421630859</v>
      </c>
      <c r="M165" t="n">
        <v>2826.083984375</v>
      </c>
      <c r="N165" t="n">
        <v>613.4450073242188</v>
      </c>
      <c r="O165" t="n">
        <v>2571.568359375</v>
      </c>
      <c r="Q165" t="n">
        <v>458.9606628417969</v>
      </c>
      <c r="R165" t="n">
        <v>1402.346923828125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1029.704956054688</v>
      </c>
      <c r="E166" t="n">
        <v>1074.889404296875</v>
      </c>
      <c r="F166" t="n">
        <v>1199.981567382812</v>
      </c>
      <c r="G166" t="n">
        <v>810.78662109375</v>
      </c>
      <c r="H166" t="n">
        <v>8610.1748046875</v>
      </c>
      <c r="I166" t="n">
        <v>157.97802734375</v>
      </c>
      <c r="J166" t="n">
        <v>231.1270294189453</v>
      </c>
      <c r="K166" t="n">
        <v>96.70598602294922</v>
      </c>
      <c r="M166" t="n">
        <v>2756.16162109375</v>
      </c>
      <c r="N166" t="n">
        <v>654.99560546875</v>
      </c>
      <c r="O166" t="n">
        <v>2588.697998046875</v>
      </c>
      <c r="Q166" t="n">
        <v>454.8688659667969</v>
      </c>
      <c r="R166" t="n">
        <v>1409.0732421875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292.7653503417969</v>
      </c>
      <c r="C167" t="n">
        <v>978.2567749023438</v>
      </c>
      <c r="E167" t="n">
        <v>1056.67724609375</v>
      </c>
      <c r="F167" t="n">
        <v>1188.955810546875</v>
      </c>
      <c r="G167" t="n">
        <v>806.241455078125</v>
      </c>
      <c r="H167" t="n">
        <v>8311.3583984375</v>
      </c>
      <c r="I167" t="n">
        <v>159.8822479248047</v>
      </c>
      <c r="J167" t="n">
        <v>229.1782379150391</v>
      </c>
      <c r="K167" t="n">
        <v>95.88799285888672</v>
      </c>
      <c r="M167" t="n">
        <v>2755.01708984375</v>
      </c>
      <c r="N167" t="n">
        <v>652.0562133789062</v>
      </c>
      <c r="O167" t="n">
        <v>2579.41748046875</v>
      </c>
      <c r="Q167" t="n">
        <v>449.8515930175781</v>
      </c>
      <c r="R167" t="n">
        <v>1386.253051757812</v>
      </c>
      <c r="S167" t="n">
        <v>135.25</v>
      </c>
      <c r="T167" t="n">
        <v>954.5132446289062</v>
      </c>
    </row>
    <row r="168">
      <c r="A168" s="2" t="n">
        <v>44809</v>
      </c>
      <c r="B168" t="n">
        <v>305.9427490234375</v>
      </c>
      <c r="C168" t="n">
        <v>1019.346008300781</v>
      </c>
      <c r="E168" t="n">
        <v>1056.064086914062</v>
      </c>
      <c r="F168" t="n">
        <v>1207.093139648438</v>
      </c>
      <c r="G168" t="n">
        <v>809.867919921875</v>
      </c>
      <c r="H168" t="n">
        <v>8469.4287109375</v>
      </c>
      <c r="I168" t="n">
        <v>163.2702331542969</v>
      </c>
      <c r="J168" t="n">
        <v>230.3962249755859</v>
      </c>
      <c r="K168" t="n">
        <v>97.16043090820312</v>
      </c>
      <c r="M168" t="n">
        <v>2757.65771484375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1056.866088867188</v>
      </c>
      <c r="F169" t="n">
        <v>1190.721923828125</v>
      </c>
      <c r="G169" t="n">
        <v>791.30029296875</v>
      </c>
      <c r="H169" t="n">
        <v>8444.2294921875</v>
      </c>
      <c r="I169" t="n">
        <v>173.7627868652344</v>
      </c>
      <c r="J169" t="n">
        <v>241.0171661376953</v>
      </c>
      <c r="K169" t="n">
        <v>98.70554351806641</v>
      </c>
      <c r="M169" t="n">
        <v>2752.0693359375</v>
      </c>
      <c r="N169" t="n">
        <v>623.1600952148438</v>
      </c>
      <c r="O169" t="n">
        <v>2598.225341796875</v>
      </c>
      <c r="Q169" t="n">
        <v>445.9546508789062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303.5244140625</v>
      </c>
      <c r="C170" t="n">
        <v>995.6043701171875</v>
      </c>
      <c r="E170" t="n">
        <v>1061.725708007812</v>
      </c>
      <c r="F170" t="n">
        <v>1193.203857421875</v>
      </c>
      <c r="G170" t="n">
        <v>797.9246215820312</v>
      </c>
      <c r="H170" t="n">
        <v>8412.490234375</v>
      </c>
      <c r="I170" t="n">
        <v>172.182373046875</v>
      </c>
      <c r="J170" t="n">
        <v>240.6274108886719</v>
      </c>
      <c r="K170" t="n">
        <v>97.79666137695312</v>
      </c>
      <c r="M170" t="n">
        <v>2771.915771484375</v>
      </c>
      <c r="N170" t="n">
        <v>638.35546875</v>
      </c>
      <c r="O170" t="n">
        <v>2604.247802734375</v>
      </c>
      <c r="Q170" t="n">
        <v>434.3612670898438</v>
      </c>
      <c r="R170" t="n">
        <v>1408.276123046875</v>
      </c>
      <c r="S170" t="n">
        <v>125.3499984741211</v>
      </c>
      <c r="T170" t="n">
        <v>963.5033569335938</v>
      </c>
    </row>
    <row r="171">
      <c r="A171" s="2" t="n">
        <v>44812</v>
      </c>
      <c r="B171" t="n">
        <v>305.3998107910156</v>
      </c>
      <c r="C171" t="n">
        <v>986.9801635742188</v>
      </c>
      <c r="E171" t="n">
        <v>1053.940795898438</v>
      </c>
      <c r="F171" t="n">
        <v>1193.4423828125</v>
      </c>
      <c r="G171" t="n">
        <v>792.1222534179688</v>
      </c>
      <c r="H171" t="n">
        <v>8367.818359375</v>
      </c>
      <c r="I171" t="n">
        <v>172.7575073242188</v>
      </c>
      <c r="J171" t="n">
        <v>238.6298828125</v>
      </c>
      <c r="K171" t="n">
        <v>96.20609283447266</v>
      </c>
      <c r="M171" t="n">
        <v>2789.56103515625</v>
      </c>
      <c r="N171" t="n">
        <v>630.7826538085938</v>
      </c>
      <c r="O171" t="n">
        <v>2593.33837890625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964.0317993164062</v>
      </c>
      <c r="E172" t="n">
        <v>1050.307861328125</v>
      </c>
      <c r="F172" t="n">
        <v>1192.869750976562</v>
      </c>
      <c r="G172" t="n">
        <v>789.4144897460938</v>
      </c>
      <c r="H172" t="n">
        <v>8415.927734375</v>
      </c>
      <c r="I172" t="n">
        <v>176.7302703857422</v>
      </c>
      <c r="J172" t="n">
        <v>236.1451873779297</v>
      </c>
      <c r="K172" t="n">
        <v>96.06975555419922</v>
      </c>
      <c r="M172" t="n">
        <v>2831.80517578125</v>
      </c>
      <c r="N172" t="n">
        <v>622.9607543945312</v>
      </c>
      <c r="O172" t="n">
        <v>2570.383544921875</v>
      </c>
      <c r="Q172" t="n">
        <v>434.4099731445312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310.8781127929688</v>
      </c>
      <c r="C173" t="n">
        <v>961.2562255859375</v>
      </c>
      <c r="E173" t="n">
        <v>1094.375244140625</v>
      </c>
      <c r="F173" t="n">
        <v>1197.404052734375</v>
      </c>
      <c r="G173" t="n">
        <v>798.3114624023438</v>
      </c>
      <c r="H173" t="n">
        <v>8481.4091796875</v>
      </c>
      <c r="I173" t="n">
        <v>189.421875</v>
      </c>
      <c r="J173" t="n">
        <v>236.5836486816406</v>
      </c>
      <c r="K173" t="n">
        <v>97.93299102783203</v>
      </c>
      <c r="M173" t="n">
        <v>2854.071044921875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949.99365234375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1095.271850585938</v>
      </c>
      <c r="F174" t="n">
        <v>1179.934814453125</v>
      </c>
      <c r="G174" t="n">
        <v>821.0374755859375</v>
      </c>
      <c r="H174" t="n">
        <v>8675.9423828125</v>
      </c>
      <c r="I174" t="n">
        <v>211.1512908935547</v>
      </c>
      <c r="J174" t="n">
        <v>234.8784484863281</v>
      </c>
      <c r="K174" t="n">
        <v>97.93299102783203</v>
      </c>
      <c r="M174" t="n">
        <v>2842.1015625</v>
      </c>
      <c r="N174" t="n">
        <v>617.580078125</v>
      </c>
      <c r="O174" t="n">
        <v>2671.18701171875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317.2447204589844</v>
      </c>
      <c r="C175" t="n">
        <v>964.6265258789062</v>
      </c>
      <c r="E175" t="n">
        <v>1090.742309570312</v>
      </c>
      <c r="F175" t="n">
        <v>1174.541381835938</v>
      </c>
      <c r="G175" t="n">
        <v>812.5756225585938</v>
      </c>
      <c r="H175" t="n">
        <v>8509.376953125</v>
      </c>
      <c r="I175" t="n">
        <v>253.3776702880859</v>
      </c>
      <c r="J175" t="n">
        <v>235.3169403076172</v>
      </c>
      <c r="K175" t="n">
        <v>99.20543670654297</v>
      </c>
      <c r="M175" t="n">
        <v>2746.216552734375</v>
      </c>
      <c r="N175" t="n">
        <v>612.7973022460938</v>
      </c>
      <c r="O175" t="n">
        <v>2666.2998046875</v>
      </c>
      <c r="Q175" t="n">
        <v>438.5992126464844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329.5830688476562</v>
      </c>
      <c r="C176" t="n">
        <v>944.1564331054688</v>
      </c>
      <c r="E176" t="n">
        <v>1104.330688476562</v>
      </c>
      <c r="F176" t="n">
        <v>1182.89404296875</v>
      </c>
      <c r="G176" t="n">
        <v>809.8195190429688</v>
      </c>
      <c r="H176" t="n">
        <v>8481.2646484375</v>
      </c>
      <c r="I176" t="n">
        <v>260.1439514160156</v>
      </c>
      <c r="J176" t="n">
        <v>239.1170806884766</v>
      </c>
      <c r="K176" t="n">
        <v>97.25132751464844</v>
      </c>
      <c r="M176" t="n">
        <v>2732.091064453125</v>
      </c>
      <c r="N176" t="n">
        <v>630.98193359375</v>
      </c>
      <c r="O176" t="n">
        <v>2622.4140625</v>
      </c>
      <c r="Q176" t="n">
        <v>435.7252502441406</v>
      </c>
      <c r="R176" t="n">
        <v>1430.199340820312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1043.41943359375</v>
      </c>
      <c r="F177" t="n">
        <v>1148.862548828125</v>
      </c>
      <c r="G177" t="n">
        <v>769.0093994140625</v>
      </c>
      <c r="H177" t="n">
        <v>8333.359375</v>
      </c>
      <c r="I177" t="n">
        <v>267.4708557128906</v>
      </c>
      <c r="J177" t="n">
        <v>230.2500762939453</v>
      </c>
      <c r="K177" t="n">
        <v>96.06975555419922</v>
      </c>
      <c r="M177" t="n">
        <v>2647.9111328125</v>
      </c>
      <c r="N177" t="n">
        <v>608.1141357421875</v>
      </c>
      <c r="O177" t="n">
        <v>2578.6279296875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315.615966796875</v>
      </c>
      <c r="C178" t="n">
        <v>949.2119750976562</v>
      </c>
      <c r="E178" t="n">
        <v>1040.588500976562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226.4011993408203</v>
      </c>
      <c r="K178" t="n">
        <v>93.70664978027344</v>
      </c>
      <c r="M178" t="n">
        <v>2665.60107421875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1050.873901367188</v>
      </c>
      <c r="F179" t="n">
        <v>1164.231689453125</v>
      </c>
      <c r="G179" t="n">
        <v>777.7130737304688</v>
      </c>
      <c r="H179" t="n">
        <v>8496.8232421875</v>
      </c>
      <c r="I179" t="n">
        <v>253.3100280761719</v>
      </c>
      <c r="J179" t="n">
        <v>229.2269592285156</v>
      </c>
      <c r="K179" t="n">
        <v>96.16065216064453</v>
      </c>
      <c r="M179" t="n">
        <v>2675.722412109375</v>
      </c>
      <c r="N179" t="n">
        <v>617.9288940429688</v>
      </c>
      <c r="O179" t="n">
        <v>2649.91064453125</v>
      </c>
      <c r="Q179" t="n">
        <v>423.0601806640625</v>
      </c>
      <c r="R179" t="n">
        <v>1440.513427734375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1035.44580078125</v>
      </c>
      <c r="F180" t="n">
        <v>1153.969604492188</v>
      </c>
      <c r="G180" t="n">
        <v>777.7130737304688</v>
      </c>
      <c r="H180" t="n">
        <v>8416.5947265625</v>
      </c>
      <c r="I180" t="n">
        <v>239.1926727294922</v>
      </c>
      <c r="J180" t="n">
        <v>225.2806396484375</v>
      </c>
      <c r="K180" t="n">
        <v>94.93363952636719</v>
      </c>
      <c r="M180" t="n">
        <v>2641.310302734375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1085.22216796875</v>
      </c>
      <c r="F181" t="n">
        <v>1153.73095703125</v>
      </c>
      <c r="G181" t="n">
        <v>776.7459106445312</v>
      </c>
      <c r="H181" t="n">
        <v>8581.8720703125</v>
      </c>
      <c r="I181" t="n">
        <v>243.9725646972656</v>
      </c>
      <c r="J181" t="n">
        <v>225.7191162109375</v>
      </c>
      <c r="K181" t="n">
        <v>94.16108703613281</v>
      </c>
      <c r="M181" t="n">
        <v>2646.766845703125</v>
      </c>
      <c r="N181" t="n">
        <v>638.6543579101562</v>
      </c>
      <c r="O181" t="n">
        <v>2702.830078125</v>
      </c>
      <c r="Q181" t="n">
        <v>421.0630187988281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879.6231689453125</v>
      </c>
      <c r="E182" t="n">
        <v>1070.454467773438</v>
      </c>
      <c r="F182" t="n">
        <v>1115.785766601562</v>
      </c>
      <c r="G182" t="n">
        <v>755.8090209960938</v>
      </c>
      <c r="H182" t="n">
        <v>8454.3935546875</v>
      </c>
      <c r="I182" t="n">
        <v>234.9685821533203</v>
      </c>
      <c r="J182" t="n">
        <v>218.7521820068359</v>
      </c>
      <c r="K182" t="n">
        <v>94.79731750488281</v>
      </c>
      <c r="M182" t="n">
        <v>2624.45703125</v>
      </c>
      <c r="N182" t="n">
        <v>615.238525390625</v>
      </c>
      <c r="O182" t="n">
        <v>2638.50732421875</v>
      </c>
      <c r="Q182" t="n">
        <v>412.197509765625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1003.409301757812</v>
      </c>
      <c r="F183" t="n">
        <v>1079.463256835938</v>
      </c>
      <c r="G183" t="n">
        <v>755.1320190429688</v>
      </c>
      <c r="H183" t="n">
        <v>8146.74853515625</v>
      </c>
      <c r="I183" t="n">
        <v>221.0107269287109</v>
      </c>
      <c r="J183" t="n">
        <v>209.7877349853516</v>
      </c>
      <c r="K183" t="n">
        <v>90.75275421142578</v>
      </c>
      <c r="M183" t="n">
        <v>2635.325439453125</v>
      </c>
      <c r="N183" t="n">
        <v>595.858154296875</v>
      </c>
      <c r="O183" t="n">
        <v>2621.772705078125</v>
      </c>
      <c r="Q183" t="n">
        <v>387.2571411132812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323.2657775878906</v>
      </c>
      <c r="C184" t="n">
        <v>858.4591674804688</v>
      </c>
      <c r="E184" t="n">
        <v>1007.042358398438</v>
      </c>
      <c r="F184" t="n">
        <v>1065.47802734375</v>
      </c>
      <c r="G184" t="n">
        <v>771.5721435546875</v>
      </c>
      <c r="H184" t="n">
        <v>7957.4169921875</v>
      </c>
      <c r="I184" t="n">
        <v>231.5081329345703</v>
      </c>
      <c r="J184" t="n">
        <v>211.9314117431641</v>
      </c>
      <c r="K184" t="n">
        <v>88.75318908691406</v>
      </c>
      <c r="M184" t="n">
        <v>2655.612060546875</v>
      </c>
      <c r="N184" t="n">
        <v>620.0213012695312</v>
      </c>
      <c r="O184" t="n">
        <v>2567.3232421875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861.1356201171875</v>
      </c>
      <c r="E185" t="n">
        <v>988.8775024414062</v>
      </c>
      <c r="F185" t="n">
        <v>1077.983520507812</v>
      </c>
      <c r="G185" t="n">
        <v>767.510498046875</v>
      </c>
      <c r="H185" t="n">
        <v>8039.50732421875</v>
      </c>
      <c r="I185" t="n">
        <v>222.7989349365234</v>
      </c>
      <c r="J185" t="n">
        <v>208.4235534667969</v>
      </c>
      <c r="K185" t="n">
        <v>86.52640533447266</v>
      </c>
      <c r="M185" t="n">
        <v>2671.629638671875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322.6736145019531</v>
      </c>
      <c r="C186" t="n">
        <v>844.08544921875</v>
      </c>
      <c r="E186" t="n">
        <v>1031.388061523438</v>
      </c>
      <c r="F186" t="n">
        <v>1070.967163085938</v>
      </c>
      <c r="G186" t="n">
        <v>766.4950561523438</v>
      </c>
      <c r="H186" t="n">
        <v>8045.37646484375</v>
      </c>
      <c r="I186" t="n">
        <v>216.3758239746094</v>
      </c>
      <c r="J186" t="n">
        <v>206.8158111572266</v>
      </c>
      <c r="K186" t="n">
        <v>88.02608489990234</v>
      </c>
      <c r="M186" t="n">
        <v>2637.8779296875</v>
      </c>
      <c r="N186" t="n">
        <v>659.3300170898438</v>
      </c>
      <c r="O186" t="n">
        <v>2499.347412109375</v>
      </c>
      <c r="Q186" t="n">
        <v>391.884765625</v>
      </c>
      <c r="R186" t="n">
        <v>1392.7802734375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327.4115295410156</v>
      </c>
      <c r="C187" t="n">
        <v>850.92529296875</v>
      </c>
      <c r="E187" t="n">
        <v>1042.475708007812</v>
      </c>
      <c r="F187" t="n">
        <v>1098.55517578125</v>
      </c>
      <c r="G187" t="n">
        <v>776.407470703125</v>
      </c>
      <c r="H187" t="n">
        <v>8167.4150390625</v>
      </c>
      <c r="I187" t="n">
        <v>222.5814819335938</v>
      </c>
      <c r="J187" t="n">
        <v>210.9570159912109</v>
      </c>
      <c r="K187" t="n">
        <v>90.25286865234375</v>
      </c>
      <c r="M187" t="n">
        <v>2644.2587890625</v>
      </c>
      <c r="N187" t="n">
        <v>671.5361938476562</v>
      </c>
      <c r="O187" t="n">
        <v>2573.839111328125</v>
      </c>
      <c r="Q187" t="n">
        <v>394.1741943359375</v>
      </c>
      <c r="R187" t="n">
        <v>1415.052490234375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332.4949340820312</v>
      </c>
      <c r="C188" t="n">
        <v>859.053955078125</v>
      </c>
      <c r="E188" t="n">
        <v>1032.048583984375</v>
      </c>
      <c r="F188" t="n">
        <v>1107.38525390625</v>
      </c>
      <c r="G188" t="n">
        <v>752.32763671875</v>
      </c>
      <c r="H188" t="n">
        <v>7934.55615234375</v>
      </c>
      <c r="I188" t="n">
        <v>224.3455352783203</v>
      </c>
      <c r="J188" t="n">
        <v>207.6927795410156</v>
      </c>
      <c r="K188" t="n">
        <v>89.38941192626953</v>
      </c>
      <c r="M188" t="n">
        <v>2627.0087890625</v>
      </c>
      <c r="N188" t="n">
        <v>680.9024658203125</v>
      </c>
      <c r="O188" t="n">
        <v>2541.505126953125</v>
      </c>
      <c r="Q188" t="n">
        <v>387.4033203125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339.7992553710938</v>
      </c>
      <c r="C189" t="n">
        <v>863.01904296875</v>
      </c>
      <c r="E189" t="n">
        <v>1076.635131835938</v>
      </c>
      <c r="F189" t="n">
        <v>1135.68896484375</v>
      </c>
      <c r="G189" t="n">
        <v>759.2904663085938</v>
      </c>
      <c r="H189" t="n">
        <v>8103.31689453125</v>
      </c>
      <c r="I189" t="n">
        <v>226.8249053955078</v>
      </c>
      <c r="J189" t="n">
        <v>213.4417266845703</v>
      </c>
      <c r="K189" t="n">
        <v>91.93431091308594</v>
      </c>
      <c r="M189" t="n">
        <v>2720.473876953125</v>
      </c>
      <c r="N189" t="n">
        <v>676.3687744140625</v>
      </c>
      <c r="O189" t="n">
        <v>2552.266845703125</v>
      </c>
      <c r="Q189" t="n">
        <v>397.3891906738281</v>
      </c>
      <c r="R189" t="n">
        <v>1426.462524414062</v>
      </c>
      <c r="S189" t="n">
        <v>103.5999984741211</v>
      </c>
      <c r="T189" t="n">
        <v>908.7772827148438</v>
      </c>
    </row>
    <row r="190">
      <c r="A190" s="2" t="n">
        <v>44840</v>
      </c>
      <c r="B190" t="n">
        <v>337.1835632324219</v>
      </c>
      <c r="C190" t="n">
        <v>906.1402587890625</v>
      </c>
      <c r="E190" t="n">
        <v>1083.146240234375</v>
      </c>
      <c r="F190" t="n">
        <v>1128.481811523438</v>
      </c>
      <c r="G190" t="n">
        <v>768.1390991210938</v>
      </c>
      <c r="H190" t="n">
        <v>8186.02880859375</v>
      </c>
      <c r="I190" t="n">
        <v>238.9510192871094</v>
      </c>
      <c r="J190" t="n">
        <v>216.0238494873047</v>
      </c>
      <c r="K190" t="n">
        <v>94.11566162109375</v>
      </c>
      <c r="M190" t="n">
        <v>2729.979248046875</v>
      </c>
      <c r="N190" t="n">
        <v>704.4677734375</v>
      </c>
      <c r="O190" t="n">
        <v>2559.918212890625</v>
      </c>
      <c r="Q190" t="n">
        <v>403.4294128417969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336.9367370605469</v>
      </c>
      <c r="C191" t="n">
        <v>951.4423828125</v>
      </c>
      <c r="E191" t="n">
        <v>1115.182373046875</v>
      </c>
      <c r="F191" t="n">
        <v>1162.60888671875</v>
      </c>
      <c r="G191" t="n">
        <v>755.180419921875</v>
      </c>
      <c r="H191" t="n">
        <v>8161.30517578125</v>
      </c>
      <c r="I191" t="n">
        <v>239.1105041503906</v>
      </c>
      <c r="J191" t="n">
        <v>216.8033905029297</v>
      </c>
      <c r="K191" t="n">
        <v>93.88843536376953</v>
      </c>
      <c r="M191" t="n">
        <v>2697.37158203125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916.102783203125</v>
      </c>
      <c r="E192" t="n">
        <v>1132.026245117188</v>
      </c>
      <c r="F192" t="n">
        <v>1164.040771484375</v>
      </c>
      <c r="G192" t="n">
        <v>732.2127075195312</v>
      </c>
      <c r="H192" t="n">
        <v>8193.9033203125</v>
      </c>
      <c r="I192" t="n">
        <v>234.0599822998047</v>
      </c>
      <c r="J192" t="n">
        <v>214.7084350585938</v>
      </c>
      <c r="K192" t="n">
        <v>93.79753875732422</v>
      </c>
      <c r="M192" t="n">
        <v>2744.589111328125</v>
      </c>
      <c r="N192" t="n">
        <v>756.92919921875</v>
      </c>
      <c r="O192" t="n">
        <v>2646.060302734375</v>
      </c>
      <c r="Q192" t="n">
        <v>385.7471008300781</v>
      </c>
      <c r="R192" t="n">
        <v>1426.861083984375</v>
      </c>
      <c r="S192" t="n">
        <v>102.5500030517578</v>
      </c>
      <c r="T192" t="n">
        <v>884.1652221679688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1098.715942382812</v>
      </c>
      <c r="F193" t="n">
        <v>1123.136108398438</v>
      </c>
      <c r="G193" t="n">
        <v>718.141845703125</v>
      </c>
      <c r="H193" t="n">
        <v>8122.9814453125</v>
      </c>
      <c r="I193" t="n">
        <v>226.0274353027344</v>
      </c>
      <c r="J193" t="n">
        <v>211.5903625488281</v>
      </c>
      <c r="K193" t="n">
        <v>91.20719146728516</v>
      </c>
      <c r="M193" t="n">
        <v>2701.464599609375</v>
      </c>
      <c r="N193" t="n">
        <v>714.3323364257812</v>
      </c>
      <c r="O193" t="n">
        <v>2591.166259765625</v>
      </c>
      <c r="Q193" t="n">
        <v>383.2140808105469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326.22705078125</v>
      </c>
      <c r="C194" t="n">
        <v>881.4572143554688</v>
      </c>
      <c r="E194" t="n">
        <v>1097.39501953125</v>
      </c>
      <c r="F194" t="n">
        <v>1129.531860351562</v>
      </c>
      <c r="G194" t="n">
        <v>732.4060668945312</v>
      </c>
      <c r="H194" t="n">
        <v>7980.51708984375</v>
      </c>
      <c r="I194" t="n">
        <v>224.6500091552734</v>
      </c>
      <c r="J194" t="n">
        <v>212.369873046875</v>
      </c>
      <c r="K194" t="n">
        <v>91.38898468017578</v>
      </c>
      <c r="M194" t="n">
        <v>2728.9228515625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732.4544067382812</v>
      </c>
      <c r="H195" t="n">
        <v>7934.8896484375</v>
      </c>
      <c r="I195" t="n">
        <v>221.0445404052734</v>
      </c>
      <c r="J195" t="n">
        <v>210.6159515380859</v>
      </c>
      <c r="K195" t="n">
        <v>90.97997283935547</v>
      </c>
      <c r="M195" t="n">
        <v>2731.167236328125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1110.869506835938</v>
      </c>
      <c r="G196" t="n">
        <v>736.1776733398438</v>
      </c>
      <c r="H196" t="n">
        <v>8080.64697265625</v>
      </c>
      <c r="I196" t="n">
        <v>231.3292999267578</v>
      </c>
      <c r="J196" t="n">
        <v>210.3723449707031</v>
      </c>
      <c r="K196" t="n">
        <v>90.97997283935547</v>
      </c>
      <c r="M196" t="n">
        <v>2727.51513671875</v>
      </c>
      <c r="N196" t="n">
        <v>709.698974609375</v>
      </c>
      <c r="O196" t="n">
        <v>2584.551513671875</v>
      </c>
      <c r="Q196" t="n">
        <v>386.0393371582031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1141.559936523438</v>
      </c>
      <c r="G197" t="n">
        <v>738.0150756835938</v>
      </c>
      <c r="H197" t="n">
        <v>7428.9404296875</v>
      </c>
      <c r="I197" t="n">
        <v>230.72998046875</v>
      </c>
      <c r="J197" t="n">
        <v>212.369873046875</v>
      </c>
      <c r="K197" t="n">
        <v>90.48009490966797</v>
      </c>
      <c r="M197" t="n">
        <v>2745.69140625</v>
      </c>
      <c r="N197" t="n">
        <v>692.0623779296875</v>
      </c>
      <c r="O197" t="n">
        <v>2591.65966796875</v>
      </c>
      <c r="Q197" t="n">
        <v>385.8932800292969</v>
      </c>
      <c r="R197" t="n">
        <v>1373.447875976562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319.2188110351562</v>
      </c>
      <c r="C198" t="n">
        <v>869.2146606445312</v>
      </c>
      <c r="E198" t="n">
        <v>1100.697631835938</v>
      </c>
      <c r="F198" t="n">
        <v>1181.9873046875</v>
      </c>
      <c r="G198" t="n">
        <v>748.8461303710938</v>
      </c>
      <c r="H198" t="n">
        <v>6877.07666015625</v>
      </c>
      <c r="I198" t="n">
        <v>229.1399078369141</v>
      </c>
      <c r="J198" t="n">
        <v>215.0007476806641</v>
      </c>
      <c r="K198" t="n">
        <v>91.47987365722656</v>
      </c>
      <c r="M198" t="n">
        <v>2774.765380859375</v>
      </c>
      <c r="N198" t="n">
        <v>708.5032348632812</v>
      </c>
      <c r="O198" t="n">
        <v>2607.555419921875</v>
      </c>
      <c r="Q198" t="n">
        <v>393.833251953125</v>
      </c>
      <c r="R198" t="n">
        <v>1423.921508789062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317.0473022460938</v>
      </c>
      <c r="C199" t="n">
        <v>859.20263671875</v>
      </c>
      <c r="E199" t="n">
        <v>1098.62158203125</v>
      </c>
      <c r="F199" t="n">
        <v>1155.68798828125</v>
      </c>
      <c r="G199" t="n">
        <v>739.368896484375</v>
      </c>
      <c r="H199" t="n">
        <v>6981.6455078125</v>
      </c>
      <c r="I199" t="n">
        <v>229.6087188720703</v>
      </c>
      <c r="J199" t="n">
        <v>212.808349609375</v>
      </c>
      <c r="K199" t="n">
        <v>90.93453216552734</v>
      </c>
      <c r="M199" t="n">
        <v>2754.60400390625</v>
      </c>
      <c r="N199" t="n">
        <v>693.0089721679688</v>
      </c>
      <c r="O199" t="n">
        <v>2610.96142578125</v>
      </c>
      <c r="Q199" t="n">
        <v>388.7672424316406</v>
      </c>
      <c r="R199" t="n">
        <v>1419.18798828125</v>
      </c>
      <c r="S199" t="n">
        <v>105.0999984741211</v>
      </c>
      <c r="T199" t="n">
        <v>859.8970336914062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1154.3515625</v>
      </c>
      <c r="G200" t="n">
        <v>745.31640625</v>
      </c>
      <c r="H200" t="n">
        <v>7039.44287109375</v>
      </c>
      <c r="I200" t="n">
        <v>226.0950927734375</v>
      </c>
      <c r="J200" t="n">
        <v>215.1469116210938</v>
      </c>
      <c r="K200" t="n">
        <v>91.70709228515625</v>
      </c>
      <c r="M200" t="n">
        <v>2785.883544921875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853.9529418945312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736.5643920898438</v>
      </c>
      <c r="H201" t="n">
        <v>6931.15087890625</v>
      </c>
      <c r="I201" t="n">
        <v>223.2822570800781</v>
      </c>
      <c r="J201" t="n">
        <v>213.0032501220703</v>
      </c>
      <c r="K201" t="n">
        <v>91.07086181640625</v>
      </c>
      <c r="M201" t="n">
        <v>2768.324462890625</v>
      </c>
      <c r="N201" t="n">
        <v>655.7927856445312</v>
      </c>
      <c r="O201" t="n">
        <v>2631.79345703125</v>
      </c>
      <c r="Q201" t="n">
        <v>387.79296875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1170.341186523438</v>
      </c>
      <c r="G202" t="n">
        <v>745.55810546875</v>
      </c>
      <c r="H202" t="n">
        <v>6976.96875</v>
      </c>
      <c r="I202" t="n">
        <v>230.6623382568359</v>
      </c>
      <c r="J202" t="n">
        <v>213.3930053710938</v>
      </c>
      <c r="K202" t="n">
        <v>91.97975921630859</v>
      </c>
      <c r="M202" t="n">
        <v>2789.765869140625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315.615966796875</v>
      </c>
      <c r="C203" t="n">
        <v>875.4102783203125</v>
      </c>
      <c r="E203" t="n">
        <v>1114.097290039062</v>
      </c>
      <c r="F203" t="n">
        <v>1177.691528320312</v>
      </c>
      <c r="G203" t="n">
        <v>741.6898803710938</v>
      </c>
      <c r="H203" t="n">
        <v>6859.65673828125</v>
      </c>
      <c r="I203" t="n">
        <v>232.0687561035156</v>
      </c>
      <c r="J203" t="n">
        <v>215.0007476806641</v>
      </c>
      <c r="K203" t="n">
        <v>91.97975921630859</v>
      </c>
      <c r="M203" t="n">
        <v>2790.118896484375</v>
      </c>
      <c r="N203" t="n">
        <v>670.6393432617188</v>
      </c>
      <c r="O203" t="n">
        <v>2636.384765625</v>
      </c>
      <c r="Q203" t="n">
        <v>394.12548828125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1121.174438476562</v>
      </c>
      <c r="F204" t="n">
        <v>1169.720703125</v>
      </c>
      <c r="G204" t="n">
        <v>744.6878051757812</v>
      </c>
      <c r="H204" t="n">
        <v>6703.78125</v>
      </c>
      <c r="I204" t="n">
        <v>229.0577545166016</v>
      </c>
      <c r="J204" t="n">
        <v>220.067626953125</v>
      </c>
      <c r="K204" t="n">
        <v>94.7064208984375</v>
      </c>
      <c r="M204" t="n">
        <v>2785.971435546875</v>
      </c>
      <c r="N204" t="n">
        <v>685.884521484375</v>
      </c>
      <c r="O204" t="n">
        <v>2669.459228515625</v>
      </c>
      <c r="Q204" t="n">
        <v>397.1943359375</v>
      </c>
      <c r="R204" t="n">
        <v>1458.002319335938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318.0837097167969</v>
      </c>
      <c r="C205" t="n">
        <v>842.1028442382812</v>
      </c>
      <c r="E205" t="n">
        <v>1068.142456054688</v>
      </c>
      <c r="F205" t="n">
        <v>1182.655517578125</v>
      </c>
      <c r="G205" t="n">
        <v>736.2742919921875</v>
      </c>
      <c r="H205" t="n">
        <v>6562.9873046875</v>
      </c>
      <c r="I205" t="n">
        <v>222.6346282958984</v>
      </c>
      <c r="J205" t="n">
        <v>219.2881011962891</v>
      </c>
      <c r="K205" t="n">
        <v>92.34330749511719</v>
      </c>
      <c r="M205" t="n">
        <v>2791.132568359375</v>
      </c>
      <c r="N205" t="n">
        <v>674.9239501953125</v>
      </c>
      <c r="O205" t="n">
        <v>2701.644775390625</v>
      </c>
      <c r="Q205" t="n">
        <v>399.337646484375</v>
      </c>
      <c r="R205" t="n">
        <v>1453.86669921875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329.484375</v>
      </c>
      <c r="C206" t="n">
        <v>818.7083129882812</v>
      </c>
      <c r="E206" t="n">
        <v>1068.944580078125</v>
      </c>
      <c r="F206" t="n">
        <v>1201.795288085938</v>
      </c>
      <c r="G206" t="n">
        <v>744.7844848632812</v>
      </c>
      <c r="H206" t="n">
        <v>6677.7705078125</v>
      </c>
      <c r="I206" t="n">
        <v>226.8007202148438</v>
      </c>
      <c r="J206" t="n">
        <v>220.2137756347656</v>
      </c>
      <c r="K206" t="n">
        <v>92.29787445068359</v>
      </c>
      <c r="M206" t="n">
        <v>2817.515869140625</v>
      </c>
      <c r="N206" t="n">
        <v>683.7423095703125</v>
      </c>
      <c r="O206" t="n">
        <v>2726.42626953125</v>
      </c>
      <c r="Q206" t="n">
        <v>402.1141967773438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809.3901977539062</v>
      </c>
      <c r="E207" t="n">
        <v>1077.814575195312</v>
      </c>
      <c r="F207" t="n">
        <v>1211.8662109375</v>
      </c>
      <c r="G207" t="n">
        <v>749.3296508789062</v>
      </c>
      <c r="H207" t="n">
        <v>6639.541015625</v>
      </c>
      <c r="I207" t="n">
        <v>229.7633819580078</v>
      </c>
      <c r="J207" t="n">
        <v>224.6960144042969</v>
      </c>
      <c r="K207" t="n">
        <v>91.97975921630859</v>
      </c>
      <c r="M207" t="n">
        <v>2876.237060546875</v>
      </c>
      <c r="N207" t="n">
        <v>679.00927734375</v>
      </c>
      <c r="O207" t="n">
        <v>2719.95947265625</v>
      </c>
      <c r="Q207" t="n">
        <v>410.4925842285156</v>
      </c>
      <c r="R207" t="n">
        <v>1552.123168945312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1068.8974609375</v>
      </c>
      <c r="F208" t="n">
        <v>1212.200439453125</v>
      </c>
      <c r="G208" t="n">
        <v>742.753662109375</v>
      </c>
      <c r="H208" t="n">
        <v>6627.5146484375</v>
      </c>
      <c r="I208" t="n">
        <v>227.5594940185547</v>
      </c>
      <c r="J208" t="n">
        <v>223.1856842041016</v>
      </c>
      <c r="K208" t="n">
        <v>92.02520751953125</v>
      </c>
      <c r="M208" t="n">
        <v>2860.354736328125</v>
      </c>
      <c r="N208" t="n">
        <v>681.5003662109375</v>
      </c>
      <c r="O208" t="n">
        <v>2693.7958984375</v>
      </c>
      <c r="Q208" t="n">
        <v>411.2719421386719</v>
      </c>
      <c r="R208" t="n">
        <v>1524.918212890625</v>
      </c>
      <c r="S208" t="n">
        <v>102.25</v>
      </c>
      <c r="T208" t="n">
        <v>893.3517456054688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1212.2958984375</v>
      </c>
      <c r="G209" t="n">
        <v>737.6282348632812</v>
      </c>
      <c r="H209" t="n">
        <v>6579.2626953125</v>
      </c>
      <c r="I209" t="n">
        <v>229.3719024658203</v>
      </c>
      <c r="J209" t="n">
        <v>221.5779266357422</v>
      </c>
      <c r="K209" t="n">
        <v>92.70687103271484</v>
      </c>
      <c r="M209" t="n">
        <v>2829.515869140625</v>
      </c>
      <c r="N209" t="n">
        <v>652.3551025390625</v>
      </c>
      <c r="O209" t="n">
        <v>2728.548828125</v>
      </c>
      <c r="Q209" t="n">
        <v>405.5240173339844</v>
      </c>
      <c r="R209" t="n">
        <v>1540.115234375</v>
      </c>
      <c r="S209" t="n">
        <v>102.1999969482422</v>
      </c>
      <c r="T209" t="n">
        <v>846.1909790039062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1060.027221679688</v>
      </c>
      <c r="F210" t="n">
        <v>1235.3017578125</v>
      </c>
      <c r="G210" t="n">
        <v>739.127197265625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2838.9130859375</v>
      </c>
      <c r="N210" t="n">
        <v>642.0421142578125</v>
      </c>
      <c r="O210" t="n">
        <v>2734.52197265625</v>
      </c>
      <c r="Q210" t="n">
        <v>414.3895263671875</v>
      </c>
      <c r="R210" t="n">
        <v>1500.7529296875</v>
      </c>
      <c r="S210" t="n">
        <v>102.6999969482422</v>
      </c>
      <c r="T210" t="n">
        <v>830.470703125</v>
      </c>
    </row>
    <row r="211">
      <c r="A211" s="2" t="n">
        <v>44872</v>
      </c>
      <c r="B211" t="n">
        <v>339.3057556152344</v>
      </c>
      <c r="C211" t="n">
        <v>806.2180786132812</v>
      </c>
      <c r="E211" t="n">
        <v>1059.083618164062</v>
      </c>
      <c r="F211" t="n">
        <v>1243.3681640625</v>
      </c>
      <c r="G211" t="n">
        <v>746.7186279296875</v>
      </c>
      <c r="H211" t="n">
        <v>6659.25244140625</v>
      </c>
      <c r="I211" t="n">
        <v>231.3873138427734</v>
      </c>
      <c r="J211" t="n">
        <v>223.2831420898438</v>
      </c>
      <c r="K211" t="n">
        <v>96.97865295410156</v>
      </c>
      <c r="M211" t="n">
        <v>2853.295654296875</v>
      </c>
      <c r="N211" t="n">
        <v>642.7396240234375</v>
      </c>
      <c r="O211" t="n">
        <v>2706.729736328125</v>
      </c>
      <c r="Q211" t="n">
        <v>423.7908935546875</v>
      </c>
      <c r="R211" t="n">
        <v>1502.646362304688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333.1365661621094</v>
      </c>
      <c r="C212" t="n">
        <v>796.6024780273438</v>
      </c>
      <c r="E212" t="n">
        <v>1049.269775390625</v>
      </c>
      <c r="F212" t="n">
        <v>1261.93505859375</v>
      </c>
      <c r="G212" t="n">
        <v>744.7844848632812</v>
      </c>
      <c r="H212" t="n">
        <v>6681.25390625</v>
      </c>
      <c r="I212" t="n">
        <v>237.0758056640625</v>
      </c>
      <c r="J212" t="n">
        <v>225.4268188476562</v>
      </c>
      <c r="K212" t="n">
        <v>96.43332672119141</v>
      </c>
      <c r="M212" t="n">
        <v>2837.721923828125</v>
      </c>
      <c r="N212" t="n">
        <v>613.6442260742188</v>
      </c>
      <c r="O212" t="n">
        <v>2683.57763671875</v>
      </c>
      <c r="Q212" t="n">
        <v>421.9885559082031</v>
      </c>
      <c r="R212" t="n">
        <v>1496.517700195312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1009.92041015625</v>
      </c>
      <c r="F213" t="n">
        <v>1254.4892578125</v>
      </c>
      <c r="G213" t="n">
        <v>743.3822631835938</v>
      </c>
      <c r="H213" t="n">
        <v>6610.81005859375</v>
      </c>
      <c r="I213" t="n">
        <v>232.7163696289062</v>
      </c>
      <c r="J213" t="n">
        <v>223.3318481445312</v>
      </c>
      <c r="K213" t="n">
        <v>95.16086578369141</v>
      </c>
      <c r="M213" t="n">
        <v>2828.54541015625</v>
      </c>
      <c r="N213" t="n">
        <v>632.1776123046875</v>
      </c>
      <c r="O213" t="n">
        <v>2607.45654296875</v>
      </c>
      <c r="Q213" t="n">
        <v>401.578369140625</v>
      </c>
      <c r="R213" t="n">
        <v>1465.775024414062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1007.325500488281</v>
      </c>
      <c r="F214" t="n">
        <v>1254.202880859375</v>
      </c>
      <c r="G214" t="n">
        <v>747.7340087890625</v>
      </c>
      <c r="H214" t="n">
        <v>6645.93603515625</v>
      </c>
      <c r="I214" t="n">
        <v>233.5090026855469</v>
      </c>
      <c r="J214" t="n">
        <v>223.8677520751953</v>
      </c>
      <c r="K214" t="n">
        <v>97.75121307373047</v>
      </c>
      <c r="M214" t="n">
        <v>2925.869873046875</v>
      </c>
      <c r="N214" t="n">
        <v>628.789794921875</v>
      </c>
      <c r="O214" t="n">
        <v>2618.119873046875</v>
      </c>
      <c r="Q214" t="n">
        <v>412.5872192382812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1005.202270507812</v>
      </c>
      <c r="F215" t="n">
        <v>1260.83740234375</v>
      </c>
      <c r="G215" t="n">
        <v>742.4635620117188</v>
      </c>
      <c r="H215" t="n">
        <v>6658.1064453125</v>
      </c>
      <c r="I215" t="n">
        <v>233.76513671875</v>
      </c>
      <c r="J215" t="n">
        <v>221.8702545166016</v>
      </c>
      <c r="K215" t="n">
        <v>98.79644012451172</v>
      </c>
      <c r="M215" t="n">
        <v>2943.120361328125</v>
      </c>
      <c r="N215" t="n">
        <v>620.8184204101562</v>
      </c>
      <c r="O215" t="n">
        <v>2596.399169921875</v>
      </c>
      <c r="Q215" t="n">
        <v>422.5243835449219</v>
      </c>
      <c r="R215" t="n">
        <v>1422.077880859375</v>
      </c>
      <c r="S215" t="n">
        <v>99.75</v>
      </c>
      <c r="T215" t="n">
        <v>808.5115966796875</v>
      </c>
    </row>
    <row r="216">
      <c r="A216" s="2" t="n">
        <v>44880</v>
      </c>
      <c r="B216" t="n">
        <v>307.9662170410156</v>
      </c>
      <c r="C216" t="n">
        <v>768.2515869140625</v>
      </c>
      <c r="E216" t="n">
        <v>997.60595703125</v>
      </c>
      <c r="F216" t="n">
        <v>1272.769897460938</v>
      </c>
      <c r="G216" t="n">
        <v>747.2988891601562</v>
      </c>
      <c r="H216" t="n">
        <v>6682.35205078125</v>
      </c>
      <c r="I216" t="n">
        <v>230.3723449707031</v>
      </c>
      <c r="J216" t="n">
        <v>223.6241607666016</v>
      </c>
      <c r="K216" t="n">
        <v>98.66010284423828</v>
      </c>
      <c r="M216" t="n">
        <v>2940.561767578125</v>
      </c>
      <c r="N216" t="n">
        <v>628.4410400390625</v>
      </c>
      <c r="O216" t="n">
        <v>2622.90771484375</v>
      </c>
      <c r="Q216" t="n">
        <v>425.8854675292969</v>
      </c>
      <c r="R216" t="n">
        <v>1411.2158203125</v>
      </c>
      <c r="S216" t="n">
        <v>99.09999847412109</v>
      </c>
      <c r="T216" t="n">
        <v>804.3358154296875</v>
      </c>
    </row>
    <row r="217">
      <c r="A217" s="2" t="n">
        <v>44881</v>
      </c>
      <c r="B217" t="n">
        <v>306.2881469726562</v>
      </c>
      <c r="C217" t="n">
        <v>756.3064575195312</v>
      </c>
      <c r="E217" t="n">
        <v>990.0570068359375</v>
      </c>
      <c r="F217" t="n">
        <v>1247.472900390625</v>
      </c>
      <c r="G217" t="n">
        <v>744.2042236328125</v>
      </c>
      <c r="H217" t="n">
        <v>6630.52099609375</v>
      </c>
      <c r="I217" t="n">
        <v>228.8257751464844</v>
      </c>
      <c r="J217" t="n">
        <v>218.849609375</v>
      </c>
      <c r="K217" t="n">
        <v>96.84231567382812</v>
      </c>
      <c r="M217" t="n">
        <v>2960.63525390625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311.5196533203125</v>
      </c>
      <c r="C218" t="n">
        <v>747.6822509765625</v>
      </c>
      <c r="E218" t="n">
        <v>977.789794921875</v>
      </c>
      <c r="F218" t="n">
        <v>1244.609130859375</v>
      </c>
      <c r="G218" t="n">
        <v>760.1123657226562</v>
      </c>
      <c r="H218" t="n">
        <v>6532.060546875</v>
      </c>
      <c r="I218" t="n">
        <v>228.4246368408203</v>
      </c>
      <c r="J218" t="n">
        <v>215.7315521240234</v>
      </c>
      <c r="K218" t="n">
        <v>96.20609283447266</v>
      </c>
      <c r="M218" t="n">
        <v>2955.03173828125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309.8416442871094</v>
      </c>
      <c r="C219" t="n">
        <v>744.6588134765625</v>
      </c>
      <c r="E219" t="n">
        <v>958.4925537109375</v>
      </c>
      <c r="F219" t="n">
        <v>1233.869873046875</v>
      </c>
      <c r="G219" t="n">
        <v>750.1516723632812</v>
      </c>
      <c r="H219" t="n">
        <v>6581.12353515625</v>
      </c>
      <c r="I219" t="n">
        <v>229.1882476806641</v>
      </c>
      <c r="J219" t="n">
        <v>214.8058776855469</v>
      </c>
      <c r="K219" t="n">
        <v>95.88799285888672</v>
      </c>
      <c r="M219" t="n">
        <v>2950.135498046875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977.8841552734375</v>
      </c>
      <c r="F220" t="n">
        <v>1230.719604492188</v>
      </c>
      <c r="G220" t="n">
        <v>745.55810546875</v>
      </c>
      <c r="H220" t="n">
        <v>6544.03955078125</v>
      </c>
      <c r="I220" t="n">
        <v>225.7616119384766</v>
      </c>
      <c r="J220" t="n">
        <v>215.7315521240234</v>
      </c>
      <c r="K220" t="n">
        <v>94.75187683105469</v>
      </c>
      <c r="M220" t="n">
        <v>2897.237060546875</v>
      </c>
      <c r="N220" t="n">
        <v>614.1424560546875</v>
      </c>
      <c r="O220" t="n">
        <v>2540.666015625</v>
      </c>
      <c r="Q220" t="n">
        <v>410.2490234375</v>
      </c>
      <c r="R220" t="n">
        <v>1373.8466796875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980.6206665039062</v>
      </c>
      <c r="F221" t="n">
        <v>1232.294799804688</v>
      </c>
      <c r="G221" t="n">
        <v>745.8965454101562</v>
      </c>
      <c r="H221" t="n">
        <v>6516.35888671875</v>
      </c>
      <c r="I221" t="n">
        <v>226.0902557373047</v>
      </c>
      <c r="J221" t="n">
        <v>214.8546142578125</v>
      </c>
      <c r="K221" t="n">
        <v>95.61531829833984</v>
      </c>
      <c r="M221" t="n">
        <v>2924.98779296875</v>
      </c>
      <c r="N221" t="n">
        <v>602.583984375</v>
      </c>
      <c r="O221" t="n">
        <v>2573.0986328125</v>
      </c>
      <c r="Q221" t="n">
        <v>413.7562866210938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970.5238647460938</v>
      </c>
      <c r="F222" t="n">
        <v>1234.537963867188</v>
      </c>
      <c r="G222" t="n">
        <v>744.7844848632812</v>
      </c>
      <c r="H222" t="n">
        <v>6426.68017578125</v>
      </c>
      <c r="I222" t="n">
        <v>230.6236572265625</v>
      </c>
      <c r="J222" t="n">
        <v>215.1469116210938</v>
      </c>
      <c r="K222" t="n">
        <v>95.84253692626953</v>
      </c>
      <c r="M222" t="n">
        <v>2919.1201171875</v>
      </c>
      <c r="N222" t="n">
        <v>601.5875854492188</v>
      </c>
      <c r="O222" t="n">
        <v>2568.705322265625</v>
      </c>
      <c r="Q222" t="n">
        <v>413.1230163574219</v>
      </c>
      <c r="R222" t="n">
        <v>1405.386352539062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313.6419067382812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233.4316558837891</v>
      </c>
      <c r="J223" t="n">
        <v>215.0981903076172</v>
      </c>
      <c r="K223" t="n">
        <v>95.88799285888672</v>
      </c>
      <c r="M223" t="n">
        <v>2982.51708984375</v>
      </c>
      <c r="N223" t="n">
        <v>615.8363647460938</v>
      </c>
      <c r="O223" t="n">
        <v>2577.0478515625</v>
      </c>
      <c r="Q223" t="n">
        <v>412.48974609375</v>
      </c>
      <c r="R223" t="n">
        <v>1424.469482421875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973.9208374023438</v>
      </c>
      <c r="F224" t="n">
        <v>1237.306274414062</v>
      </c>
      <c r="G224" t="n">
        <v>763.1587524414062</v>
      </c>
      <c r="H224" t="n">
        <v>6471.68701171875</v>
      </c>
      <c r="I224" t="n">
        <v>230.5511474609375</v>
      </c>
      <c r="J224" t="n">
        <v>218.3624267578125</v>
      </c>
      <c r="K224" t="n">
        <v>96.52420806884766</v>
      </c>
      <c r="M224" t="n">
        <v>2990.900146484375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814.89794921875</v>
      </c>
    </row>
    <row r="225">
      <c r="A225" s="2" t="n">
        <v>44893</v>
      </c>
      <c r="B225" t="n">
        <v>321.6371459960938</v>
      </c>
      <c r="C225" t="n">
        <v>755.0673217773438</v>
      </c>
      <c r="E225" t="n">
        <v>980.2904052734375</v>
      </c>
      <c r="F225" t="n">
        <v>1249.954833984375</v>
      </c>
      <c r="G225" t="n">
        <v>777.8096923828125</v>
      </c>
      <c r="H225" t="n">
        <v>6487.9140625</v>
      </c>
      <c r="I225" t="n">
        <v>228.2892913818359</v>
      </c>
      <c r="J225" t="n">
        <v>218.849609375</v>
      </c>
      <c r="K225" t="n">
        <v>95.34265899658203</v>
      </c>
      <c r="M225" t="n">
        <v>2995.841552734375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970.24072265625</v>
      </c>
      <c r="F226" t="n">
        <v>1216.352783203125</v>
      </c>
      <c r="G226" t="n">
        <v>778.5349731445312</v>
      </c>
      <c r="H226" t="n">
        <v>6473.40478515625</v>
      </c>
      <c r="I226" t="n">
        <v>227.2598419189453</v>
      </c>
      <c r="J226" t="n">
        <v>217.7290802001953</v>
      </c>
      <c r="K226" t="n">
        <v>96.43332672119141</v>
      </c>
      <c r="M226" t="n">
        <v>2997.69384765625</v>
      </c>
      <c r="N226" t="n">
        <v>617.6797485351562</v>
      </c>
      <c r="O226" t="n">
        <v>2580.552978515625</v>
      </c>
      <c r="Q226" t="n">
        <v>421.9885559082031</v>
      </c>
      <c r="R226" t="n">
        <v>1451.873779296875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977.1292114257812</v>
      </c>
      <c r="F227" t="n">
        <v>1241.172485351562</v>
      </c>
      <c r="G227" t="n">
        <v>791.1068115234375</v>
      </c>
      <c r="H227" t="n">
        <v>6691.51513671875</v>
      </c>
      <c r="I227" t="n">
        <v>226.7862243652344</v>
      </c>
      <c r="J227" t="n">
        <v>219.0444946289062</v>
      </c>
      <c r="K227" t="n">
        <v>97.84210205078125</v>
      </c>
      <c r="M227" t="n">
        <v>2991.915283203125</v>
      </c>
      <c r="N227" t="n">
        <v>653.9991455078125</v>
      </c>
      <c r="O227" t="n">
        <v>2619.304443359375</v>
      </c>
      <c r="Q227" t="n">
        <v>428.0774536132812</v>
      </c>
      <c r="R227" t="n">
        <v>1466.522583007812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787.7304077148438</v>
      </c>
      <c r="E228" t="n">
        <v>989.585205078125</v>
      </c>
      <c r="F228" t="n">
        <v>1238.976928710938</v>
      </c>
      <c r="G228" t="n">
        <v>786.4166259765625</v>
      </c>
      <c r="H228" t="n">
        <v>6750.123046875</v>
      </c>
      <c r="I228" t="n">
        <v>226.3222503662109</v>
      </c>
      <c r="J228" t="n">
        <v>219.0932159423828</v>
      </c>
      <c r="K228" t="n">
        <v>100.65966796875</v>
      </c>
      <c r="M228" t="n">
        <v>3066.783203125</v>
      </c>
      <c r="N228" t="n">
        <v>659.7285766601562</v>
      </c>
      <c r="O228" t="n">
        <v>2605.185791015625</v>
      </c>
      <c r="Q228" t="n">
        <v>426.9571228027344</v>
      </c>
      <c r="R228" t="n">
        <v>1458.998779296875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980.7622680664062</v>
      </c>
      <c r="F229" t="n">
        <v>1261.553344726562</v>
      </c>
      <c r="G229" t="n">
        <v>769.3478393554688</v>
      </c>
      <c r="H229" t="n">
        <v>6714.13818359375</v>
      </c>
      <c r="I229" t="n">
        <v>225.1381530761719</v>
      </c>
      <c r="J229" t="n">
        <v>219.4829864501953</v>
      </c>
      <c r="K229" t="n">
        <v>101.7957763671875</v>
      </c>
      <c r="M229" t="n">
        <v>3034.57666015625</v>
      </c>
      <c r="N229" t="n">
        <v>638.9532470703125</v>
      </c>
      <c r="O229" t="n">
        <v>2584.650146484375</v>
      </c>
      <c r="Q229" t="n">
        <v>424.1805419921875</v>
      </c>
      <c r="R229" t="n">
        <v>1463.582885742188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997.1341552734375</v>
      </c>
      <c r="F230" t="n">
        <v>1263.032836914062</v>
      </c>
      <c r="G230" t="n">
        <v>774.1348876953125</v>
      </c>
      <c r="H230" t="n">
        <v>6644.88623046875</v>
      </c>
      <c r="I230" t="n">
        <v>224.7756805419922</v>
      </c>
      <c r="J230" t="n">
        <v>218.4598541259766</v>
      </c>
      <c r="K230" t="n">
        <v>105.2950057983398</v>
      </c>
      <c r="M230" t="n">
        <v>3022.885986328125</v>
      </c>
      <c r="N230" t="n">
        <v>630.334228515625</v>
      </c>
      <c r="O230" t="n">
        <v>2582.4287109375</v>
      </c>
      <c r="Q230" t="n">
        <v>417.7019348144531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1234.108642578125</v>
      </c>
      <c r="G231" t="n">
        <v>771.3787841796875</v>
      </c>
      <c r="H231" t="n">
        <v>6571.6259765625</v>
      </c>
      <c r="I231" t="n">
        <v>222.8376159667969</v>
      </c>
      <c r="J231" t="n">
        <v>222.9420928955078</v>
      </c>
      <c r="K231" t="n">
        <v>102.6592254638672</v>
      </c>
      <c r="M231" t="n">
        <v>2987.10595703125</v>
      </c>
      <c r="N231" t="n">
        <v>638.7539672851562</v>
      </c>
      <c r="O231" t="n">
        <v>2583.76171875</v>
      </c>
      <c r="Q231" t="n">
        <v>416.0944213867188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971.467529296875</v>
      </c>
      <c r="F232" t="n">
        <v>1210.673095703125</v>
      </c>
      <c r="G232" t="n">
        <v>773.0227661132812</v>
      </c>
      <c r="H232" t="n">
        <v>6525.8564453125</v>
      </c>
      <c r="I232" t="n">
        <v>220.8512268066406</v>
      </c>
      <c r="J232" t="n">
        <v>220.067626953125</v>
      </c>
      <c r="K232" t="n">
        <v>101.0686645507812</v>
      </c>
      <c r="M232" t="n">
        <v>2982.914794921875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776.1323852539062</v>
      </c>
      <c r="E233" t="n">
        <v>987.2733764648438</v>
      </c>
      <c r="F233" t="n">
        <v>1227.760375976562</v>
      </c>
      <c r="G233" t="n">
        <v>777.7130737304688</v>
      </c>
      <c r="H233" t="n">
        <v>6519.794921875</v>
      </c>
      <c r="I233" t="n">
        <v>217.6469116210938</v>
      </c>
      <c r="J233" t="n">
        <v>219.2881011962891</v>
      </c>
      <c r="K233" t="n">
        <v>101.6594390869141</v>
      </c>
      <c r="M233" t="n">
        <v>2956.399658203125</v>
      </c>
      <c r="N233" t="n">
        <v>631.08154296875</v>
      </c>
      <c r="O233" t="n">
        <v>2550.68701171875</v>
      </c>
      <c r="Q233" t="n">
        <v>406.4495849609375</v>
      </c>
      <c r="R233" t="n">
        <v>1453.019775390625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325.8322448730469</v>
      </c>
      <c r="C234" t="n">
        <v>768.5488891601562</v>
      </c>
      <c r="E234" t="n">
        <v>975.4779052734375</v>
      </c>
      <c r="F234" t="n">
        <v>1211.054931640625</v>
      </c>
      <c r="G234" t="n">
        <v>776.8426513671875</v>
      </c>
      <c r="H234" t="n">
        <v>6439.04150390625</v>
      </c>
      <c r="I234" t="n">
        <v>213.3068237304688</v>
      </c>
      <c r="J234" t="n">
        <v>213.7827606201172</v>
      </c>
      <c r="K234" t="n">
        <v>100.3869934082031</v>
      </c>
      <c r="M234" t="n">
        <v>2905.39892578125</v>
      </c>
      <c r="N234" t="n">
        <v>618.277587890625</v>
      </c>
      <c r="O234" t="n">
        <v>2582.23095703125</v>
      </c>
      <c r="Q234" t="n">
        <v>402.6500244140625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1219.264404296875</v>
      </c>
      <c r="G235" t="n">
        <v>783.3703002929688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2899.84033203125</v>
      </c>
      <c r="N235" t="n">
        <v>611.1531982421875</v>
      </c>
      <c r="O235" t="n">
        <v>2551.822265625</v>
      </c>
      <c r="Q235" t="n">
        <v>403.4781188964844</v>
      </c>
      <c r="R235" t="n">
        <v>1444.49951171875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975.4307861328125</v>
      </c>
      <c r="F236" t="n">
        <v>1305.369384765625</v>
      </c>
      <c r="G236" t="n">
        <v>781.0010375976562</v>
      </c>
      <c r="H236" t="n">
        <v>6331.0361328125</v>
      </c>
      <c r="I236" t="n">
        <v>218.8600158691406</v>
      </c>
      <c r="J236" t="n">
        <v>213.2468414306641</v>
      </c>
      <c r="K236" t="n">
        <v>101.0686645507812</v>
      </c>
      <c r="M236" t="n">
        <v>2940.120849609375</v>
      </c>
      <c r="N236" t="n">
        <v>637.4586181640625</v>
      </c>
      <c r="O236" t="n">
        <v>2543.18359375</v>
      </c>
      <c r="Q236" t="n">
        <v>407.716064453125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329.1882629394531</v>
      </c>
      <c r="C237" t="n">
        <v>760.9656372070312</v>
      </c>
      <c r="E237" t="n">
        <v>978.0729370117188</v>
      </c>
      <c r="F237" t="n">
        <v>1297.828125</v>
      </c>
      <c r="G237" t="n">
        <v>788.592529296875</v>
      </c>
      <c r="H237" t="n">
        <v>6320.15478515625</v>
      </c>
      <c r="I237" t="n">
        <v>218.1688842773438</v>
      </c>
      <c r="J237" t="n">
        <v>216.9982604980469</v>
      </c>
      <c r="K237" t="n">
        <v>102.7501220703125</v>
      </c>
      <c r="M237" t="n">
        <v>2969.458740234375</v>
      </c>
      <c r="N237" t="n">
        <v>625.9002075195312</v>
      </c>
      <c r="O237" t="n">
        <v>2558.1904296875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751.54833984375</v>
      </c>
      <c r="E238" t="n">
        <v>968.8252563476562</v>
      </c>
      <c r="F238" t="n">
        <v>1253.15283203125</v>
      </c>
      <c r="G238" t="n">
        <v>778.3899536132812</v>
      </c>
      <c r="H238" t="n">
        <v>6252.525390625</v>
      </c>
      <c r="I238" t="n">
        <v>214.0897827148438</v>
      </c>
      <c r="J238" t="n">
        <v>216.1213073730469</v>
      </c>
      <c r="K238" t="n">
        <v>100.8414459228516</v>
      </c>
      <c r="M238" t="n">
        <v>2916.296142578125</v>
      </c>
      <c r="N238" t="n">
        <v>620.8184204101562</v>
      </c>
      <c r="O238" t="n">
        <v>2490.658935546875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935.6094970703125</v>
      </c>
      <c r="F239" t="n">
        <v>1243.845336914062</v>
      </c>
      <c r="G239" t="n">
        <v>775.1502685546875</v>
      </c>
      <c r="H239" t="n">
        <v>6137.0751953125</v>
      </c>
      <c r="I239" t="n">
        <v>206.6565551757812</v>
      </c>
      <c r="J239" t="n">
        <v>211.7852630615234</v>
      </c>
      <c r="K239" t="n">
        <v>100.9323348999023</v>
      </c>
      <c r="M239" t="n">
        <v>2859.0751953125</v>
      </c>
      <c r="N239" t="n">
        <v>621.1173706054688</v>
      </c>
      <c r="O239" t="n">
        <v>2451.3154296875</v>
      </c>
      <c r="Q239" t="n">
        <v>410.7361450195312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932.9202270507812</v>
      </c>
      <c r="F240" t="n">
        <v>1254.250610351562</v>
      </c>
      <c r="G240" t="n">
        <v>782.2097778320312</v>
      </c>
      <c r="H240" t="n">
        <v>6064.43505859375</v>
      </c>
      <c r="I240" t="n">
        <v>207.2558288574219</v>
      </c>
      <c r="J240" t="n">
        <v>211.2493286132812</v>
      </c>
      <c r="K240" t="n">
        <v>101.6140060424805</v>
      </c>
      <c r="M240" t="n">
        <v>2825.369140625</v>
      </c>
      <c r="N240" t="n">
        <v>619.5231323242188</v>
      </c>
      <c r="O240" t="n">
        <v>2489.7705078125</v>
      </c>
      <c r="Q240" t="n">
        <v>407.2289428710938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320.4033203125</v>
      </c>
      <c r="C241" t="n">
        <v>730.9789428710938</v>
      </c>
      <c r="E241" t="n">
        <v>923.814208984375</v>
      </c>
      <c r="F241" t="n">
        <v>1243.7021484375</v>
      </c>
      <c r="G241" t="n">
        <v>781.6779174804688</v>
      </c>
      <c r="H241" t="n">
        <v>6027.16064453125</v>
      </c>
      <c r="I241" t="n">
        <v>207.6956481933594</v>
      </c>
      <c r="J241" t="n">
        <v>212.2724456787109</v>
      </c>
      <c r="K241" t="n">
        <v>100.8414459228516</v>
      </c>
      <c r="M241" t="n">
        <v>2862.339599609375</v>
      </c>
      <c r="N241" t="n">
        <v>616.832763671875</v>
      </c>
      <c r="O241" t="n">
        <v>2476.2939453125</v>
      </c>
      <c r="Q241" t="n">
        <v>399.9222106933594</v>
      </c>
      <c r="R241" t="n">
        <v>1407.478881835938</v>
      </c>
      <c r="S241" t="n">
        <v>93.84999847412109</v>
      </c>
      <c r="T241" t="n">
        <v>813.424072265625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1213.250366210938</v>
      </c>
      <c r="G242" t="n">
        <v>776.1656494140625</v>
      </c>
      <c r="H242" t="n">
        <v>5920.5869140625</v>
      </c>
      <c r="I242" t="n">
        <v>201.2483520507812</v>
      </c>
      <c r="J242" t="n">
        <v>208.3261260986328</v>
      </c>
      <c r="K242" t="n">
        <v>99.43266296386719</v>
      </c>
      <c r="M242" t="n">
        <v>2884.04638671875</v>
      </c>
      <c r="N242" t="n">
        <v>593.56640625</v>
      </c>
      <c r="O242" t="n">
        <v>2457.979736328125</v>
      </c>
      <c r="Q242" t="n">
        <v>392.2257385253906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887.2484741210938</v>
      </c>
      <c r="F243" t="n">
        <v>1208.095581054688</v>
      </c>
      <c r="G243" t="n">
        <v>772.3458251953125</v>
      </c>
      <c r="H243" t="n">
        <v>5775.6884765625</v>
      </c>
      <c r="I243" t="n">
        <v>194.5980987548828</v>
      </c>
      <c r="J243" t="n">
        <v>203.5515747070312</v>
      </c>
      <c r="K243" t="n">
        <v>97.84210205078125</v>
      </c>
      <c r="M243" t="n">
        <v>2876.237060546875</v>
      </c>
      <c r="N243" t="n">
        <v>565.5172119140625</v>
      </c>
      <c r="O243" t="n">
        <v>2451.46337890625</v>
      </c>
      <c r="Q243" t="n">
        <v>384.2857666015625</v>
      </c>
      <c r="R243" t="n">
        <v>1327.807373046875</v>
      </c>
      <c r="S243" t="n">
        <v>87.30000305175781</v>
      </c>
      <c r="T243" t="n">
        <v>793.2333374023438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841.4351806640625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191.8588104248047</v>
      </c>
      <c r="K244" t="n">
        <v>92.93408966064453</v>
      </c>
      <c r="M244" t="n">
        <v>2848.575439453125</v>
      </c>
      <c r="N244" t="n">
        <v>522.471923828125</v>
      </c>
      <c r="O244" t="n">
        <v>2451.512939453125</v>
      </c>
      <c r="Q244" t="n">
        <v>368.6006469726562</v>
      </c>
      <c r="R244" t="n">
        <v>1279.924926757812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310.2858276367188</v>
      </c>
      <c r="C245" t="n">
        <v>670.4110107421875</v>
      </c>
      <c r="E245" t="n">
        <v>855.6840209960938</v>
      </c>
      <c r="F245" t="n">
        <v>1187.810424804688</v>
      </c>
      <c r="G245" t="n">
        <v>749.764892578125</v>
      </c>
      <c r="H245" t="n">
        <v>5968.361328125</v>
      </c>
      <c r="I245" t="n">
        <v>194.4434204101562</v>
      </c>
      <c r="J245" t="n">
        <v>197.9487915039062</v>
      </c>
      <c r="K245" t="n">
        <v>95.43354034423828</v>
      </c>
      <c r="M245" t="n">
        <v>2870.237060546875</v>
      </c>
      <c r="N245" t="n">
        <v>558.5422973632812</v>
      </c>
      <c r="O245" t="n">
        <v>2449.587646484375</v>
      </c>
      <c r="Q245" t="n">
        <v>374.8844299316406</v>
      </c>
      <c r="R245" t="n">
        <v>1352.770263671875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310.3845520019531</v>
      </c>
      <c r="C246" t="n">
        <v>683.050048828125</v>
      </c>
      <c r="E246" t="n">
        <v>866.630126953125</v>
      </c>
      <c r="F246" t="n">
        <v>1213.250366210938</v>
      </c>
      <c r="G246" t="n">
        <v>752.2308349609375</v>
      </c>
      <c r="H246" t="n">
        <v>6139.22216796875</v>
      </c>
      <c r="I246" t="n">
        <v>205.9944305419922</v>
      </c>
      <c r="J246" t="n">
        <v>202.3822937011719</v>
      </c>
      <c r="K246" t="n">
        <v>101.0232162475586</v>
      </c>
      <c r="M246" t="n">
        <v>2876.060791015625</v>
      </c>
      <c r="N246" t="n">
        <v>574.9334106445312</v>
      </c>
      <c r="O246" t="n">
        <v>2471.75244140625</v>
      </c>
      <c r="Q246" t="n">
        <v>383.9934692382812</v>
      </c>
      <c r="R246" t="n">
        <v>1342.1572265625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312.0132446289062</v>
      </c>
      <c r="C247" t="n">
        <v>690.9803466796875</v>
      </c>
      <c r="E247" t="n">
        <v>880.5958251953125</v>
      </c>
      <c r="F247" t="n">
        <v>1197.45166015625</v>
      </c>
      <c r="G247" t="n">
        <v>754.4551391601562</v>
      </c>
      <c r="H247" t="n">
        <v>6044.15087890625</v>
      </c>
      <c r="I247" t="n">
        <v>204.4720153808594</v>
      </c>
      <c r="J247" t="n">
        <v>202.9182434082031</v>
      </c>
      <c r="K247" t="n">
        <v>99.97799682617188</v>
      </c>
      <c r="M247" t="n">
        <v>2873.943359375</v>
      </c>
      <c r="N247" t="n">
        <v>576.6771240234375</v>
      </c>
      <c r="O247" t="n">
        <v>2547.37939453125</v>
      </c>
      <c r="Q247" t="n">
        <v>381.2169189453125</v>
      </c>
      <c r="R247" t="n">
        <v>1341.708862304688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309.5949096679688</v>
      </c>
      <c r="C248" t="n">
        <v>696.1845703125</v>
      </c>
      <c r="E248" t="n">
        <v>876.2079467773438</v>
      </c>
      <c r="F248" t="n">
        <v>1202.415771484375</v>
      </c>
      <c r="G248" t="n">
        <v>750.5385131835938</v>
      </c>
      <c r="H248" t="n">
        <v>5971.9404296875</v>
      </c>
      <c r="I248" t="n">
        <v>202.4614562988281</v>
      </c>
      <c r="J248" t="n">
        <v>200.5796813964844</v>
      </c>
      <c r="K248" t="n">
        <v>101.5685577392578</v>
      </c>
      <c r="M248" t="n">
        <v>2884.22265625</v>
      </c>
      <c r="N248" t="n">
        <v>566.5634765625</v>
      </c>
      <c r="O248" t="n">
        <v>2520.8212890625</v>
      </c>
      <c r="Q248" t="n">
        <v>375.9561157226562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705.7009887695312</v>
      </c>
      <c r="E249" t="n">
        <v>884.3233032226562</v>
      </c>
      <c r="F249" t="n">
        <v>1216.591552734375</v>
      </c>
      <c r="G249" t="n">
        <v>741.6898803710938</v>
      </c>
      <c r="H249" t="n">
        <v>6000.09912109375</v>
      </c>
      <c r="I249" t="n">
        <v>203.9935302734375</v>
      </c>
      <c r="J249" t="n">
        <v>202.3822937011719</v>
      </c>
      <c r="K249" t="n">
        <v>102.3865585327148</v>
      </c>
      <c r="M249" t="n">
        <v>2873.58984375</v>
      </c>
      <c r="N249" t="n">
        <v>576.2785034179688</v>
      </c>
      <c r="O249" t="n">
        <v>2564.50927734375</v>
      </c>
      <c r="Q249" t="n">
        <v>377.9533081054688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691.6246337890625</v>
      </c>
      <c r="E250" t="n">
        <v>888.2864990234375</v>
      </c>
      <c r="F250" t="n">
        <v>1257.734985351562</v>
      </c>
      <c r="G250" t="n">
        <v>737.1930541992188</v>
      </c>
      <c r="H250" t="n">
        <v>6013.93994140625</v>
      </c>
      <c r="I250" t="n">
        <v>204.6750030517578</v>
      </c>
      <c r="J250" t="n">
        <v>206.4260559082031</v>
      </c>
      <c r="K250" t="n">
        <v>108.3852310180664</v>
      </c>
      <c r="M250" t="n">
        <v>2877.781005859375</v>
      </c>
      <c r="N250" t="n">
        <v>604.2280883789062</v>
      </c>
      <c r="O250" t="n">
        <v>2533.16259765625</v>
      </c>
      <c r="Q250" t="n">
        <v>384.6267395019531</v>
      </c>
      <c r="R250" t="n">
        <v>1337.473754882812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1275.442749023438</v>
      </c>
      <c r="G251" t="n">
        <v>741.88330078125</v>
      </c>
      <c r="H251" t="n">
        <v>6124.90478515625</v>
      </c>
      <c r="I251" t="n">
        <v>203.5054016113281</v>
      </c>
      <c r="J251" t="n">
        <v>205.9388732910156</v>
      </c>
      <c r="K251" t="n">
        <v>107.6581268310547</v>
      </c>
      <c r="M251" t="n">
        <v>2921.810546875</v>
      </c>
      <c r="N251" t="n">
        <v>599.64453125</v>
      </c>
      <c r="O251" t="n">
        <v>2580.405029296875</v>
      </c>
      <c r="Q251" t="n">
        <v>383.7499389648438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682.0090942382812</v>
      </c>
      <c r="E252" t="n">
        <v>879.13330078125</v>
      </c>
      <c r="F252" t="n">
        <v>1273.008422851562</v>
      </c>
      <c r="G252" t="n">
        <v>737.1446533203125</v>
      </c>
      <c r="H252" t="n">
        <v>6079.94580078125</v>
      </c>
      <c r="I252" t="n">
        <v>203.0994262695312</v>
      </c>
      <c r="J252" t="n">
        <v>202.7720642089844</v>
      </c>
      <c r="K252" t="n">
        <v>105.2041244506836</v>
      </c>
      <c r="M252" t="n">
        <v>2924.72265625</v>
      </c>
      <c r="N252" t="n">
        <v>591.6732177734375</v>
      </c>
      <c r="O252" t="n">
        <v>2564.55859375</v>
      </c>
      <c r="Q252" t="n">
        <v>375.663818359375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310.3845520019531</v>
      </c>
      <c r="C253" t="n">
        <v>678.0440063476562</v>
      </c>
      <c r="E253" t="n">
        <v>889.0413818359375</v>
      </c>
      <c r="F253" t="n">
        <v>1266.373901367188</v>
      </c>
      <c r="G253" t="n">
        <v>738.6919555664062</v>
      </c>
      <c r="H253" t="n">
        <v>6001.57861328125</v>
      </c>
      <c r="I253" t="n">
        <v>202.060302734375</v>
      </c>
      <c r="J253" t="n">
        <v>202.2848663330078</v>
      </c>
      <c r="K253" t="n">
        <v>105.9312286376953</v>
      </c>
      <c r="M253" t="n">
        <v>2921.59033203125</v>
      </c>
      <c r="N253" t="n">
        <v>588.2355346679688</v>
      </c>
      <c r="O253" t="n">
        <v>2529.558837890625</v>
      </c>
      <c r="Q253" t="n">
        <v>376.9303283691406</v>
      </c>
      <c r="R253" t="n">
        <v>1275.440673828125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306.2881469726562</v>
      </c>
      <c r="C254" t="n">
        <v>670.3613891601562</v>
      </c>
      <c r="E254" t="n">
        <v>894.8446655273438</v>
      </c>
      <c r="F254" t="n">
        <v>1266.373901367188</v>
      </c>
      <c r="G254" t="n">
        <v>736.2742919921875</v>
      </c>
      <c r="H254" t="n">
        <v>5912.2822265625</v>
      </c>
      <c r="I254" t="n">
        <v>202.3406372070312</v>
      </c>
      <c r="J254" t="n">
        <v>200.1412048339844</v>
      </c>
      <c r="K254" t="n">
        <v>105.1132431030273</v>
      </c>
      <c r="M254" t="n">
        <v>2833.751220703125</v>
      </c>
      <c r="N254" t="n">
        <v>580.2642211914062</v>
      </c>
      <c r="O254" t="n">
        <v>2505.864013671875</v>
      </c>
      <c r="Q254" t="n">
        <v>372.1565856933594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668.3292236328125</v>
      </c>
      <c r="E255" t="n">
        <v>904.281005859375</v>
      </c>
      <c r="F255" t="n">
        <v>1286.89794921875</v>
      </c>
      <c r="G255" t="n">
        <v>741.6898803710938</v>
      </c>
      <c r="H255" t="n">
        <v>5948.64990234375</v>
      </c>
      <c r="I255" t="n">
        <v>205.5159759521484</v>
      </c>
      <c r="J255" t="n">
        <v>200.9207153320312</v>
      </c>
      <c r="K255" t="n">
        <v>106.8401260375977</v>
      </c>
      <c r="M255" t="n">
        <v>2929.399169921875</v>
      </c>
      <c r="N255" t="n">
        <v>602.0360107421875</v>
      </c>
      <c r="O255" t="n">
        <v>2453.092529296875</v>
      </c>
      <c r="Q255" t="n">
        <v>379.4146118164062</v>
      </c>
      <c r="R255" t="n">
        <v>1215.500244140625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913.9533081054688</v>
      </c>
      <c r="F256" t="n">
        <v>1298.40087890625</v>
      </c>
      <c r="G256" t="n">
        <v>743.9141235351562</v>
      </c>
      <c r="H256" t="n">
        <v>5917.91357421875</v>
      </c>
      <c r="I256" t="n">
        <v>210.7549743652344</v>
      </c>
      <c r="J256" t="n">
        <v>200.7745513916016</v>
      </c>
      <c r="K256" t="n">
        <v>108.0216751098633</v>
      </c>
      <c r="M256" t="n">
        <v>2899.79638671875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658.3171997070312</v>
      </c>
      <c r="E257" t="n">
        <v>913.1983642578125</v>
      </c>
      <c r="F257" t="n">
        <v>1352.90869140625</v>
      </c>
      <c r="G257" t="n">
        <v>734.2918701171875</v>
      </c>
      <c r="H257" t="n">
        <v>5934.14111328125</v>
      </c>
      <c r="I257" t="n">
        <v>221.1460418701172</v>
      </c>
      <c r="J257" t="n">
        <v>200.5796813964844</v>
      </c>
      <c r="K257" t="n">
        <v>108.0216751098633</v>
      </c>
      <c r="M257" t="n">
        <v>2937.1201171875</v>
      </c>
      <c r="N257" t="n">
        <v>570.3997192382812</v>
      </c>
      <c r="O257" t="n">
        <v>2406.4423828125</v>
      </c>
      <c r="Q257" t="n">
        <v>407.4237670898438</v>
      </c>
      <c r="R257" t="n">
        <v>1206.481811523438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918.3883666992188</v>
      </c>
      <c r="F258" t="n">
        <v>1333.29150390625</v>
      </c>
      <c r="G258" t="n">
        <v>729.4081420898438</v>
      </c>
      <c r="H258" t="n">
        <v>5914.90771484375</v>
      </c>
      <c r="I258" t="n">
        <v>219.8266143798828</v>
      </c>
      <c r="J258" t="n">
        <v>200.4335174560547</v>
      </c>
      <c r="K258" t="n">
        <v>107.3400115966797</v>
      </c>
      <c r="M258" t="n">
        <v>2942.10546875</v>
      </c>
      <c r="N258" t="n">
        <v>559.2398071289062</v>
      </c>
      <c r="O258" t="n">
        <v>2415.52587890625</v>
      </c>
      <c r="Q258" t="n">
        <v>401.6271057128906</v>
      </c>
      <c r="R258" t="n">
        <v>1205.285766601562</v>
      </c>
      <c r="S258" t="n">
        <v>85.05000305175781</v>
      </c>
      <c r="T258" t="n">
        <v>795.1002807617188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1314.199584960938</v>
      </c>
      <c r="G259" t="n">
        <v>728.1026000976562</v>
      </c>
      <c r="H259" t="n">
        <v>5958.43408203125</v>
      </c>
      <c r="I259" t="n">
        <v>220.8947296142578</v>
      </c>
      <c r="J259" t="n">
        <v>201.1642913818359</v>
      </c>
      <c r="K259" t="n">
        <v>109.4759063720703</v>
      </c>
      <c r="M259" t="n">
        <v>2977.576171875</v>
      </c>
      <c r="N259" t="n">
        <v>571.3961181640625</v>
      </c>
      <c r="O259" t="n">
        <v>2386.4990234375</v>
      </c>
      <c r="Q259" t="n">
        <v>400.8964233398438</v>
      </c>
      <c r="R259" t="n">
        <v>1201.200317382812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301.3528442382812</v>
      </c>
      <c r="C260" t="n">
        <v>653.8564453125</v>
      </c>
      <c r="E260" t="n">
        <v>915.6516723632812</v>
      </c>
      <c r="F260" t="n">
        <v>1305.130737304688</v>
      </c>
      <c r="G260" t="n">
        <v>722.638671875</v>
      </c>
      <c r="H260" t="n">
        <v>5968.55224609375</v>
      </c>
      <c r="I260" t="n">
        <v>221.6148529052734</v>
      </c>
      <c r="J260" t="n">
        <v>201.6515045166016</v>
      </c>
      <c r="K260" t="n">
        <v>109.0214538574219</v>
      </c>
      <c r="M260" t="n">
        <v>3008.7099609375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305.3998107910156</v>
      </c>
      <c r="C261" t="n">
        <v>648.9495239257812</v>
      </c>
      <c r="E261" t="n">
        <v>931.552001953125</v>
      </c>
      <c r="F261" t="n">
        <v>1334.198486328125</v>
      </c>
      <c r="G261" t="n">
        <v>725.3464965820312</v>
      </c>
      <c r="H261" t="n">
        <v>5970.36572265625</v>
      </c>
      <c r="I261" t="n">
        <v>223.7220611572266</v>
      </c>
      <c r="J261" t="n">
        <v>202.3822937011719</v>
      </c>
      <c r="K261" t="n">
        <v>108.4761276245117</v>
      </c>
      <c r="M261" t="n">
        <v>3048.732421875</v>
      </c>
      <c r="N261" t="n">
        <v>556.2007446289062</v>
      </c>
      <c r="O261" t="n">
        <v>2377.36669921875</v>
      </c>
      <c r="Q261" t="n">
        <v>404.5984802246094</v>
      </c>
      <c r="R261" t="n">
        <v>1188.943115234375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942.6396484375</v>
      </c>
      <c r="F262" t="n">
        <v>1325.08203125</v>
      </c>
      <c r="G262" t="n">
        <v>725.7816772460938</v>
      </c>
      <c r="H262" t="n">
        <v>5978.14501953125</v>
      </c>
      <c r="I262" t="n">
        <v>214.6697540283203</v>
      </c>
      <c r="J262" t="n">
        <v>202.1874237060547</v>
      </c>
      <c r="K262" t="n">
        <v>111.2936935424805</v>
      </c>
      <c r="M262" t="n">
        <v>3059.199951171875</v>
      </c>
      <c r="N262" t="n">
        <v>558.8411865234375</v>
      </c>
      <c r="O262" t="n">
        <v>2393.311767578125</v>
      </c>
      <c r="Q262" t="n">
        <v>397.8763122558594</v>
      </c>
      <c r="R262" t="n">
        <v>1218.539794921875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295.8252258300781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3043.94921875</v>
      </c>
      <c r="N263" t="n">
        <v>551.2186279296875</v>
      </c>
      <c r="O263" t="n">
        <v>2354.75732421875</v>
      </c>
      <c r="Q263" t="n">
        <v>390.4234313964844</v>
      </c>
      <c r="R263" t="n">
        <v>1194.124877929688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291.7288513183594</v>
      </c>
      <c r="C264" t="n">
        <v>665.7022705078125</v>
      </c>
      <c r="E264" t="n">
        <v>920.8416748046875</v>
      </c>
      <c r="F264" t="n">
        <v>1284.893432617188</v>
      </c>
      <c r="G264" t="n">
        <v>714.1285400390625</v>
      </c>
      <c r="H264" t="n">
        <v>6088.2978515625</v>
      </c>
      <c r="I264" t="n">
        <v>218.2945404052734</v>
      </c>
      <c r="J264" t="n">
        <v>201.8951110839844</v>
      </c>
      <c r="K264" t="n">
        <v>111.7481231689453</v>
      </c>
      <c r="M264" t="n">
        <v>3034.92529296875</v>
      </c>
      <c r="N264" t="n">
        <v>540.7064208984375</v>
      </c>
      <c r="O264" t="n">
        <v>2341.182373046875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643.7452392578125</v>
      </c>
      <c r="E265" t="n">
        <v>922.0684204101562</v>
      </c>
      <c r="F265" t="n">
        <v>1320.881713867188</v>
      </c>
      <c r="G265" t="n">
        <v>717.996826171875</v>
      </c>
      <c r="H265" t="n">
        <v>6352.8466796875</v>
      </c>
      <c r="I265" t="n">
        <v>216.2163238525391</v>
      </c>
      <c r="J265" t="n">
        <v>201.7002258300781</v>
      </c>
      <c r="K265" t="n">
        <v>110.8846893310547</v>
      </c>
      <c r="M265" t="n">
        <v>3081.67041015625</v>
      </c>
      <c r="N265" t="n">
        <v>537.1193237304688</v>
      </c>
      <c r="O265" t="n">
        <v>2334.665771484375</v>
      </c>
      <c r="Q265" t="n">
        <v>397.8763122558594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296.762939453125</v>
      </c>
      <c r="C266" t="n">
        <v>640.1270141601562</v>
      </c>
      <c r="E266" t="n">
        <v>917.0199584960938</v>
      </c>
      <c r="F266" t="n">
        <v>1264.46484375</v>
      </c>
      <c r="G266" t="n">
        <v>716.4978637695312</v>
      </c>
      <c r="H266" t="n">
        <v>6394.27392578125</v>
      </c>
      <c r="I266" t="n">
        <v>214.8630828857422</v>
      </c>
      <c r="J266" t="n">
        <v>200.5796813964844</v>
      </c>
      <c r="K266" t="n">
        <v>109.4304656982422</v>
      </c>
      <c r="M266" t="n">
        <v>3100.982666015625</v>
      </c>
      <c r="N266" t="n">
        <v>538.3150024414062</v>
      </c>
      <c r="O266" t="n">
        <v>2340.638916015625</v>
      </c>
      <c r="Q266" t="n">
        <v>411.2719421386719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631.5028076171875</v>
      </c>
      <c r="E267" t="n">
        <v>896.8263549804688</v>
      </c>
      <c r="F267" t="n">
        <v>1226.423828125</v>
      </c>
      <c r="G267" t="n">
        <v>715.6758422851562</v>
      </c>
      <c r="H267" t="n">
        <v>6297.2451171875</v>
      </c>
      <c r="I267" t="n">
        <v>211.2286071777344</v>
      </c>
      <c r="J267" t="n">
        <v>196.2923126220703</v>
      </c>
      <c r="K267" t="n">
        <v>109.9757995605469</v>
      </c>
      <c r="M267" t="n">
        <v>3095.0712890625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743.3217163085938</v>
      </c>
    </row>
    <row r="268">
      <c r="A268" s="2" t="n">
        <v>44953</v>
      </c>
      <c r="B268" t="n">
        <v>282.74658203125</v>
      </c>
      <c r="C268" t="n">
        <v>606.4725952148438</v>
      </c>
      <c r="E268" t="n">
        <v>891.730712890625</v>
      </c>
      <c r="F268" t="n">
        <v>1198.406494140625</v>
      </c>
      <c r="G268" t="n">
        <v>711.0339965820312</v>
      </c>
      <c r="H268" t="n">
        <v>6361.34228515625</v>
      </c>
      <c r="I268" t="n">
        <v>204.3511962890625</v>
      </c>
      <c r="J268" t="n">
        <v>197.1692962646484</v>
      </c>
      <c r="K268" t="n">
        <v>109.6576919555664</v>
      </c>
      <c r="M268" t="n">
        <v>3078.1962890625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901.4972534179688</v>
      </c>
      <c r="F269" t="n">
        <v>1177.691528320312</v>
      </c>
      <c r="G269" t="n">
        <v>711.4207153320312</v>
      </c>
      <c r="H269" t="n">
        <v>6279.0615234375</v>
      </c>
      <c r="I269" t="n">
        <v>204.4381713867188</v>
      </c>
      <c r="J269" t="n">
        <v>199.1180877685547</v>
      </c>
      <c r="K269" t="n">
        <v>107.9307861328125</v>
      </c>
      <c r="M269" t="n">
        <v>3098.590576171875</v>
      </c>
      <c r="N269" t="n">
        <v>533.482421875</v>
      </c>
      <c r="O269" t="n">
        <v>2305.88623046875</v>
      </c>
      <c r="Q269" t="n">
        <v>432.2179565429688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622.3829345703125</v>
      </c>
      <c r="E270" t="n">
        <v>918.5298461914062</v>
      </c>
      <c r="F270" t="n">
        <v>1177.16650390625</v>
      </c>
      <c r="G270" t="n">
        <v>705.4733276367188</v>
      </c>
      <c r="H270" t="n">
        <v>6331.13134765625</v>
      </c>
      <c r="I270" t="n">
        <v>205.6222991943359</v>
      </c>
      <c r="J270" t="n">
        <v>207.4491729736328</v>
      </c>
      <c r="K270" t="n">
        <v>108.7942352294922</v>
      </c>
      <c r="M270" t="n">
        <v>3030.95458984375</v>
      </c>
      <c r="N270" t="n">
        <v>564.6204833984375</v>
      </c>
      <c r="O270" t="n">
        <v>2346.9580078125</v>
      </c>
      <c r="Q270" t="n">
        <v>440.4502258300781</v>
      </c>
      <c r="R270" t="n">
        <v>1192.430908203125</v>
      </c>
      <c r="S270" t="n">
        <v>79.25</v>
      </c>
      <c r="T270" t="n">
        <v>788.6156616210938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902.2522583007812</v>
      </c>
      <c r="F271" t="n">
        <v>1147.8603515625</v>
      </c>
      <c r="G271" t="n">
        <v>716.401123046875</v>
      </c>
      <c r="H271" t="n">
        <v>6297.19775390625</v>
      </c>
      <c r="I271" t="n">
        <v>202.2584686279297</v>
      </c>
      <c r="J271" t="n">
        <v>200.5796813964844</v>
      </c>
      <c r="K271" t="n">
        <v>110.9301376342773</v>
      </c>
      <c r="M271" t="n">
        <v>3075.759765625</v>
      </c>
      <c r="N271" t="n">
        <v>543.5462036132812</v>
      </c>
      <c r="O271" t="n">
        <v>2316.104736328125</v>
      </c>
      <c r="Q271" t="n">
        <v>435.140625</v>
      </c>
      <c r="R271" t="n">
        <v>1211.763305664062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313.888671875</v>
      </c>
      <c r="C272" t="n">
        <v>596.2623291015625</v>
      </c>
      <c r="E272" t="n">
        <v>912.7265014648438</v>
      </c>
      <c r="F272" t="n">
        <v>1158.695068359375</v>
      </c>
      <c r="G272" t="n">
        <v>712.8713989257812</v>
      </c>
      <c r="H272" t="n">
        <v>6288.7021484375</v>
      </c>
      <c r="I272" t="n">
        <v>211.2576141357422</v>
      </c>
      <c r="J272" t="n">
        <v>201.0181579589844</v>
      </c>
      <c r="K272" t="n">
        <v>109.0214538574219</v>
      </c>
      <c r="M272" t="n">
        <v>3122.73095703125</v>
      </c>
      <c r="N272" t="n">
        <v>541.3540649414062</v>
      </c>
      <c r="O272" t="n">
        <v>2278.784912109375</v>
      </c>
      <c r="Q272" t="n">
        <v>433.3383178710938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1170.818481445312</v>
      </c>
      <c r="G273" t="n">
        <v>702.6687622070312</v>
      </c>
      <c r="H273" t="n">
        <v>6272.3798828125</v>
      </c>
      <c r="I273" t="n">
        <v>209.7787017822266</v>
      </c>
      <c r="J273" t="n">
        <v>200.0437622070312</v>
      </c>
      <c r="K273" t="n">
        <v>109.3850173950195</v>
      </c>
      <c r="M273" t="n">
        <v>3142.493896484375</v>
      </c>
      <c r="N273" t="n">
        <v>548.3289794921875</v>
      </c>
      <c r="O273" t="n">
        <v>2431.81640625</v>
      </c>
      <c r="Q273" t="n">
        <v>433.9716186523438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310.6806640625</v>
      </c>
      <c r="C274" t="n">
        <v>602.8048706054688</v>
      </c>
      <c r="E274" t="n">
        <v>949.9526977539062</v>
      </c>
      <c r="F274" t="n">
        <v>1200.936157226562</v>
      </c>
      <c r="G274" t="n">
        <v>705.7150268554688</v>
      </c>
      <c r="H274" t="n">
        <v>6365.97216796875</v>
      </c>
      <c r="I274" t="n">
        <v>212.3112335205078</v>
      </c>
      <c r="J274" t="n">
        <v>203.2105407714844</v>
      </c>
      <c r="K274" t="n">
        <v>106.7492294311523</v>
      </c>
      <c r="M274" t="n">
        <v>3122.324951171875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972.835693359375</v>
      </c>
      <c r="F275" t="n">
        <v>1177.548461914062</v>
      </c>
      <c r="G275" t="n">
        <v>704.2161254882812</v>
      </c>
      <c r="H275" t="n">
        <v>6388.21240234375</v>
      </c>
      <c r="I275" t="n">
        <v>214.5054168701172</v>
      </c>
      <c r="J275" t="n">
        <v>201.0181579589844</v>
      </c>
      <c r="K275" t="n">
        <v>101.2958908081055</v>
      </c>
      <c r="M275" t="n">
        <v>3133.695068359375</v>
      </c>
      <c r="N275" t="n">
        <v>552.4641723632812</v>
      </c>
      <c r="O275" t="n">
        <v>2415.822021484375</v>
      </c>
      <c r="Q275" t="n">
        <v>424.2292785644531</v>
      </c>
      <c r="R275" t="n">
        <v>1208.923217773438</v>
      </c>
      <c r="S275" t="n">
        <v>74.59999847412109</v>
      </c>
      <c r="T275" t="n">
        <v>800.9461059570312</v>
      </c>
    </row>
    <row r="276">
      <c r="A276" s="2" t="n">
        <v>44965</v>
      </c>
      <c r="B276" t="n">
        <v>314.3328247070312</v>
      </c>
      <c r="C276" t="n">
        <v>603.2509765625</v>
      </c>
      <c r="E276" t="n">
        <v>971.3731689453125</v>
      </c>
      <c r="F276" t="n">
        <v>1188.192138671875</v>
      </c>
      <c r="G276" t="n">
        <v>700.541259765625</v>
      </c>
      <c r="H276" t="n">
        <v>6393.3193359375</v>
      </c>
      <c r="I276" t="n">
        <v>215.3512115478516</v>
      </c>
      <c r="J276" t="n">
        <v>201.8463897705078</v>
      </c>
      <c r="K276" t="n">
        <v>101.2958908081055</v>
      </c>
      <c r="M276" t="n">
        <v>3176.605224609375</v>
      </c>
      <c r="N276" t="n">
        <v>542.8486938476562</v>
      </c>
      <c r="O276" t="n">
        <v>2435.419921875</v>
      </c>
      <c r="Q276" t="n">
        <v>428.7594604492188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315.5173034667969</v>
      </c>
      <c r="C277" t="n">
        <v>616.2865600585938</v>
      </c>
      <c r="E277" t="n">
        <v>955.4729614257812</v>
      </c>
      <c r="F277" t="n">
        <v>1178.455200195312</v>
      </c>
      <c r="G277" t="n">
        <v>698.1720581054688</v>
      </c>
      <c r="H277" t="n">
        <v>6381.19677734375</v>
      </c>
      <c r="I277" t="n">
        <v>216.9654693603516</v>
      </c>
      <c r="J277" t="n">
        <v>200.2386322021484</v>
      </c>
      <c r="K277" t="n">
        <v>101.1141128540039</v>
      </c>
      <c r="M277" t="n">
        <v>3195.330322265625</v>
      </c>
      <c r="N277" t="n">
        <v>539.9092407226562</v>
      </c>
      <c r="O277" t="n">
        <v>2431.2734375</v>
      </c>
      <c r="Q277" t="n">
        <v>425.4957580566406</v>
      </c>
      <c r="R277" t="n">
        <v>1337.224609375</v>
      </c>
      <c r="S277" t="n">
        <v>69.25</v>
      </c>
      <c r="T277" t="n">
        <v>810.1326293945312</v>
      </c>
    </row>
    <row r="278">
      <c r="A278" s="2" t="n">
        <v>44967</v>
      </c>
      <c r="B278" t="n">
        <v>319.5643005371094</v>
      </c>
      <c r="C278" t="n">
        <v>614.84912109375</v>
      </c>
      <c r="E278" t="n">
        <v>962.7860717773438</v>
      </c>
      <c r="F278" t="n">
        <v>1177.214233398438</v>
      </c>
      <c r="G278" t="n">
        <v>702.6687622070312</v>
      </c>
      <c r="H278" t="n">
        <v>6379.7646484375</v>
      </c>
      <c r="I278" t="n">
        <v>218.3863525390625</v>
      </c>
      <c r="J278" t="n">
        <v>199.5565490722656</v>
      </c>
      <c r="K278" t="n">
        <v>98.88733673095703</v>
      </c>
      <c r="M278" t="n">
        <v>3192.352294921875</v>
      </c>
      <c r="N278" t="n">
        <v>540.5071411132812</v>
      </c>
      <c r="O278" t="n">
        <v>2437.147705078125</v>
      </c>
      <c r="Q278" t="n">
        <v>434.3612670898438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313.2964172363281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6273.14404296875</v>
      </c>
      <c r="I279" t="n">
        <v>218.3235473632812</v>
      </c>
      <c r="J279" t="n">
        <v>198.3872833251953</v>
      </c>
      <c r="K279" t="n">
        <v>98.84188079833984</v>
      </c>
      <c r="M279" t="n">
        <v>3142.583984375</v>
      </c>
      <c r="N279" t="n">
        <v>538.813232421875</v>
      </c>
      <c r="O279" t="n">
        <v>2487.055908203125</v>
      </c>
      <c r="Q279" t="n">
        <v>429.6849670410156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310.1871643066406</v>
      </c>
      <c r="C280" t="n">
        <v>591.6527709960938</v>
      </c>
      <c r="E280" t="n">
        <v>953.01953125</v>
      </c>
      <c r="F280" t="n">
        <v>1181.701049804688</v>
      </c>
      <c r="G280" t="n">
        <v>697.2532348632812</v>
      </c>
      <c r="H280" t="n">
        <v>6296.86328125</v>
      </c>
      <c r="I280" t="n">
        <v>216.7334594726562</v>
      </c>
      <c r="J280" t="n">
        <v>197.9000854492188</v>
      </c>
      <c r="K280" t="n">
        <v>99.29632568359375</v>
      </c>
      <c r="M280" t="n">
        <v>3158.556884765625</v>
      </c>
      <c r="N280" t="n">
        <v>534.1300659179688</v>
      </c>
      <c r="O280" t="n">
        <v>2475.0595703125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953.6801147460938</v>
      </c>
      <c r="F281" t="n">
        <v>1188.908081054688</v>
      </c>
      <c r="G281" t="n">
        <v>704.119384765625</v>
      </c>
      <c r="H281" t="n">
        <v>6347.59716796875</v>
      </c>
      <c r="I281" t="n">
        <v>216.8639526367188</v>
      </c>
      <c r="J281" t="n">
        <v>199.9950408935547</v>
      </c>
      <c r="K281" t="n">
        <v>100.2506637573242</v>
      </c>
      <c r="M281" t="n">
        <v>3177.1015625</v>
      </c>
      <c r="N281" t="n">
        <v>588.1359252929688</v>
      </c>
      <c r="O281" t="n">
        <v>2492.239013671875</v>
      </c>
      <c r="Q281" t="n">
        <v>432.705078125</v>
      </c>
      <c r="R281" t="n">
        <v>1342.755126953125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1197.594970703125</v>
      </c>
      <c r="G282" t="n">
        <v>708.47119140625</v>
      </c>
      <c r="H282" t="n">
        <v>6384.63330078125</v>
      </c>
      <c r="I282" t="n">
        <v>214.2396087646484</v>
      </c>
      <c r="J282" t="n">
        <v>199.8975982666016</v>
      </c>
      <c r="K282" t="n">
        <v>101.7957763671875</v>
      </c>
      <c r="M282" t="n">
        <v>3210.851806640625</v>
      </c>
      <c r="N282" t="n">
        <v>635.9141845703125</v>
      </c>
      <c r="O282" t="n">
        <v>2490.36279296875</v>
      </c>
      <c r="Q282" t="n">
        <v>430.2207946777344</v>
      </c>
      <c r="R282" t="n">
        <v>1358.350708007812</v>
      </c>
      <c r="S282" t="n">
        <v>67</v>
      </c>
      <c r="T282" t="n">
        <v>847.7630004882812</v>
      </c>
    </row>
    <row r="283">
      <c r="A283" s="2" t="n">
        <v>44974</v>
      </c>
      <c r="B283" t="n">
        <v>313.9873352050781</v>
      </c>
      <c r="C283" t="n">
        <v>612.7177734375</v>
      </c>
      <c r="E283" t="n">
        <v>961.4178466796875</v>
      </c>
      <c r="F283" t="n">
        <v>1183.944213867188</v>
      </c>
      <c r="G283" t="n">
        <v>702.330322265625</v>
      </c>
      <c r="H283" t="n">
        <v>6359.95849609375</v>
      </c>
      <c r="I283" t="n">
        <v>213.9447937011719</v>
      </c>
      <c r="J283" t="n">
        <v>199.4591217041016</v>
      </c>
      <c r="K283" t="n">
        <v>102.0229949951172</v>
      </c>
      <c r="M283" t="n">
        <v>3159.504150390625</v>
      </c>
      <c r="N283" t="n">
        <v>609.4592895507812</v>
      </c>
      <c r="O283" t="n">
        <v>2468.544189453125</v>
      </c>
      <c r="Q283" t="n">
        <v>428.5645751953125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310.6806640625</v>
      </c>
      <c r="C284" t="n">
        <v>607.5134887695312</v>
      </c>
      <c r="E284" t="n">
        <v>953.963134765625</v>
      </c>
      <c r="F284" t="n">
        <v>1182.035034179688</v>
      </c>
      <c r="G284" t="n">
        <v>698.0269165039062</v>
      </c>
      <c r="H284" t="n">
        <v>6363.7763671875</v>
      </c>
      <c r="I284" t="n">
        <v>203.6697387695312</v>
      </c>
      <c r="J284" t="n">
        <v>198.5821685791016</v>
      </c>
      <c r="K284" t="n">
        <v>102.1138916015625</v>
      </c>
      <c r="M284" t="n">
        <v>3147.006103515625</v>
      </c>
      <c r="N284" t="n">
        <v>599.7940673828125</v>
      </c>
      <c r="O284" t="n">
        <v>2442.725830078125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597.10498046875</v>
      </c>
      <c r="E285" t="n">
        <v>943.8663330078125</v>
      </c>
      <c r="F285" t="n">
        <v>1174.588989257812</v>
      </c>
      <c r="G285" t="n">
        <v>702.2820434570312</v>
      </c>
      <c r="H285" t="n">
        <v>6358.8603515625</v>
      </c>
      <c r="I285" t="n">
        <v>199.7597808837891</v>
      </c>
      <c r="J285" t="n">
        <v>202.6259155273438</v>
      </c>
      <c r="K285" t="n">
        <v>102.8410034179688</v>
      </c>
      <c r="M285" t="n">
        <v>3114.248046875</v>
      </c>
      <c r="N285" t="n">
        <v>600.7406616210938</v>
      </c>
      <c r="O285" t="n">
        <v>2432.31005859375</v>
      </c>
      <c r="Q285" t="n">
        <v>425.252197265625</v>
      </c>
      <c r="R285" t="n">
        <v>1333.437744140625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587.1425170898438</v>
      </c>
      <c r="E286" t="n">
        <v>910.7921142578125</v>
      </c>
      <c r="F286" t="n">
        <v>1165.138549804688</v>
      </c>
      <c r="G286" t="n">
        <v>697.6884155273438</v>
      </c>
      <c r="H286" t="n">
        <v>6221.59912109375</v>
      </c>
      <c r="I286" t="n">
        <v>193.9214477539062</v>
      </c>
      <c r="J286" t="n">
        <v>197.1205596923828</v>
      </c>
      <c r="K286" t="n">
        <v>101.0232162475586</v>
      </c>
      <c r="M286" t="n">
        <v>3069.62353515625</v>
      </c>
      <c r="N286" t="n">
        <v>595.3599853515625</v>
      </c>
      <c r="O286" t="n">
        <v>2400.667236328125</v>
      </c>
      <c r="Q286" t="n">
        <v>418.3838806152344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567.316650390625</v>
      </c>
      <c r="E287" t="n">
        <v>918.0108032226562</v>
      </c>
      <c r="F287" t="n">
        <v>1150.723999023438</v>
      </c>
      <c r="G287" t="n">
        <v>692.5146484375</v>
      </c>
      <c r="H287" t="n">
        <v>6189.6689453125</v>
      </c>
      <c r="I287" t="n">
        <v>197.7299041748047</v>
      </c>
      <c r="J287" t="n">
        <v>196.1461791992188</v>
      </c>
      <c r="K287" t="n">
        <v>101.8412246704102</v>
      </c>
      <c r="M287" t="n">
        <v>3080.677734375</v>
      </c>
      <c r="N287" t="n">
        <v>559.688232421875</v>
      </c>
      <c r="O287" t="n">
        <v>2364.08740234375</v>
      </c>
      <c r="Q287" t="n">
        <v>422.0372619628906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917.3031005859375</v>
      </c>
      <c r="F288" t="n">
        <v>1147.955810546875</v>
      </c>
      <c r="G288" t="n">
        <v>692.56298828125</v>
      </c>
      <c r="H288" t="n">
        <v>6216.73046875</v>
      </c>
      <c r="I288" t="n">
        <v>193.7474670410156</v>
      </c>
      <c r="J288" t="n">
        <v>197.1205596923828</v>
      </c>
      <c r="K288" t="n">
        <v>99.75077056884766</v>
      </c>
      <c r="M288" t="n">
        <v>3068.63037109375</v>
      </c>
      <c r="N288" t="n">
        <v>571.7448120117188</v>
      </c>
      <c r="O288" t="n">
        <v>2368.629150390625</v>
      </c>
      <c r="Q288" t="n">
        <v>416.7276916503906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311.026123046875</v>
      </c>
      <c r="C289" t="n">
        <v>545.8551635742188</v>
      </c>
      <c r="E289" t="n">
        <v>919.8981323242188</v>
      </c>
      <c r="F289" t="n">
        <v>1130.2001953125</v>
      </c>
      <c r="G289" t="n">
        <v>686.9057006835938</v>
      </c>
      <c r="H289" t="n">
        <v>6069.58984375</v>
      </c>
      <c r="I289" t="n">
        <v>192.007568359375</v>
      </c>
      <c r="J289" t="n">
        <v>194.6358489990234</v>
      </c>
      <c r="K289" t="n">
        <v>96.43332672119141</v>
      </c>
      <c r="M289" t="n">
        <v>3006.724365234375</v>
      </c>
      <c r="N289" t="n">
        <v>551.2684326171875</v>
      </c>
      <c r="O289" t="n">
        <v>2370.5048828125</v>
      </c>
      <c r="Q289" t="n">
        <v>407.18017578125</v>
      </c>
      <c r="R289" t="n">
        <v>1284.359375</v>
      </c>
      <c r="S289" t="n">
        <v>53.5</v>
      </c>
      <c r="T289" t="n">
        <v>871.7855224609375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920.0396118164062</v>
      </c>
      <c r="F290" t="n">
        <v>1153.683471679688</v>
      </c>
      <c r="G290" t="n">
        <v>691.740966796875</v>
      </c>
      <c r="H290" t="n">
        <v>5850.5712890625</v>
      </c>
      <c r="I290" t="n">
        <v>196.8889617919922</v>
      </c>
      <c r="J290" t="n">
        <v>197.3641662597656</v>
      </c>
      <c r="K290" t="n">
        <v>94.47920989990234</v>
      </c>
      <c r="M290" t="n">
        <v>2989.579345703125</v>
      </c>
      <c r="N290" t="n">
        <v>557.2469482421875</v>
      </c>
      <c r="O290" t="n">
        <v>2342.663330078125</v>
      </c>
      <c r="Q290" t="n">
        <v>409.859375</v>
      </c>
      <c r="R290" t="n">
        <v>1273.69677734375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1151.392333984375</v>
      </c>
      <c r="G291" t="n">
        <v>691.692626953125</v>
      </c>
      <c r="H291" t="n">
        <v>5912.9501953125</v>
      </c>
      <c r="I291" t="n">
        <v>196.4636535644531</v>
      </c>
      <c r="J291" t="n">
        <v>199.3129577636719</v>
      </c>
      <c r="K291" t="n">
        <v>95.88799285888672</v>
      </c>
      <c r="M291" t="n">
        <v>3055.320068359375</v>
      </c>
      <c r="N291" t="n">
        <v>568.00830078125</v>
      </c>
      <c r="O291" t="n">
        <v>2352.14111328125</v>
      </c>
      <c r="Q291" t="n">
        <v>415.0227661132812</v>
      </c>
      <c r="R291" t="n">
        <v>1287.000366210938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311.026123046875</v>
      </c>
      <c r="C292" t="n">
        <v>565.383544921875</v>
      </c>
      <c r="E292" t="n">
        <v>933.3447875976562</v>
      </c>
      <c r="F292" t="n">
        <v>1146.810180664062</v>
      </c>
      <c r="G292" t="n">
        <v>684.0527954101562</v>
      </c>
      <c r="H292" t="n">
        <v>5870.9033203125</v>
      </c>
      <c r="I292" t="n">
        <v>194.7140808105469</v>
      </c>
      <c r="J292" t="n">
        <v>200.3360748291016</v>
      </c>
      <c r="K292" t="n">
        <v>95.11544036865234</v>
      </c>
      <c r="M292" t="n">
        <v>2997.339599609375</v>
      </c>
      <c r="N292" t="n">
        <v>562.5777587890625</v>
      </c>
      <c r="O292" t="n">
        <v>2328.989013671875</v>
      </c>
      <c r="Q292" t="n">
        <v>409.6157836914062</v>
      </c>
      <c r="R292" t="n">
        <v>1280.473022460938</v>
      </c>
      <c r="S292" t="n">
        <v>61.75</v>
      </c>
      <c r="T292" t="n">
        <v>902.7346801757812</v>
      </c>
    </row>
    <row r="293">
      <c r="A293" s="2" t="n">
        <v>44988</v>
      </c>
      <c r="B293" t="n">
        <v>313.9379577636719</v>
      </c>
      <c r="C293" t="n">
        <v>597.4022827148438</v>
      </c>
      <c r="E293" t="n">
        <v>951.1322631835938</v>
      </c>
      <c r="F293" t="n">
        <v>1143.994262695312</v>
      </c>
      <c r="G293" t="n">
        <v>686.4705200195312</v>
      </c>
      <c r="H293" t="n">
        <v>5895.6259765625</v>
      </c>
      <c r="I293" t="n">
        <v>196.2799682617188</v>
      </c>
      <c r="J293" t="n">
        <v>202.4310455322266</v>
      </c>
      <c r="K293" t="n">
        <v>97.25132751464844</v>
      </c>
      <c r="M293" t="n">
        <v>3016.019775390625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596.4110107421875</v>
      </c>
      <c r="E294" t="n">
        <v>945.5648193359375</v>
      </c>
      <c r="F294" t="n">
        <v>1156.45166015625</v>
      </c>
      <c r="G294" t="n">
        <v>690.096923828125</v>
      </c>
      <c r="H294" t="n">
        <v>5954.04296875</v>
      </c>
      <c r="I294" t="n">
        <v>195.989990234375</v>
      </c>
      <c r="J294" t="n">
        <v>204.9157562255859</v>
      </c>
      <c r="K294" t="n">
        <v>96.02433013916016</v>
      </c>
      <c r="M294" t="n">
        <v>3042.82177734375</v>
      </c>
      <c r="N294" t="n">
        <v>611.8008422851562</v>
      </c>
      <c r="O294" t="n">
        <v>2372.923828125</v>
      </c>
      <c r="Q294" t="n">
        <v>428.7594604492188</v>
      </c>
      <c r="R294" t="n">
        <v>1320.782104492188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6051.93115234375</v>
      </c>
      <c r="I295" t="n">
        <v>194.5110778808594</v>
      </c>
      <c r="J295" t="n">
        <v>205.8414306640625</v>
      </c>
      <c r="K295" t="n">
        <v>96.79688262939453</v>
      </c>
      <c r="M295" t="n">
        <v>3059.561279296875</v>
      </c>
      <c r="N295" t="n">
        <v>625.5016479492188</v>
      </c>
      <c r="O295" t="n">
        <v>2366.65478515625</v>
      </c>
      <c r="Q295" t="n">
        <v>427.9800720214844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317.6395263671875</v>
      </c>
      <c r="C296" t="n">
        <v>586.8946533203125</v>
      </c>
      <c r="E296" t="n">
        <v>937.2609252929688</v>
      </c>
      <c r="F296" t="n">
        <v>1159.93603515625</v>
      </c>
      <c r="G296" t="n">
        <v>685.8902587890625</v>
      </c>
      <c r="H296" t="n">
        <v>5998.810546875</v>
      </c>
      <c r="I296" t="n">
        <v>195.6903686523438</v>
      </c>
      <c r="J296" t="n">
        <v>204.3798065185547</v>
      </c>
      <c r="K296" t="n">
        <v>98.34199523925781</v>
      </c>
      <c r="M296" t="n">
        <v>3011.236572265625</v>
      </c>
      <c r="N296" t="n">
        <v>628.839599609375</v>
      </c>
      <c r="O296" t="n">
        <v>2338.1708984375</v>
      </c>
      <c r="Q296" t="n">
        <v>421.0630187988281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1147.335205078125</v>
      </c>
      <c r="G297" t="n">
        <v>681.2000732421875</v>
      </c>
      <c r="H297" t="n">
        <v>5965.16357421875</v>
      </c>
      <c r="I297" t="n">
        <v>193.5783081054688</v>
      </c>
      <c r="J297" t="n">
        <v>203.4054260253906</v>
      </c>
      <c r="K297" t="n">
        <v>98.25110626220703</v>
      </c>
      <c r="M297" t="n">
        <v>3005.957763671875</v>
      </c>
      <c r="N297" t="n">
        <v>629.3876953125</v>
      </c>
      <c r="O297" t="n">
        <v>2345.328857421875</v>
      </c>
      <c r="Q297" t="n">
        <v>424.6189880371094</v>
      </c>
      <c r="R297" t="n">
        <v>1336.32763671875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910.7449340820312</v>
      </c>
      <c r="F298" t="n">
        <v>1123.661010742188</v>
      </c>
      <c r="G298" t="n">
        <v>671.2876586914062</v>
      </c>
      <c r="H298" t="n">
        <v>5852.19482421875</v>
      </c>
      <c r="I298" t="n">
        <v>190.8911285400391</v>
      </c>
      <c r="J298" t="n">
        <v>197.656494140625</v>
      </c>
      <c r="K298" t="n">
        <v>97.06954956054688</v>
      </c>
      <c r="M298" t="n">
        <v>2961.69384765625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561.8644409179688</v>
      </c>
      <c r="E299" t="n">
        <v>912.018798828125</v>
      </c>
      <c r="F299" t="n">
        <v>1123.517822265625</v>
      </c>
      <c r="G299" t="n">
        <v>670.465576171875</v>
      </c>
      <c r="H299" t="n">
        <v>5786.8564453125</v>
      </c>
      <c r="I299" t="n">
        <v>189.4073791503906</v>
      </c>
      <c r="J299" t="n">
        <v>198.1923828125</v>
      </c>
      <c r="K299" t="n">
        <v>96.70598602294922</v>
      </c>
      <c r="M299" t="n">
        <v>2901.231689453125</v>
      </c>
      <c r="N299" t="n">
        <v>584.6484985351562</v>
      </c>
      <c r="O299" t="n">
        <v>2325.681884765625</v>
      </c>
      <c r="Q299" t="n">
        <v>405.9136962890625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664.9049682617188</v>
      </c>
      <c r="H300" t="n">
        <v>5811.2451171875</v>
      </c>
      <c r="I300" t="n">
        <v>190.6881408691406</v>
      </c>
      <c r="J300" t="n">
        <v>197.7539215087891</v>
      </c>
      <c r="K300" t="n">
        <v>98.75099945068359</v>
      </c>
      <c r="M300" t="n">
        <v>2886.747802734375</v>
      </c>
      <c r="N300" t="n">
        <v>579.4671020507812</v>
      </c>
      <c r="O300" t="n">
        <v>2368.629150390625</v>
      </c>
      <c r="Q300" t="n">
        <v>400.7503051757812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538.569091796875</v>
      </c>
      <c r="E301" t="n">
        <v>904.4697265625</v>
      </c>
      <c r="F301" t="n">
        <v>1123.756591796875</v>
      </c>
      <c r="G301" t="n">
        <v>671.142578125</v>
      </c>
      <c r="H301" t="n">
        <v>5837.06494140625</v>
      </c>
      <c r="I301" t="n">
        <v>186.647705078125</v>
      </c>
      <c r="J301" t="n">
        <v>198.1923828125</v>
      </c>
      <c r="K301" t="n">
        <v>95.47898864746094</v>
      </c>
      <c r="M301" t="n">
        <v>2874.204345703125</v>
      </c>
      <c r="N301" t="n">
        <v>582.6058349609375</v>
      </c>
      <c r="O301" t="n">
        <v>2419.228271484375</v>
      </c>
      <c r="Q301" t="n">
        <v>404.9882202148438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908.8104858398438</v>
      </c>
      <c r="F302" t="n">
        <v>1131.536499023438</v>
      </c>
      <c r="G302" t="n">
        <v>682.9407348632812</v>
      </c>
      <c r="H302" t="n">
        <v>5878.96923828125</v>
      </c>
      <c r="I302" t="n">
        <v>188.6969146728516</v>
      </c>
      <c r="J302" t="n">
        <v>199.8975982666016</v>
      </c>
      <c r="K302" t="n">
        <v>97.25132751464844</v>
      </c>
      <c r="M302" t="n">
        <v>2869.060791015625</v>
      </c>
      <c r="N302" t="n">
        <v>593.5166015625</v>
      </c>
      <c r="O302" t="n">
        <v>2424.460693359375</v>
      </c>
      <c r="Q302" t="n">
        <v>408.203125</v>
      </c>
      <c r="R302" t="n">
        <v>1351.474853515625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311.026123046875</v>
      </c>
      <c r="C303" t="n">
        <v>512.9442138671875</v>
      </c>
      <c r="E303" t="n">
        <v>896.8263549804688</v>
      </c>
      <c r="F303" t="n">
        <v>1127.336303710938</v>
      </c>
      <c r="G303" t="n">
        <v>679.4592895507812</v>
      </c>
      <c r="H303" t="n">
        <v>5763.42333984375</v>
      </c>
      <c r="I303" t="n">
        <v>186.9280242919922</v>
      </c>
      <c r="J303" t="n">
        <v>197.4128875732422</v>
      </c>
      <c r="K303" t="n">
        <v>94.97909545898438</v>
      </c>
      <c r="M303" t="n">
        <v>2836.573486328125</v>
      </c>
      <c r="N303" t="n">
        <v>583.2036743164062</v>
      </c>
      <c r="O303" t="n">
        <v>2428.7060546875</v>
      </c>
      <c r="Q303" t="n">
        <v>400.1657104492188</v>
      </c>
      <c r="R303" t="n">
        <v>1339.765502929688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313.7405700683594</v>
      </c>
      <c r="C304" t="n">
        <v>525.979736328125</v>
      </c>
      <c r="E304" t="n">
        <v>899.468505859375</v>
      </c>
      <c r="F304" t="n">
        <v>1158.74267578125</v>
      </c>
      <c r="G304" t="n">
        <v>677.8152465820312</v>
      </c>
      <c r="H304" t="n">
        <v>5812.8203125</v>
      </c>
      <c r="I304" t="n">
        <v>187.6481323242188</v>
      </c>
      <c r="J304" t="n">
        <v>197.1205596923828</v>
      </c>
      <c r="K304" t="n">
        <v>95.20632171630859</v>
      </c>
      <c r="M304" t="n">
        <v>2803.003662109375</v>
      </c>
      <c r="N304" t="n">
        <v>579.9652709960938</v>
      </c>
      <c r="O304" t="n">
        <v>2482.119140625</v>
      </c>
      <c r="Q304" t="n">
        <v>401.9193725585938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311.026123046875</v>
      </c>
      <c r="C305" t="n">
        <v>520.2301635742188</v>
      </c>
      <c r="E305" t="n">
        <v>907.3006591796875</v>
      </c>
      <c r="F305" t="n">
        <v>1148.576171875</v>
      </c>
      <c r="G305" t="n">
        <v>687.4860229492188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2825.293701171875</v>
      </c>
      <c r="N305" t="n">
        <v>588.385009765625</v>
      </c>
      <c r="O305" t="n">
        <v>2476.2939453125</v>
      </c>
      <c r="Q305" t="n">
        <v>405.3778686523438</v>
      </c>
      <c r="R305" t="n">
        <v>1324.867797851562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309.98974609375</v>
      </c>
      <c r="C306" t="n">
        <v>524.3441162109375</v>
      </c>
      <c r="E306" t="n">
        <v>913.528564453125</v>
      </c>
      <c r="F306" t="n">
        <v>1166.42724609375</v>
      </c>
      <c r="G306" t="n">
        <v>683.8594970703125</v>
      </c>
      <c r="H306" t="n">
        <v>5766.19091796875</v>
      </c>
      <c r="I306" t="n">
        <v>186.9956970214844</v>
      </c>
      <c r="J306" t="n">
        <v>194.9768981933594</v>
      </c>
      <c r="K306" t="n">
        <v>95.34265899658203</v>
      </c>
      <c r="M306" t="n">
        <v>2819.743408203125</v>
      </c>
      <c r="N306" t="n">
        <v>588.335205078125</v>
      </c>
      <c r="O306" t="n">
        <v>2487.055908203125</v>
      </c>
      <c r="Q306" t="n">
        <v>408.3492736816406</v>
      </c>
      <c r="R306" t="n">
        <v>1340.463256835938</v>
      </c>
      <c r="S306" t="n">
        <v>56.54999923706055</v>
      </c>
      <c r="T306" t="n">
        <v>818.484130859375</v>
      </c>
    </row>
    <row r="307">
      <c r="A307" s="2" t="n">
        <v>45009</v>
      </c>
      <c r="B307" t="n">
        <v>306.436279296875</v>
      </c>
      <c r="C307" t="n">
        <v>514.976318359375</v>
      </c>
      <c r="E307" t="n">
        <v>900.17626953125</v>
      </c>
      <c r="F307" t="n">
        <v>1167.668212890625</v>
      </c>
      <c r="G307" t="n">
        <v>679.2174682617188</v>
      </c>
      <c r="H307" t="n">
        <v>5727.86669921875</v>
      </c>
      <c r="I307" t="n">
        <v>185.1253051757812</v>
      </c>
      <c r="J307" t="n">
        <v>187.8150787353516</v>
      </c>
      <c r="K307" t="n">
        <v>92.79776000976562</v>
      </c>
      <c r="M307" t="n">
        <v>2815.99853515625</v>
      </c>
      <c r="N307" t="n">
        <v>575.2322998046875</v>
      </c>
      <c r="O307" t="n">
        <v>2461.68212890625</v>
      </c>
      <c r="Q307" t="n">
        <v>405.767578125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500.6521606445312</v>
      </c>
      <c r="E308" t="n">
        <v>901.2142333984375</v>
      </c>
      <c r="F308" t="n">
        <v>1163.468017578125</v>
      </c>
      <c r="G308" t="n">
        <v>676.3163452148438</v>
      </c>
      <c r="H308" t="n">
        <v>5685.58056640625</v>
      </c>
      <c r="I308" t="n">
        <v>180.8190460205078</v>
      </c>
      <c r="J308" t="n">
        <v>181.8712310791016</v>
      </c>
      <c r="K308" t="n">
        <v>92.97953796386719</v>
      </c>
      <c r="M308" t="n">
        <v>2817.623291015625</v>
      </c>
      <c r="N308" t="n">
        <v>565.2183227539062</v>
      </c>
      <c r="O308" t="n">
        <v>2462.71875</v>
      </c>
      <c r="Q308" t="n">
        <v>401.4322204589844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900.0347290039062</v>
      </c>
      <c r="F309" t="n">
        <v>1160.079223632812</v>
      </c>
      <c r="G309" t="n">
        <v>673.125</v>
      </c>
      <c r="H309" t="n">
        <v>5656.7060546875</v>
      </c>
      <c r="I309" t="n">
        <v>173.9270935058594</v>
      </c>
      <c r="J309" t="n">
        <v>179.2403717041016</v>
      </c>
      <c r="K309" t="n">
        <v>93.16131591796875</v>
      </c>
      <c r="M309" t="n">
        <v>2811.84716796875</v>
      </c>
      <c r="N309" t="n">
        <v>567.0616455078125</v>
      </c>
      <c r="O309" t="n">
        <v>2468.544189453125</v>
      </c>
      <c r="Q309" t="n">
        <v>391.2515258789062</v>
      </c>
      <c r="R309" t="n">
        <v>1286.6513671875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314.925048828125</v>
      </c>
      <c r="C310" t="n">
        <v>514.0346069335938</v>
      </c>
      <c r="E310" t="n">
        <v>900.9310913085938</v>
      </c>
      <c r="F310" t="n">
        <v>1173.34814453125</v>
      </c>
      <c r="G310" t="n">
        <v>674.5755615234375</v>
      </c>
      <c r="H310" t="n">
        <v>5685.24609375</v>
      </c>
      <c r="I310" t="n">
        <v>169.3888702392578</v>
      </c>
      <c r="J310" t="n">
        <v>180.7507019042969</v>
      </c>
      <c r="K310" t="n">
        <v>94.16108703613281</v>
      </c>
      <c r="M310" t="n">
        <v>2832.602783203125</v>
      </c>
      <c r="N310" t="n">
        <v>567.2111206054688</v>
      </c>
      <c r="O310" t="n">
        <v>2483.1064453125</v>
      </c>
      <c r="Q310" t="n">
        <v>398.6557006835938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917.6333618164062</v>
      </c>
      <c r="F311" t="n">
        <v>1188.955810546875</v>
      </c>
      <c r="G311" t="n">
        <v>685.50341796875</v>
      </c>
      <c r="H311" t="n">
        <v>5688.158203125</v>
      </c>
      <c r="I311" t="n">
        <v>168.6445922851562</v>
      </c>
      <c r="J311" t="n">
        <v>185.3790893554688</v>
      </c>
      <c r="K311" t="n">
        <v>94.97909545898438</v>
      </c>
      <c r="M311" t="n">
        <v>2893.06494140625</v>
      </c>
      <c r="N311" t="n">
        <v>578.7197875976562</v>
      </c>
      <c r="O311" t="n">
        <v>2482.958251953125</v>
      </c>
      <c r="Q311" t="n">
        <v>409.9567565917969</v>
      </c>
      <c r="R311" t="n">
        <v>1370.159301757812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316.8992309570312</v>
      </c>
      <c r="C312" t="n">
        <v>531.1344604492188</v>
      </c>
      <c r="E312" t="n">
        <v>922.0684204101562</v>
      </c>
      <c r="F312" t="n">
        <v>1190.912719726562</v>
      </c>
      <c r="G312" t="n">
        <v>693.4332885742188</v>
      </c>
      <c r="H312" t="n">
        <v>5737.98388671875</v>
      </c>
      <c r="I312" t="n">
        <v>171.3897705078125</v>
      </c>
      <c r="J312" t="n">
        <v>188.9843444824219</v>
      </c>
      <c r="K312" t="n">
        <v>94.61553955078125</v>
      </c>
      <c r="M312" t="n">
        <v>2887.74072265625</v>
      </c>
      <c r="N312" t="n">
        <v>605.7725219726562</v>
      </c>
      <c r="O312" t="n">
        <v>2505.17236328125</v>
      </c>
      <c r="Q312" t="n">
        <v>413.31787109375</v>
      </c>
      <c r="R312" t="n">
        <v>1352.670532226562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319.71240234375</v>
      </c>
      <c r="C313" t="n">
        <v>538.271728515625</v>
      </c>
      <c r="E313" t="n">
        <v>920.6058349609375</v>
      </c>
      <c r="F313" t="n">
        <v>1213.250366210938</v>
      </c>
      <c r="G313" t="n">
        <v>703.4425659179688</v>
      </c>
      <c r="H313" t="n">
        <v>5821.888671875</v>
      </c>
      <c r="I313" t="n">
        <v>187.6094818115234</v>
      </c>
      <c r="J313" t="n">
        <v>189.6177215576172</v>
      </c>
      <c r="K313" t="n">
        <v>95.29720306396484</v>
      </c>
      <c r="M313" t="n">
        <v>2923.656982421875</v>
      </c>
      <c r="N313" t="n">
        <v>620.9679565429688</v>
      </c>
      <c r="O313" t="n">
        <v>2540.0244140625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933.3920288085938</v>
      </c>
      <c r="F314" t="n">
        <v>1202.654418945312</v>
      </c>
      <c r="G314" t="n">
        <v>706.4403686523438</v>
      </c>
      <c r="H314" t="n">
        <v>5792.24951171875</v>
      </c>
      <c r="I314" t="n">
        <v>191.3067779541016</v>
      </c>
      <c r="J314" t="n">
        <v>190.2510681152344</v>
      </c>
      <c r="K314" t="n">
        <v>94.84275817871094</v>
      </c>
      <c r="M314" t="n">
        <v>2906.42041015625</v>
      </c>
      <c r="N314" t="n">
        <v>611.8008422851562</v>
      </c>
      <c r="O314" t="n">
        <v>2516.082275390625</v>
      </c>
      <c r="Q314" t="n">
        <v>426.3725891113281</v>
      </c>
      <c r="R314" t="n">
        <v>1362.486206054688</v>
      </c>
      <c r="S314" t="n">
        <v>64.15000152587891</v>
      </c>
      <c r="T314" t="n">
        <v>816.1752319335938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947.07470703125</v>
      </c>
      <c r="F315" t="n">
        <v>1207.427490234375</v>
      </c>
      <c r="G315" t="n">
        <v>696.914794921875</v>
      </c>
      <c r="H315" t="n">
        <v>5919.1552734375</v>
      </c>
      <c r="I315" t="n">
        <v>188.9772491455078</v>
      </c>
      <c r="J315" t="n">
        <v>190.6895294189453</v>
      </c>
      <c r="K315" t="n">
        <v>95.38809204101562</v>
      </c>
      <c r="M315" t="n">
        <v>2944.95361328125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1220.457885742188</v>
      </c>
      <c r="G316" t="n">
        <v>693.6751098632812</v>
      </c>
      <c r="H316" t="n">
        <v>6091.16162109375</v>
      </c>
      <c r="I316" t="n">
        <v>189.7408752441406</v>
      </c>
      <c r="J316" t="n">
        <v>192.4921722412109</v>
      </c>
      <c r="K316" t="n">
        <v>97.75121307373047</v>
      </c>
      <c r="M316" t="n">
        <v>2900.1943359375</v>
      </c>
      <c r="N316" t="n">
        <v>613.9431762695312</v>
      </c>
      <c r="O316" t="n">
        <v>2547.281005859375</v>
      </c>
      <c r="Q316" t="n">
        <v>446.8801879882812</v>
      </c>
      <c r="R316" t="n">
        <v>1349.431762695312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547.1438598632812</v>
      </c>
      <c r="E317" t="n">
        <v>963.1163330078125</v>
      </c>
      <c r="F317" t="n">
        <v>1205.422729492188</v>
      </c>
      <c r="G317" t="n">
        <v>694.7389526367188</v>
      </c>
      <c r="H317" t="n">
        <v>6087.009765625</v>
      </c>
      <c r="I317" t="n">
        <v>192.9306945800781</v>
      </c>
      <c r="J317" t="n">
        <v>192.0537109375</v>
      </c>
      <c r="K317" t="n">
        <v>97.79666137695312</v>
      </c>
      <c r="M317" t="n">
        <v>2925.326171875</v>
      </c>
      <c r="N317" t="n">
        <v>618.8256225585938</v>
      </c>
      <c r="O317" t="n">
        <v>2555.03125</v>
      </c>
      <c r="Q317" t="n">
        <v>453.5049438476562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323.8087463378906</v>
      </c>
      <c r="C318" t="n">
        <v>530.3909301757812</v>
      </c>
      <c r="E318" t="n">
        <v>968.3063354492188</v>
      </c>
      <c r="F318" t="n">
        <v>1208.572998046875</v>
      </c>
      <c r="G318" t="n">
        <v>695.8993530273438</v>
      </c>
      <c r="H318" t="n">
        <v>5997.80859375</v>
      </c>
      <c r="I318" t="n">
        <v>199.6486206054688</v>
      </c>
      <c r="J318" t="n">
        <v>191.2742004394531</v>
      </c>
      <c r="K318" t="n">
        <v>97.70577239990234</v>
      </c>
      <c r="M318" t="n">
        <v>2877.678955078125</v>
      </c>
      <c r="N318" t="n">
        <v>638.2059326171875</v>
      </c>
      <c r="O318" t="n">
        <v>2552.809814453125</v>
      </c>
      <c r="Q318" t="n">
        <v>457.40185546875</v>
      </c>
      <c r="R318" t="n">
        <v>1357.055297851562</v>
      </c>
      <c r="S318" t="n">
        <v>62.29999923706055</v>
      </c>
      <c r="T318" t="n">
        <v>809.1011352539062</v>
      </c>
    </row>
    <row r="319">
      <c r="A319" s="2" t="n">
        <v>45033</v>
      </c>
      <c r="B319" t="n">
        <v>328.1024780273438</v>
      </c>
      <c r="C319" t="n">
        <v>548.4820556640625</v>
      </c>
      <c r="E319" t="n">
        <v>934.9961547851562</v>
      </c>
      <c r="F319" t="n">
        <v>1187.762573242188</v>
      </c>
      <c r="G319" t="n">
        <v>689.710205078125</v>
      </c>
      <c r="H319" t="n">
        <v>6003.7744140625</v>
      </c>
      <c r="I319" t="n">
        <v>201.5818328857422</v>
      </c>
      <c r="J319" t="n">
        <v>191.9075317382812</v>
      </c>
      <c r="K319" t="n">
        <v>97.38764953613281</v>
      </c>
      <c r="M319" t="n">
        <v>2833.14453125</v>
      </c>
      <c r="N319" t="n">
        <v>645.6292724609375</v>
      </c>
      <c r="O319" t="n">
        <v>2572.50634765625</v>
      </c>
      <c r="Q319" t="n">
        <v>459.9835815429688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326.1283569335938</v>
      </c>
      <c r="C320" t="n">
        <v>541.9891357421875</v>
      </c>
      <c r="E320" t="n">
        <v>879.557861328125</v>
      </c>
      <c r="F320" t="n">
        <v>1157.64501953125</v>
      </c>
      <c r="G320" t="n">
        <v>683.7627563476562</v>
      </c>
      <c r="H320" t="n">
        <v>6077.79833984375</v>
      </c>
      <c r="I320" t="n">
        <v>201.2870330810547</v>
      </c>
      <c r="J320" t="n">
        <v>192.1998596191406</v>
      </c>
      <c r="K320" t="n">
        <v>97.79666137695312</v>
      </c>
      <c r="M320" t="n">
        <v>2825.248046875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820.5473022460938</v>
      </c>
    </row>
    <row r="321">
      <c r="A321" s="2" t="n">
        <v>45035</v>
      </c>
      <c r="B321" t="n">
        <v>326.2763671875</v>
      </c>
      <c r="C321" t="n">
        <v>537.4291381835938</v>
      </c>
      <c r="E321" t="n">
        <v>880.78466796875</v>
      </c>
      <c r="F321" t="n">
        <v>1139.078002929688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98.25110626220703</v>
      </c>
      <c r="M321" t="n">
        <v>2788.113525390625</v>
      </c>
      <c r="N321" t="n">
        <v>620.8184204101562</v>
      </c>
      <c r="O321" t="n">
        <v>2536.66748046875</v>
      </c>
      <c r="Q321" t="n">
        <v>457.3044128417969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535.843017578125</v>
      </c>
      <c r="E322" t="n">
        <v>889.5604248046875</v>
      </c>
      <c r="F322" t="n">
        <v>1176.355224609375</v>
      </c>
      <c r="G322" t="n">
        <v>680.2329711914062</v>
      </c>
      <c r="H322" t="n">
        <v>5967.40625</v>
      </c>
      <c r="I322" t="n">
        <v>199.5906372070312</v>
      </c>
      <c r="J322" t="n">
        <v>191.3715972900391</v>
      </c>
      <c r="K322" t="n">
        <v>98.16021728515625</v>
      </c>
      <c r="M322" t="n">
        <v>2801.83056640625</v>
      </c>
      <c r="N322" t="n">
        <v>633.0744018554688</v>
      </c>
      <c r="O322" t="n">
        <v>2546.490966796875</v>
      </c>
      <c r="Q322" t="n">
        <v>464.5137329101562</v>
      </c>
      <c r="R322" t="n">
        <v>1388.843994140625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332.396240234375</v>
      </c>
      <c r="C323" t="n">
        <v>529.6474609375</v>
      </c>
      <c r="E323" t="n">
        <v>891.2117309570312</v>
      </c>
      <c r="F323" t="n">
        <v>1184.564575195312</v>
      </c>
      <c r="G323" t="n">
        <v>677.331787109375</v>
      </c>
      <c r="H323" t="n">
        <v>5995.421875</v>
      </c>
      <c r="I323" t="n">
        <v>208.5269470214844</v>
      </c>
      <c r="J323" t="n">
        <v>190.6895294189453</v>
      </c>
      <c r="K323" t="n">
        <v>96.47876739501953</v>
      </c>
      <c r="M323" t="n">
        <v>2852.41064453125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841.9661254882812</v>
      </c>
    </row>
    <row r="324">
      <c r="A324" s="2" t="n">
        <v>45040</v>
      </c>
      <c r="B324" t="n">
        <v>334.6171569824219</v>
      </c>
      <c r="C324" t="n">
        <v>544.1699829101562</v>
      </c>
      <c r="E324" t="n">
        <v>895.033447265625</v>
      </c>
      <c r="F324" t="n">
        <v>1197.16552734375</v>
      </c>
      <c r="G324" t="n">
        <v>708.4228515625</v>
      </c>
      <c r="H324" t="n">
        <v>5968.64794921875</v>
      </c>
      <c r="I324" t="n">
        <v>209.4259033203125</v>
      </c>
      <c r="J324" t="n">
        <v>190.8357086181641</v>
      </c>
      <c r="K324" t="n">
        <v>96.79688262939453</v>
      </c>
      <c r="M324" t="n">
        <v>2865</v>
      </c>
      <c r="N324" t="n">
        <v>633.5725708007812</v>
      </c>
      <c r="O324" t="n">
        <v>2596.15234375</v>
      </c>
      <c r="Q324" t="n">
        <v>462.9550170898438</v>
      </c>
      <c r="R324" t="n">
        <v>1379.177978515625</v>
      </c>
      <c r="S324" t="n">
        <v>62.75</v>
      </c>
      <c r="T324" t="n">
        <v>833.2217407226562</v>
      </c>
    </row>
    <row r="325">
      <c r="A325" s="2" t="n">
        <v>45041</v>
      </c>
      <c r="B325" t="n">
        <v>334.4690856933594</v>
      </c>
      <c r="C325" t="n">
        <v>603.0031127929688</v>
      </c>
      <c r="E325" t="n">
        <v>891.1646118164062</v>
      </c>
      <c r="F325" t="n">
        <v>1180.125854492188</v>
      </c>
      <c r="G325" t="n">
        <v>710.26025390625</v>
      </c>
      <c r="H325" t="n">
        <v>5986.06787109375</v>
      </c>
      <c r="I325" t="n">
        <v>206.9803771972656</v>
      </c>
      <c r="J325" t="n">
        <v>192.5896148681641</v>
      </c>
      <c r="K325" t="n">
        <v>97.29676818847656</v>
      </c>
      <c r="M325" t="n">
        <v>2866.08251953125</v>
      </c>
      <c r="N325" t="n">
        <v>628.09228515625</v>
      </c>
      <c r="O325" t="n">
        <v>2599.755859375</v>
      </c>
      <c r="Q325" t="n">
        <v>461.3475036621094</v>
      </c>
      <c r="R325" t="n">
        <v>1376.487548828125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626.94287109375</v>
      </c>
      <c r="E326" t="n">
        <v>879.0860595703125</v>
      </c>
      <c r="F326" t="n">
        <v>1187.905639648438</v>
      </c>
      <c r="G326" t="n">
        <v>722.1067504882812</v>
      </c>
      <c r="H326" t="n">
        <v>6004.82421875</v>
      </c>
      <c r="I326" t="n">
        <v>204.5493621826172</v>
      </c>
      <c r="J326" t="n">
        <v>193.1255340576172</v>
      </c>
      <c r="K326" t="n">
        <v>97.114990234375</v>
      </c>
      <c r="M326" t="n">
        <v>2886.07080078125</v>
      </c>
      <c r="N326" t="n">
        <v>627.145751953125</v>
      </c>
      <c r="O326" t="n">
        <v>2607.45654296875</v>
      </c>
      <c r="Q326" t="n">
        <v>465.8777160644531</v>
      </c>
      <c r="R326" t="n">
        <v>1368.714477539062</v>
      </c>
      <c r="S326" t="n">
        <v>60.75</v>
      </c>
      <c r="T326" t="n">
        <v>839.6572875976562</v>
      </c>
    </row>
    <row r="327">
      <c r="A327" s="2" t="n">
        <v>45043</v>
      </c>
      <c r="B327" t="n">
        <v>335.6042175292969</v>
      </c>
      <c r="C327" t="n">
        <v>636.7070922851562</v>
      </c>
      <c r="E327" t="n">
        <v>890.5040283203125</v>
      </c>
      <c r="F327" t="n">
        <v>1192.583374023438</v>
      </c>
      <c r="G327" t="n">
        <v>729.1663818359375</v>
      </c>
      <c r="H327" t="n">
        <v>6279.109375</v>
      </c>
      <c r="I327" t="n">
        <v>207.7294921875</v>
      </c>
      <c r="J327" t="n">
        <v>193.4178466796875</v>
      </c>
      <c r="K327" t="n">
        <v>97.84210205078125</v>
      </c>
      <c r="M327" t="n">
        <v>2876.8662109375</v>
      </c>
      <c r="N327" t="n">
        <v>627.5940551757812</v>
      </c>
      <c r="O327" t="n">
        <v>2629.621337890625</v>
      </c>
      <c r="Q327" t="n">
        <v>469.1900634765625</v>
      </c>
      <c r="R327" t="n">
        <v>1377.484008789062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1211.8662109375</v>
      </c>
      <c r="G328" t="n">
        <v>738.6919555664062</v>
      </c>
      <c r="H328" t="n">
        <v>6341.5361328125</v>
      </c>
      <c r="I328" t="n">
        <v>208.8991088867188</v>
      </c>
      <c r="J328" t="n">
        <v>195.9512939453125</v>
      </c>
      <c r="K328" t="n">
        <v>98.11477661132812</v>
      </c>
      <c r="M328" t="n">
        <v>2905.112060546875</v>
      </c>
      <c r="N328" t="n">
        <v>656.3407592773438</v>
      </c>
      <c r="O328" t="n">
        <v>2608.2958984375</v>
      </c>
      <c r="Q328" t="n">
        <v>472.4537658691406</v>
      </c>
      <c r="R328" t="n">
        <v>1362.984375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917.208740234375</v>
      </c>
      <c r="F329" t="n">
        <v>1199.885986328125</v>
      </c>
      <c r="G329" t="n">
        <v>753.9232177734375</v>
      </c>
      <c r="H329" t="n">
        <v>6341.2021484375</v>
      </c>
      <c r="I329" t="n">
        <v>208.9522552490234</v>
      </c>
      <c r="J329" t="n">
        <v>196.5846405029297</v>
      </c>
      <c r="K329" t="n">
        <v>100.2506637573242</v>
      </c>
      <c r="M329" t="n">
        <v>2905.248046875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614.1551513671875</v>
      </c>
      <c r="E330" t="n">
        <v>937.119384765625</v>
      </c>
      <c r="F330" t="n">
        <v>1182.082763671875</v>
      </c>
      <c r="G330" t="n">
        <v>755.6640014648438</v>
      </c>
      <c r="H330" t="n">
        <v>6374.80126953125</v>
      </c>
      <c r="I330" t="n">
        <v>208.4302825927734</v>
      </c>
      <c r="J330" t="n">
        <v>198.5821685791016</v>
      </c>
      <c r="K330" t="n">
        <v>99.705322265625</v>
      </c>
      <c r="M330" t="n">
        <v>2869.6025390625</v>
      </c>
      <c r="N330" t="n">
        <v>631.4302978515625</v>
      </c>
      <c r="O330" t="n">
        <v>2620.34130859375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352.5818176269531</v>
      </c>
      <c r="C331" t="n">
        <v>611.1317138671875</v>
      </c>
      <c r="E331" t="n">
        <v>926.8809204101562</v>
      </c>
      <c r="F331" t="n">
        <v>1178.789428710938</v>
      </c>
      <c r="G331" t="n">
        <v>749.958251953125</v>
      </c>
      <c r="H331" t="n">
        <v>6415.70263671875</v>
      </c>
      <c r="I331" t="n">
        <v>210.8468170166016</v>
      </c>
      <c r="J331" t="n">
        <v>198.6308898925781</v>
      </c>
      <c r="K331" t="n">
        <v>100.9323348999023</v>
      </c>
      <c r="M331" t="n">
        <v>2906.42041015625</v>
      </c>
      <c r="N331" t="n">
        <v>630.5833129882812</v>
      </c>
      <c r="O331" t="n">
        <v>2636.4833984375</v>
      </c>
      <c r="Q331" t="n">
        <v>468.4106750488281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610.3387451171875</v>
      </c>
      <c r="E332" t="n">
        <v>905.4133911132812</v>
      </c>
      <c r="F332" t="n">
        <v>1175.925537109375</v>
      </c>
      <c r="G332" t="n">
        <v>750.68359375</v>
      </c>
      <c r="H332" t="n">
        <v>6357.42919921875</v>
      </c>
      <c r="I332" t="n">
        <v>210.7018127441406</v>
      </c>
      <c r="J332" t="n">
        <v>195.0256042480469</v>
      </c>
      <c r="K332" t="n">
        <v>98.75099945068359</v>
      </c>
      <c r="M332" t="n">
        <v>2915.4453125</v>
      </c>
      <c r="N332" t="n">
        <v>634.8679809570312</v>
      </c>
      <c r="O332" t="n">
        <v>2698.189453125</v>
      </c>
      <c r="Q332" t="n">
        <v>464.8060302734375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600.9214477539062</v>
      </c>
      <c r="E333" t="n">
        <v>915.2742919921875</v>
      </c>
      <c r="F333" t="n">
        <v>1172.441162109375</v>
      </c>
      <c r="G333" t="n">
        <v>762.9169311523438</v>
      </c>
      <c r="H333" t="n">
        <v>6471.0654296875</v>
      </c>
      <c r="I333" t="n">
        <v>208.5366058349609</v>
      </c>
      <c r="J333" t="n">
        <v>197.5103149414062</v>
      </c>
      <c r="K333" t="n">
        <v>99.56900024414062</v>
      </c>
      <c r="M333" t="n">
        <v>2933.403076171875</v>
      </c>
      <c r="N333" t="n">
        <v>662.1199951171875</v>
      </c>
      <c r="O333" t="n">
        <v>2716.306640625</v>
      </c>
      <c r="Q333" t="n">
        <v>487.60302734375</v>
      </c>
      <c r="R333" t="n">
        <v>1416.547119140625</v>
      </c>
      <c r="S333" t="n">
        <v>65.19999694824219</v>
      </c>
      <c r="T333" t="n">
        <v>789.3032836914062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911.4053344726562</v>
      </c>
      <c r="F334" t="n">
        <v>1240.695190429688</v>
      </c>
      <c r="G334" t="n">
        <v>763.0136108398438</v>
      </c>
      <c r="H334" t="n">
        <v>6674.04736328125</v>
      </c>
      <c r="I334" t="n">
        <v>209.7400360107422</v>
      </c>
      <c r="J334" t="n">
        <v>198.0949859619141</v>
      </c>
      <c r="K334" t="n">
        <v>99.56900024414062</v>
      </c>
      <c r="M334" t="n">
        <v>2962.8671875</v>
      </c>
      <c r="N334" t="n">
        <v>670.9382934570312</v>
      </c>
      <c r="O334" t="n">
        <v>2713.49267578125</v>
      </c>
      <c r="Q334" t="n">
        <v>490.671875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591.7520141601562</v>
      </c>
      <c r="E335" t="n">
        <v>919.5678100585938</v>
      </c>
      <c r="F335" t="n">
        <v>1218.59619140625</v>
      </c>
      <c r="G335" t="n">
        <v>765.0928955078125</v>
      </c>
      <c r="H335" t="n">
        <v>6798.04150390625</v>
      </c>
      <c r="I335" t="n">
        <v>211.8714141845703</v>
      </c>
      <c r="J335" t="n">
        <v>198.9232025146484</v>
      </c>
      <c r="K335" t="n">
        <v>99.29632568359375</v>
      </c>
      <c r="M335" t="n">
        <v>2966.070556640625</v>
      </c>
      <c r="N335" t="n">
        <v>674.0770263671875</v>
      </c>
      <c r="O335" t="n">
        <v>2710.580078125</v>
      </c>
      <c r="Q335" t="n">
        <v>496.3711242675781</v>
      </c>
      <c r="R335" t="n">
        <v>1435.630615234375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360.8238830566406</v>
      </c>
      <c r="C336" t="n">
        <v>615.6420288085938</v>
      </c>
      <c r="E336" t="n">
        <v>932.8729858398438</v>
      </c>
      <c r="F336" t="n">
        <v>1219.40771484375</v>
      </c>
      <c r="G336" t="n">
        <v>763.4488525390625</v>
      </c>
      <c r="H336" t="n">
        <v>6871.06298828125</v>
      </c>
      <c r="I336" t="n">
        <v>209.1697235107422</v>
      </c>
      <c r="J336" t="n">
        <v>201.0181579589844</v>
      </c>
      <c r="K336" t="n">
        <v>98.66010284423828</v>
      </c>
      <c r="M336" t="n">
        <v>2961.8740234375</v>
      </c>
      <c r="N336" t="n">
        <v>668.4472045898438</v>
      </c>
      <c r="O336" t="n">
        <v>2722.822509765625</v>
      </c>
      <c r="Q336" t="n">
        <v>498.4170227050781</v>
      </c>
      <c r="R336" t="n">
        <v>1466.2734375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352.9766540527344</v>
      </c>
      <c r="C337" t="n">
        <v>603.201416015625</v>
      </c>
      <c r="E337" t="n">
        <v>929.6646728515625</v>
      </c>
      <c r="F337" t="n">
        <v>1197.11767578125</v>
      </c>
      <c r="G337" t="n">
        <v>763.0619506835938</v>
      </c>
      <c r="H337" t="n">
        <v>6756.7578125</v>
      </c>
      <c r="I337" t="n">
        <v>209.0972747802734</v>
      </c>
      <c r="J337" t="n">
        <v>201.7489624023438</v>
      </c>
      <c r="K337" t="n">
        <v>97.02410888671875</v>
      </c>
      <c r="M337" t="n">
        <v>2954.79052734375</v>
      </c>
      <c r="N337" t="n">
        <v>667.2515869140625</v>
      </c>
      <c r="O337" t="n">
        <v>2737.97802734375</v>
      </c>
      <c r="Q337" t="n">
        <v>502.6549377441406</v>
      </c>
      <c r="R337" t="n">
        <v>1480.971923828125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348.7816467285156</v>
      </c>
      <c r="C338" t="n">
        <v>602.1605224609375</v>
      </c>
      <c r="E338" t="n">
        <v>934.2884521484375</v>
      </c>
      <c r="F338" t="n">
        <v>1197.786010742188</v>
      </c>
      <c r="G338" t="n">
        <v>761.0311889648438</v>
      </c>
      <c r="H338" t="n">
        <v>6711.89501953125</v>
      </c>
      <c r="I338" t="n">
        <v>207.6521453857422</v>
      </c>
      <c r="J338" t="n">
        <v>202.8207855224609</v>
      </c>
      <c r="K338" t="n">
        <v>97.88754272460938</v>
      </c>
      <c r="M338" t="n">
        <v>2937.4189453125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604.5396118164062</v>
      </c>
      <c r="E339" t="n">
        <v>921.7381591796875</v>
      </c>
      <c r="F339" t="n">
        <v>1189.09912109375</v>
      </c>
      <c r="G339" t="n">
        <v>760.3541870117188</v>
      </c>
      <c r="H339" t="n">
        <v>6792.1708984375</v>
      </c>
      <c r="I339" t="n">
        <v>207.8454742431641</v>
      </c>
      <c r="J339" t="n">
        <v>205.9388732910156</v>
      </c>
      <c r="K339" t="n">
        <v>97.61488342285156</v>
      </c>
      <c r="M339" t="n">
        <v>2940.216064453125</v>
      </c>
      <c r="N339" t="n">
        <v>656.7891845703125</v>
      </c>
      <c r="O339" t="n">
        <v>2754.81103515625</v>
      </c>
      <c r="Q339" t="n">
        <v>507.720947265625</v>
      </c>
      <c r="R339" t="n">
        <v>1494.973022460938</v>
      </c>
      <c r="S339" t="n">
        <v>62.5</v>
      </c>
      <c r="T339" t="n">
        <v>790.482421875</v>
      </c>
    </row>
    <row r="340">
      <c r="A340" s="2" t="n">
        <v>45063</v>
      </c>
      <c r="B340" t="n">
        <v>362.7486572265625</v>
      </c>
      <c r="C340" t="n">
        <v>600.277099609375</v>
      </c>
      <c r="E340" t="n">
        <v>926.7393798828125</v>
      </c>
      <c r="F340" t="n">
        <v>1179.457641601562</v>
      </c>
      <c r="G340" t="n">
        <v>752.6177368164062</v>
      </c>
      <c r="H340" t="n">
        <v>6776.373046875</v>
      </c>
      <c r="I340" t="n">
        <v>207.0625305175781</v>
      </c>
      <c r="J340" t="n">
        <v>202.4310455322266</v>
      </c>
      <c r="K340" t="n">
        <v>96.34243774414062</v>
      </c>
      <c r="M340" t="n">
        <v>2895.592041015625</v>
      </c>
      <c r="N340" t="n">
        <v>658.8816528320312</v>
      </c>
      <c r="O340" t="n">
        <v>2727.31494140625</v>
      </c>
      <c r="Q340" t="n">
        <v>502.2165222167969</v>
      </c>
      <c r="R340" t="n">
        <v>1500.304443359375</v>
      </c>
      <c r="S340" t="n">
        <v>62</v>
      </c>
      <c r="T340" t="n">
        <v>788.9595336914062</v>
      </c>
    </row>
    <row r="341">
      <c r="A341" s="2" t="n">
        <v>45064</v>
      </c>
      <c r="B341" t="n">
        <v>361.8603210449219</v>
      </c>
      <c r="C341" t="n">
        <v>594.7754516601562</v>
      </c>
      <c r="E341" t="n">
        <v>929.1456909179688</v>
      </c>
      <c r="F341" t="n">
        <v>1165.759033203125</v>
      </c>
      <c r="G341" t="n">
        <v>750.73193359375</v>
      </c>
      <c r="H341" t="n">
        <v>6677.53173828125</v>
      </c>
      <c r="I341" t="n">
        <v>206.4197387695312</v>
      </c>
      <c r="J341" t="n">
        <v>199.3616790771484</v>
      </c>
      <c r="K341" t="n">
        <v>95.61531829833984</v>
      </c>
      <c r="M341" t="n">
        <v>2887.605224609375</v>
      </c>
      <c r="N341" t="n">
        <v>647.6719360351562</v>
      </c>
      <c r="O341" t="n">
        <v>2687.27978515625</v>
      </c>
      <c r="Q341" t="n">
        <v>495.3482055664062</v>
      </c>
      <c r="R341" t="n">
        <v>1485.505981445312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367.5359497070312</v>
      </c>
      <c r="C342" t="n">
        <v>593.0406494140625</v>
      </c>
      <c r="E342" t="n">
        <v>928.6738891601562</v>
      </c>
      <c r="F342" t="n">
        <v>1177.214233398438</v>
      </c>
      <c r="G342" t="n">
        <v>748.2843017578125</v>
      </c>
      <c r="H342" t="n">
        <v>6707.837890625</v>
      </c>
      <c r="I342" t="n">
        <v>213.041015625</v>
      </c>
      <c r="J342" t="n">
        <v>200.5796813964844</v>
      </c>
      <c r="K342" t="n">
        <v>95.11544036865234</v>
      </c>
      <c r="M342" t="n">
        <v>2908.361328125</v>
      </c>
      <c r="N342" t="n">
        <v>640.4478759765625</v>
      </c>
      <c r="O342" t="n">
        <v>2667.336181640625</v>
      </c>
      <c r="Q342" t="n">
        <v>511.4230041503906</v>
      </c>
      <c r="R342" t="n">
        <v>1487.897705078125</v>
      </c>
      <c r="S342" t="n">
        <v>61</v>
      </c>
      <c r="T342" t="n">
        <v>783.31005859375</v>
      </c>
    </row>
    <row r="343">
      <c r="A343" s="2" t="n">
        <v>45068</v>
      </c>
      <c r="B343" t="n">
        <v>366.4008178710938</v>
      </c>
      <c r="C343" t="n">
        <v>592.7432250976562</v>
      </c>
      <c r="E343" t="n">
        <v>931.552001953125</v>
      </c>
      <c r="F343" t="n">
        <v>1170.723022460938</v>
      </c>
      <c r="G343" t="n">
        <v>748.9197387695312</v>
      </c>
      <c r="H343" t="n">
        <v>6615.8681640625</v>
      </c>
      <c r="I343" t="n">
        <v>211.310791015625</v>
      </c>
      <c r="J343" t="n">
        <v>200.9207153320312</v>
      </c>
      <c r="K343" t="n">
        <v>95.43354034423828</v>
      </c>
      <c r="M343" t="n">
        <v>2976.809814453125</v>
      </c>
      <c r="N343" t="n">
        <v>647.47265625</v>
      </c>
      <c r="O343" t="n">
        <v>2678.09814453125</v>
      </c>
      <c r="Q343" t="n">
        <v>509.0361633300781</v>
      </c>
      <c r="R343" t="n">
        <v>1491.036865234375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926.5507202148438</v>
      </c>
      <c r="F344" t="n">
        <v>1185.853393554688</v>
      </c>
      <c r="G344" t="n">
        <v>752.7811279296875</v>
      </c>
      <c r="H344" t="n">
        <v>6703.73291015625</v>
      </c>
      <c r="I344" t="n">
        <v>214.1622924804688</v>
      </c>
      <c r="J344" t="n">
        <v>201.602783203125</v>
      </c>
      <c r="K344" t="n">
        <v>95.97887420654297</v>
      </c>
      <c r="M344" t="n">
        <v>2975.32080078125</v>
      </c>
      <c r="N344" t="n">
        <v>649.3160400390625</v>
      </c>
      <c r="O344" t="n">
        <v>2649.36767578125</v>
      </c>
      <c r="Q344" t="n">
        <v>514.8815307617188</v>
      </c>
      <c r="R344" t="n">
        <v>1498.4111328125</v>
      </c>
      <c r="S344" t="n">
        <v>61.45000076293945</v>
      </c>
      <c r="T344" t="n">
        <v>791.71044921875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931.4575805664062</v>
      </c>
      <c r="F345" t="n">
        <v>1202.558959960938</v>
      </c>
      <c r="G345" t="n">
        <v>753.8565063476562</v>
      </c>
      <c r="H345" t="n">
        <v>6712.70654296875</v>
      </c>
      <c r="I345" t="n">
        <v>214.1429290771484</v>
      </c>
      <c r="J345" t="n">
        <v>201.8463897705078</v>
      </c>
      <c r="K345" t="n">
        <v>95.61531829833984</v>
      </c>
      <c r="M345" t="n">
        <v>2981.005615234375</v>
      </c>
      <c r="N345" t="n">
        <v>642.4407348632812</v>
      </c>
      <c r="O345" t="n">
        <v>2672.865234375</v>
      </c>
      <c r="Q345" t="n">
        <v>506.7954406738281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375.6792907714844</v>
      </c>
      <c r="C346" t="n">
        <v>616.6829223632812</v>
      </c>
      <c r="E346" t="n">
        <v>902.7711791992188</v>
      </c>
      <c r="F346" t="n">
        <v>1203.513549804688</v>
      </c>
      <c r="G346" t="n">
        <v>762.8012084960938</v>
      </c>
      <c r="H346" t="n">
        <v>6930.86474609375</v>
      </c>
      <c r="I346" t="n">
        <v>214.6890869140625</v>
      </c>
      <c r="J346" t="n">
        <v>205.4029541015625</v>
      </c>
      <c r="K346" t="n">
        <v>95.29720306396484</v>
      </c>
      <c r="M346" t="n">
        <v>2972.11669921875</v>
      </c>
      <c r="N346" t="n">
        <v>672.4827880859375</v>
      </c>
      <c r="O346" t="n">
        <v>2673.556640625</v>
      </c>
      <c r="Q346" t="n">
        <v>501.583251953125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915.5574340820312</v>
      </c>
      <c r="F347" t="n">
        <v>1212.820922851562</v>
      </c>
      <c r="G347" t="n">
        <v>771.990478515625</v>
      </c>
      <c r="H347" t="n">
        <v>7127.59375</v>
      </c>
      <c r="I347" t="n">
        <v>216.3130035400391</v>
      </c>
      <c r="J347" t="n">
        <v>206.7671051025391</v>
      </c>
      <c r="K347" t="n">
        <v>96.70598602294922</v>
      </c>
      <c r="M347" t="n">
        <v>3004.0625</v>
      </c>
      <c r="N347" t="n">
        <v>671.6358032226562</v>
      </c>
      <c r="O347" t="n">
        <v>2707.32177734375</v>
      </c>
      <c r="Q347" t="n">
        <v>505.0905151367188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611.4785766601562</v>
      </c>
      <c r="E348" t="n">
        <v>917.0671997070312</v>
      </c>
      <c r="F348" t="n">
        <v>1220.218994140625</v>
      </c>
      <c r="G348" t="n">
        <v>776.4384765625</v>
      </c>
      <c r="H348" t="n">
        <v>7154.177734375</v>
      </c>
      <c r="I348" t="n">
        <v>216.7189636230469</v>
      </c>
      <c r="J348" t="n">
        <v>211.4441986083984</v>
      </c>
      <c r="K348" t="n">
        <v>98.5692138671875</v>
      </c>
      <c r="M348" t="n">
        <v>2996.346923828125</v>
      </c>
      <c r="N348" t="n">
        <v>669.0949096679688</v>
      </c>
      <c r="O348" t="n">
        <v>2776.531494140625</v>
      </c>
      <c r="Q348" t="n">
        <v>508.0132446289062</v>
      </c>
      <c r="R348" t="n">
        <v>1534.043090820312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380.4665832519531</v>
      </c>
      <c r="C349" t="n">
        <v>606.1256713867188</v>
      </c>
      <c r="E349" t="n">
        <v>914.47216796875</v>
      </c>
      <c r="F349" t="n">
        <v>1216.830200195312</v>
      </c>
      <c r="G349" t="n">
        <v>773.1636352539062</v>
      </c>
      <c r="H349" t="n">
        <v>7084.54443359375</v>
      </c>
      <c r="I349" t="n">
        <v>216.5256652832031</v>
      </c>
      <c r="J349" t="n">
        <v>211.3467712402344</v>
      </c>
      <c r="K349" t="n">
        <v>97.29676818847656</v>
      </c>
      <c r="M349" t="n">
        <v>2992.60205078125</v>
      </c>
      <c r="N349" t="n">
        <v>664.6110229492188</v>
      </c>
      <c r="O349" t="n">
        <v>2766.905517578125</v>
      </c>
      <c r="Q349" t="n">
        <v>505.4314880371094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613.01513671875</v>
      </c>
      <c r="E350" t="n">
        <v>915.8876342773438</v>
      </c>
      <c r="F350" t="n">
        <v>1239.31103515625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96.16065216064453</v>
      </c>
      <c r="M350" t="n">
        <v>2968.50732421875</v>
      </c>
      <c r="N350" t="n">
        <v>694.4537963867188</v>
      </c>
      <c r="O350" t="n">
        <v>2787.391845703125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390.5840759277344</v>
      </c>
      <c r="C351" t="n">
        <v>616.7821044921875</v>
      </c>
      <c r="E351" t="n">
        <v>914.3306884765625</v>
      </c>
      <c r="F351" t="n">
        <v>1273.438110351562</v>
      </c>
      <c r="G351" t="n">
        <v>775.8518676757812</v>
      </c>
      <c r="H351" t="n">
        <v>7287.3828125</v>
      </c>
      <c r="I351" t="n">
        <v>215.8200225830078</v>
      </c>
      <c r="J351" t="n">
        <v>209.7877349853516</v>
      </c>
      <c r="K351" t="n">
        <v>96.29698944091797</v>
      </c>
      <c r="M351" t="n">
        <v>2999.640380859375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810.9678955078125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915.1327514648438</v>
      </c>
      <c r="F352" t="n">
        <v>1305.27392578125</v>
      </c>
      <c r="G352" t="n">
        <v>778.1980590820312</v>
      </c>
      <c r="H352" t="n">
        <v>7346.0390625</v>
      </c>
      <c r="I352" t="n">
        <v>216.7479553222656</v>
      </c>
      <c r="J352" t="n">
        <v>210.1287536621094</v>
      </c>
      <c r="K352" t="n">
        <v>98.16021728515625</v>
      </c>
      <c r="M352" t="n">
        <v>2983.035888671875</v>
      </c>
      <c r="N352" t="n">
        <v>695.599609375</v>
      </c>
      <c r="O352" t="n">
        <v>2825.30419921875</v>
      </c>
      <c r="Q352" t="n">
        <v>522.0908203125</v>
      </c>
      <c r="R352" t="n">
        <v>1593.294311523438</v>
      </c>
      <c r="S352" t="n">
        <v>64.80000305175781</v>
      </c>
      <c r="T352" t="n">
        <v>804.58154296875</v>
      </c>
    </row>
    <row r="353">
      <c r="A353" s="2" t="n">
        <v>45082</v>
      </c>
      <c r="B353" t="n">
        <v>384.7603454589844</v>
      </c>
      <c r="C353" t="n">
        <v>627.5870971679688</v>
      </c>
      <c r="E353" t="n">
        <v>939.4312133789062</v>
      </c>
      <c r="F353" t="n">
        <v>1320.213623046875</v>
      </c>
      <c r="G353" t="n">
        <v>774.6788330078125</v>
      </c>
      <c r="H353" t="n">
        <v>7348.13818359375</v>
      </c>
      <c r="I353" t="n">
        <v>224.7660064697266</v>
      </c>
      <c r="J353" t="n">
        <v>213.4417266845703</v>
      </c>
      <c r="K353" t="n">
        <v>99.43266296386719</v>
      </c>
      <c r="M353" t="n">
        <v>2967.965576171875</v>
      </c>
      <c r="N353" t="n">
        <v>690.368408203125</v>
      </c>
      <c r="O353" t="n">
        <v>2819.429931640625</v>
      </c>
      <c r="Q353" t="n">
        <v>532.1741943359375</v>
      </c>
      <c r="R353" t="n">
        <v>1595.039794921875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937.7327270507812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211.2005920410156</v>
      </c>
      <c r="K354" t="n">
        <v>99.06909942626953</v>
      </c>
      <c r="M354" t="n">
        <v>2916.888671875</v>
      </c>
      <c r="N354" t="n">
        <v>699.8344116210938</v>
      </c>
      <c r="O354" t="n">
        <v>2844.852783203125</v>
      </c>
      <c r="Q354" t="n">
        <v>541.4293212890625</v>
      </c>
      <c r="R354" t="n">
        <v>1598.630859375</v>
      </c>
      <c r="S354" t="n">
        <v>63.15000152587891</v>
      </c>
      <c r="T354" t="n">
        <v>789.2542724609375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938.6763916015625</v>
      </c>
      <c r="F355" t="n">
        <v>1380.592041015625</v>
      </c>
      <c r="G355" t="n">
        <v>804.6414794921875</v>
      </c>
      <c r="H355" t="n">
        <v>7343.2705078125</v>
      </c>
      <c r="I355" t="n">
        <v>226.0177612304688</v>
      </c>
      <c r="J355" t="n">
        <v>214.8394470214844</v>
      </c>
      <c r="K355" t="n">
        <v>101.3413391113281</v>
      </c>
      <c r="M355" t="n">
        <v>2955.33154296875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946.6972045898438</v>
      </c>
      <c r="F356" t="n">
        <v>1350.044799804688</v>
      </c>
      <c r="G356" t="n">
        <v>789.000244140625</v>
      </c>
      <c r="H356" t="n">
        <v>7487.9775390625</v>
      </c>
      <c r="I356" t="n">
        <v>225.2637939453125</v>
      </c>
      <c r="J356" t="n">
        <v>217.0030822753906</v>
      </c>
      <c r="K356" t="n">
        <v>101.0232162475586</v>
      </c>
      <c r="M356" t="n">
        <v>2920.634033203125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930.3724975585938</v>
      </c>
      <c r="F357" t="n">
        <v>1403.025268554688</v>
      </c>
      <c r="G357" t="n">
        <v>783.037109375</v>
      </c>
      <c r="H357" t="n">
        <v>7462.158203125</v>
      </c>
      <c r="I357" t="n">
        <v>226.1482543945312</v>
      </c>
      <c r="J357" t="n">
        <v>217.5439910888672</v>
      </c>
      <c r="K357" t="n">
        <v>98.97821807861328</v>
      </c>
      <c r="M357" t="n">
        <v>2896.133544921875</v>
      </c>
      <c r="N357" t="n">
        <v>713.5850219726562</v>
      </c>
      <c r="O357" t="n">
        <v>2839.71875</v>
      </c>
      <c r="Q357" t="n">
        <v>547.810546875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932.0708618164062</v>
      </c>
      <c r="F358" t="n">
        <v>1411.425659179688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2930.06396484375</v>
      </c>
      <c r="N358" t="n">
        <v>708.254150390625</v>
      </c>
      <c r="O358" t="n">
        <v>2816.369140625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218.1340942382812</v>
      </c>
      <c r="K359" t="n">
        <v>101.0232162475586</v>
      </c>
      <c r="M359" t="n">
        <v>2927.176513671875</v>
      </c>
      <c r="N359" t="n">
        <v>711.94091796875</v>
      </c>
      <c r="O359" t="n">
        <v>2875.50830078125</v>
      </c>
      <c r="Q359" t="n">
        <v>547.7131958007812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939.259521484375</v>
      </c>
      <c r="F360" t="n">
        <v>1565.355102539062</v>
      </c>
      <c r="G360" t="n">
        <v>843.1578979492188</v>
      </c>
      <c r="H360" t="n">
        <v>7397.53564453125</v>
      </c>
      <c r="I360" t="n">
        <v>235.4839172363281</v>
      </c>
      <c r="J360" t="n">
        <v>220.4452362060547</v>
      </c>
      <c r="K360" t="n">
        <v>103.4317932128906</v>
      </c>
      <c r="M360" t="n">
        <v>2933.80908203125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1555.2841796875</v>
      </c>
      <c r="G361" t="n">
        <v>845.601806640625</v>
      </c>
      <c r="H361" t="n">
        <v>7432.51904296875</v>
      </c>
      <c r="I361" t="n">
        <v>237.3342895507812</v>
      </c>
      <c r="J361" t="n">
        <v>216.9539184570312</v>
      </c>
      <c r="K361" t="n">
        <v>103.3863372802734</v>
      </c>
      <c r="M361" t="n">
        <v>2924.035888671875</v>
      </c>
      <c r="N361" t="n">
        <v>703.3717651367188</v>
      </c>
      <c r="O361" t="n">
        <v>2871.065673828125</v>
      </c>
      <c r="Q361" t="n">
        <v>553.8021240234375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103.8407821655273</v>
      </c>
      <c r="M362" t="n">
        <v>2886.397705078125</v>
      </c>
      <c r="N362" t="n">
        <v>707.45703125</v>
      </c>
      <c r="O362" t="n">
        <v>2916.777587890625</v>
      </c>
      <c r="Q362" t="n">
        <v>555.1173095703125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392.0578308105469</v>
      </c>
      <c r="C363" t="n">
        <v>700.03173828125</v>
      </c>
      <c r="E363" t="n">
        <v>939.7398071289062</v>
      </c>
      <c r="F363" t="n">
        <v>1518.818359375</v>
      </c>
      <c r="G363" t="n">
        <v>837.78125</v>
      </c>
      <c r="H363" t="n">
        <v>7333.916015625</v>
      </c>
      <c r="I363" t="n">
        <v>238.0843048095703</v>
      </c>
      <c r="J363" t="n">
        <v>219.4617614746094</v>
      </c>
      <c r="K363" t="n">
        <v>103.7044448852539</v>
      </c>
      <c r="M363" t="n">
        <v>2918.671875</v>
      </c>
      <c r="N363" t="n">
        <v>708.5530395507812</v>
      </c>
      <c r="O363" t="n">
        <v>2930.895751953125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710.9703979492188</v>
      </c>
      <c r="E364" t="n">
        <v>944.590087890625</v>
      </c>
      <c r="F364" t="n">
        <v>1539.533203125</v>
      </c>
      <c r="G364" t="n">
        <v>839.6386108398438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2934.400390625</v>
      </c>
      <c r="N364" t="n">
        <v>751.7478637695312</v>
      </c>
      <c r="O364" t="n">
        <v>2936.227294921875</v>
      </c>
      <c r="Q364" t="n">
        <v>568.2207641601562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957.748046875</v>
      </c>
      <c r="F365" t="n">
        <v>1540.296752929688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2962.128662109375</v>
      </c>
      <c r="N365" t="n">
        <v>755.4844360351562</v>
      </c>
      <c r="O365" t="n">
        <v>2933.3642578125</v>
      </c>
      <c r="Q365" t="n">
        <v>566.4183959960938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964.80712890625</v>
      </c>
      <c r="F366" t="n">
        <v>1505.978881835938</v>
      </c>
      <c r="G366" t="n">
        <v>823.0198364257812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2944.218505859375</v>
      </c>
      <c r="N366" t="n">
        <v>739.8904418945312</v>
      </c>
      <c r="O366" t="n">
        <v>2932.524658203125</v>
      </c>
      <c r="Q366" t="n">
        <v>554.6788940429688</v>
      </c>
      <c r="R366" t="n">
        <v>1706.409790039062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941.2765502929688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2924.08154296875</v>
      </c>
      <c r="N367" t="n">
        <v>726.3391723632812</v>
      </c>
      <c r="O367" t="n">
        <v>2901.820068359375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1518.340698242188</v>
      </c>
      <c r="G368" t="n">
        <v>843.2067260742188</v>
      </c>
      <c r="H368" t="n">
        <v>7222.576171875</v>
      </c>
      <c r="I368" t="n">
        <v>228.4624481201172</v>
      </c>
      <c r="J368" t="n">
        <v>214.9869842529297</v>
      </c>
      <c r="K368" t="n">
        <v>103.1003189086914</v>
      </c>
      <c r="M368" t="n">
        <v>2899.80712890625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748.3536987304688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2906.80810546875</v>
      </c>
      <c r="N369" t="n">
        <v>721.1079711914062</v>
      </c>
      <c r="O369" t="n">
        <v>2937.90576171875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956.8355712890625</v>
      </c>
      <c r="F370" t="n">
        <v>1531.500122070312</v>
      </c>
      <c r="G370" t="n">
        <v>835.7771606445312</v>
      </c>
      <c r="H370" t="n">
        <v>7297.99853515625</v>
      </c>
      <c r="I370" t="n">
        <v>229.6318664550781</v>
      </c>
      <c r="J370" t="n">
        <v>214.4460754394531</v>
      </c>
      <c r="K370" t="n">
        <v>104.6958694458008</v>
      </c>
      <c r="M370" t="n">
        <v>2923.26318359375</v>
      </c>
      <c r="N370" t="n">
        <v>722.6524047851562</v>
      </c>
      <c r="O370" t="n">
        <v>2989.64013671875</v>
      </c>
      <c r="Q370" t="n">
        <v>571.5330810546875</v>
      </c>
      <c r="R370" t="n">
        <v>1764.863037109375</v>
      </c>
      <c r="S370" t="n">
        <v>71.59999847412109</v>
      </c>
      <c r="T370" t="n">
        <v>753.3416137695312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841.59375</v>
      </c>
      <c r="H371" t="n">
        <v>7300.2587890625</v>
      </c>
      <c r="I371" t="n">
        <v>231.1960296630859</v>
      </c>
      <c r="J371" t="n">
        <v>218.1832733154297</v>
      </c>
      <c r="K371" t="n">
        <v>105.1182098388672</v>
      </c>
      <c r="M371" t="n">
        <v>3002.175537109375</v>
      </c>
      <c r="N371" t="n">
        <v>721.606201171875</v>
      </c>
      <c r="O371" t="n">
        <v>3008.941650390625</v>
      </c>
      <c r="Q371" t="n">
        <v>580.203857421875</v>
      </c>
      <c r="R371" t="n">
        <v>1759.725830078125</v>
      </c>
      <c r="S371" t="n">
        <v>71.15000152587891</v>
      </c>
      <c r="T371" t="n">
        <v>750.4279174804688</v>
      </c>
    </row>
    <row r="372">
      <c r="A372" s="2" t="n">
        <v>45110</v>
      </c>
      <c r="B372" t="n">
        <v>386.3672180175781</v>
      </c>
      <c r="C372" t="n">
        <v>725.7874145507812</v>
      </c>
      <c r="E372" t="n">
        <v>968.168701171875</v>
      </c>
      <c r="F372" t="n">
        <v>1538.708984375</v>
      </c>
      <c r="G372" t="n">
        <v>839.5897216796875</v>
      </c>
      <c r="H372" t="n">
        <v>7259.662109375</v>
      </c>
      <c r="I372" t="n">
        <v>231.1417694091797</v>
      </c>
      <c r="J372" t="n">
        <v>218.2324371337891</v>
      </c>
      <c r="K372" t="n">
        <v>106.1506271362305</v>
      </c>
      <c r="M372" t="n">
        <v>2974.947265625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753.2427978515625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1493.472778320312</v>
      </c>
      <c r="G373" t="n">
        <v>836.36376953125</v>
      </c>
      <c r="H373" t="n">
        <v>7228.39599609375</v>
      </c>
      <c r="I373" t="n">
        <v>231.0776214599609</v>
      </c>
      <c r="J373" t="n">
        <v>217.0030822753906</v>
      </c>
      <c r="K373" t="n">
        <v>105.4936370849609</v>
      </c>
      <c r="M373" t="n">
        <v>3008.17626953125</v>
      </c>
      <c r="N373" t="n">
        <v>711.6420288085938</v>
      </c>
      <c r="O373" t="n">
        <v>3035.598876953125</v>
      </c>
      <c r="Q373" t="n">
        <v>576.20947265625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3018.26708984375</v>
      </c>
      <c r="N374" t="n">
        <v>708.3538208007812</v>
      </c>
      <c r="O374" t="n">
        <v>3060.47900390625</v>
      </c>
      <c r="Q374" t="n">
        <v>573.0919189453125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381.1714782714844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228.6696624755859</v>
      </c>
      <c r="J375" t="n">
        <v>225.8051605224609</v>
      </c>
      <c r="K375" t="n">
        <v>105.7282791137695</v>
      </c>
      <c r="M375" t="n">
        <v>3020.94921875</v>
      </c>
      <c r="N375" t="n">
        <v>717.0226440429688</v>
      </c>
      <c r="O375" t="n">
        <v>3066.9453125</v>
      </c>
      <c r="Q375" t="n">
        <v>585.3185424804688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705.00390625</v>
      </c>
      <c r="E376" t="n">
        <v>962.5501708984375</v>
      </c>
      <c r="F376" t="n">
        <v>1499.5205078125</v>
      </c>
      <c r="G376" t="n">
        <v>814.5638427734375</v>
      </c>
      <c r="H376" t="n">
        <v>7255.1884765625</v>
      </c>
      <c r="I376" t="n">
        <v>228.1663818359375</v>
      </c>
      <c r="J376" t="n">
        <v>224.2316131591797</v>
      </c>
      <c r="K376" t="n">
        <v>104.742790222168</v>
      </c>
      <c r="M376" t="n">
        <v>3026.722412109375</v>
      </c>
      <c r="N376" t="n">
        <v>706.9588012695312</v>
      </c>
      <c r="O376" t="n">
        <v>3104.068115234375</v>
      </c>
      <c r="Q376" t="n">
        <v>602.2702026367188</v>
      </c>
      <c r="R376" t="n">
        <v>1698.579345703125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1482.683837890625</v>
      </c>
      <c r="G377" t="n">
        <v>807.1343383789062</v>
      </c>
      <c r="H377" t="n">
        <v>7202.85498046875</v>
      </c>
      <c r="I377" t="n">
        <v>226.7107543945312</v>
      </c>
      <c r="J377" t="n">
        <v>221.2811889648438</v>
      </c>
      <c r="K377" t="n">
        <v>108.215446472168</v>
      </c>
      <c r="M377" t="n">
        <v>2974.62939453125</v>
      </c>
      <c r="N377" t="n">
        <v>701.3290405273438</v>
      </c>
      <c r="O377" t="n">
        <v>3006.86865234375</v>
      </c>
      <c r="Q377" t="n">
        <v>602.7086181640625</v>
      </c>
      <c r="R377" t="n">
        <v>1672.4453125</v>
      </c>
      <c r="S377" t="n">
        <v>74.75</v>
      </c>
      <c r="T377" t="n">
        <v>748.7486572265625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952.9938354492188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221.7729339599609</v>
      </c>
      <c r="K378" t="n">
        <v>108.0746688842773</v>
      </c>
      <c r="M378" t="n">
        <v>2975.037841796875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107.6523056030273</v>
      </c>
      <c r="M379" t="n">
        <v>2963.674072265625</v>
      </c>
      <c r="N379" t="n">
        <v>734.6592407226562</v>
      </c>
      <c r="O379" t="n">
        <v>3057.171630859375</v>
      </c>
      <c r="Q379" t="n">
        <v>605.4364013671875</v>
      </c>
      <c r="R379" t="n">
        <v>1683.716674804688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218.1832733154297</v>
      </c>
      <c r="K380" t="n">
        <v>107.793098449707</v>
      </c>
      <c r="M380" t="n">
        <v>3036.995361328125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385.625</v>
      </c>
      <c r="C381" t="n">
        <v>853.2242431640625</v>
      </c>
      <c r="E381" t="n">
        <v>944.590087890625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3195.275390625</v>
      </c>
      <c r="N381" t="n">
        <v>855.7738647460938</v>
      </c>
      <c r="O381" t="n">
        <v>3026.515625</v>
      </c>
      <c r="Q381" t="n">
        <v>608.7974853515625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1550.6591796875</v>
      </c>
      <c r="G382" t="n">
        <v>833.4799194335938</v>
      </c>
      <c r="H382" t="n">
        <v>7426.28271484375</v>
      </c>
      <c r="I382" t="n">
        <v>231.8572387695312</v>
      </c>
      <c r="J382" t="n">
        <v>219.8059844970703</v>
      </c>
      <c r="K382" t="n">
        <v>110.5149154663086</v>
      </c>
      <c r="M382" t="n">
        <v>3174.410400390625</v>
      </c>
      <c r="N382" t="n">
        <v>832.3082275390625</v>
      </c>
      <c r="O382" t="n">
        <v>3004.62548828125</v>
      </c>
      <c r="Q382" t="n">
        <v>602.5623779296875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958.372314453125</v>
      </c>
      <c r="F383" t="n">
        <v>1549.981811523438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3179.092529296875</v>
      </c>
      <c r="N383" t="n">
        <v>809.4404296875</v>
      </c>
      <c r="O383" t="n">
        <v>2967.97705078125</v>
      </c>
      <c r="Q383" t="n">
        <v>596.3272705078125</v>
      </c>
      <c r="R383" t="n">
        <v>1686.060913085938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396.115478515625</v>
      </c>
      <c r="C384" t="n">
        <v>847.7051391601562</v>
      </c>
      <c r="E384" t="n">
        <v>958.2761840820312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215.8720855712891</v>
      </c>
      <c r="K384" t="n">
        <v>109.5294189453125</v>
      </c>
      <c r="M384" t="n">
        <v>3154.72802734375</v>
      </c>
      <c r="N384" t="n">
        <v>868.2789916992188</v>
      </c>
      <c r="O384" t="n">
        <v>2967.1845703125</v>
      </c>
      <c r="Q384" t="n">
        <v>604.6082153320312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1552.3525390625</v>
      </c>
      <c r="G385" t="n">
        <v>853.5202026367188</v>
      </c>
      <c r="H385" t="n">
        <v>7209.63720703125</v>
      </c>
      <c r="I385" t="n">
        <v>233.1204071044922</v>
      </c>
      <c r="J385" t="n">
        <v>214.5444030761719</v>
      </c>
      <c r="K385" t="n">
        <v>109.7640686035156</v>
      </c>
      <c r="M385" t="n">
        <v>3156.77880859375</v>
      </c>
      <c r="N385" t="n">
        <v>853.8309326171875</v>
      </c>
      <c r="O385" t="n">
        <v>2960.895263671875</v>
      </c>
      <c r="Q385" t="n">
        <v>605.6312866210938</v>
      </c>
      <c r="R385" t="n">
        <v>1710.44970703125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948.5758666992188</v>
      </c>
      <c r="F386" t="n">
        <v>1538.902587890625</v>
      </c>
      <c r="G386" t="n">
        <v>833.2354736328125</v>
      </c>
      <c r="H386" t="n">
        <v>7033.15576171875</v>
      </c>
      <c r="I386" t="n">
        <v>232.6072235107422</v>
      </c>
      <c r="J386" t="n">
        <v>213.8068084716797</v>
      </c>
      <c r="K386" t="n">
        <v>109.4355697631836</v>
      </c>
      <c r="M386" t="n">
        <v>3070.187255859375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951.3130493164062</v>
      </c>
      <c r="F387" t="n">
        <v>1571.027465820312</v>
      </c>
      <c r="G387" t="n">
        <v>843.744384765625</v>
      </c>
      <c r="H387" t="n">
        <v>6981.0625</v>
      </c>
      <c r="I387" t="n">
        <v>232.3950805664062</v>
      </c>
      <c r="J387" t="n">
        <v>213.7576446533203</v>
      </c>
      <c r="K387" t="n">
        <v>108.4031677246094</v>
      </c>
      <c r="M387" t="n">
        <v>3094.29541015625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388.0991821289062</v>
      </c>
      <c r="C388" t="n">
        <v>775.5091552734375</v>
      </c>
      <c r="E388" t="n">
        <v>938.4431762695312</v>
      </c>
      <c r="F388" t="n">
        <v>1559.125732421875</v>
      </c>
      <c r="G388" t="n">
        <v>849.0722045898438</v>
      </c>
      <c r="H388" t="n">
        <v>6954.27001953125</v>
      </c>
      <c r="I388" t="n">
        <v>232.5677642822266</v>
      </c>
      <c r="J388" t="n">
        <v>215.8229064941406</v>
      </c>
      <c r="K388" t="n">
        <v>111.922737121582</v>
      </c>
      <c r="M388" t="n">
        <v>3098.30615234375</v>
      </c>
      <c r="N388" t="n">
        <v>777.6547241210938</v>
      </c>
      <c r="O388" t="n">
        <v>3000.2177734375</v>
      </c>
      <c r="Q388" t="n">
        <v>622.9725952148438</v>
      </c>
      <c r="R388" t="n">
        <v>1705.162963867188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854.30224609375</v>
      </c>
      <c r="H389" t="n">
        <v>6952.2021484375</v>
      </c>
      <c r="I389" t="n">
        <v>242.0564117431641</v>
      </c>
      <c r="J389" t="n">
        <v>217.8390350341797</v>
      </c>
      <c r="K389" t="n">
        <v>112.5797271728516</v>
      </c>
      <c r="M389" t="n">
        <v>3088.41650390625</v>
      </c>
      <c r="N389" t="n">
        <v>780.3450317382812</v>
      </c>
      <c r="O389" t="n">
        <v>2979.763916015625</v>
      </c>
      <c r="Q389" t="n">
        <v>624.580078125</v>
      </c>
      <c r="R389" t="n">
        <v>1702.319946289062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954.3384399414062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217.2489471435547</v>
      </c>
      <c r="K390" t="n">
        <v>112.4389572143555</v>
      </c>
      <c r="M390" t="n">
        <v>3096.25537109375</v>
      </c>
      <c r="N390" t="n">
        <v>820.8494262695312</v>
      </c>
      <c r="O390" t="n">
        <v>2973.5732421875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1009.467590332031</v>
      </c>
      <c r="F391" t="n">
        <v>1714.47705078125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113.1897888183594</v>
      </c>
      <c r="M391" t="n">
        <v>3058.4287109375</v>
      </c>
      <c r="N391" t="n">
        <v>824.5859985351562</v>
      </c>
      <c r="O391" t="n">
        <v>2958.616943359375</v>
      </c>
      <c r="Q391" t="n">
        <v>620.8585205078125</v>
      </c>
      <c r="R391" t="n">
        <v>1726.309692382812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1737.990234375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3118.6328125</v>
      </c>
      <c r="N392" t="n">
        <v>816.2659301757812</v>
      </c>
      <c r="O392" t="n">
        <v>2975.5048828125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1030.453247070312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115.6300354003906</v>
      </c>
      <c r="M393" t="n">
        <v>3146.52490234375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391.6619567871094</v>
      </c>
      <c r="C394" t="n">
        <v>775.608642578125</v>
      </c>
      <c r="E394" t="n">
        <v>1000.199340820312</v>
      </c>
      <c r="F394" t="n">
        <v>1656.758666992188</v>
      </c>
      <c r="G394" t="n">
        <v>824.14404296875</v>
      </c>
      <c r="H394" t="n">
        <v>6914.2021484375</v>
      </c>
      <c r="I394" t="n">
        <v>243.9709014892578</v>
      </c>
      <c r="J394" t="n">
        <v>231.8535308837891</v>
      </c>
      <c r="K394" t="n">
        <v>111.6411819458008</v>
      </c>
      <c r="M394" t="n">
        <v>3136.13330078125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389.6331176757812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231.5584716796875</v>
      </c>
      <c r="K395" t="n">
        <v>110.937255859375</v>
      </c>
      <c r="M395" t="n">
        <v>3099.035888671875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779.387451171875</v>
      </c>
      <c r="E396" t="n">
        <v>1006.010009765625</v>
      </c>
      <c r="F396" t="n">
        <v>1631.697265625</v>
      </c>
      <c r="G396" t="n">
        <v>816.0790405273438</v>
      </c>
      <c r="H396" t="n">
        <v>6909.6328125</v>
      </c>
      <c r="I396" t="n">
        <v>247.0202941894531</v>
      </c>
      <c r="J396" t="n">
        <v>231.7551574707031</v>
      </c>
      <c r="K396" t="n">
        <v>111.688102722168</v>
      </c>
      <c r="M396" t="n">
        <v>3138.776611328125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6905.25537109375</v>
      </c>
      <c r="I397" t="n">
        <v>249.6403961181641</v>
      </c>
      <c r="J397" t="n">
        <v>228.9522705078125</v>
      </c>
      <c r="K397" t="n">
        <v>111.5473175048828</v>
      </c>
      <c r="M397" t="n">
        <v>3175.692138671875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384.6352844238281</v>
      </c>
      <c r="C398" t="n">
        <v>778.69140625</v>
      </c>
      <c r="E398" t="n">
        <v>970.377685546875</v>
      </c>
      <c r="F398" t="n">
        <v>1629.181396484375</v>
      </c>
      <c r="G398" t="n">
        <v>828.4453735351562</v>
      </c>
      <c r="H398" t="n">
        <v>6889.95947265625</v>
      </c>
      <c r="I398" t="n">
        <v>246.5022125244141</v>
      </c>
      <c r="J398" t="n">
        <v>230.0341033935547</v>
      </c>
      <c r="K398" t="n">
        <v>110.8903274536133</v>
      </c>
      <c r="M398" t="n">
        <v>3163.4326171875</v>
      </c>
      <c r="N398" t="n">
        <v>830.6143188476562</v>
      </c>
      <c r="O398" t="n">
        <v>2893.49169921875</v>
      </c>
      <c r="Q398" t="n">
        <v>593.4950561523438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382.3590393066406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231.0175476074219</v>
      </c>
      <c r="K399" t="n">
        <v>112.8143692016602</v>
      </c>
      <c r="M399" t="n">
        <v>3156.04931640625</v>
      </c>
      <c r="N399" t="n">
        <v>818.3583984375</v>
      </c>
      <c r="O399" t="n">
        <v>2927.812255859375</v>
      </c>
      <c r="Q399" t="n">
        <v>608.3983154296875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767.2056884765625</v>
      </c>
      <c r="E400" t="n">
        <v>968.168701171875</v>
      </c>
      <c r="F400" t="n">
        <v>1618.87646484375</v>
      </c>
      <c r="G400" t="n">
        <v>831.4758911132812</v>
      </c>
      <c r="H400" t="n">
        <v>6815.69091796875</v>
      </c>
      <c r="I400" t="n">
        <v>244.6666412353516</v>
      </c>
      <c r="J400" t="n">
        <v>233.2303771972656</v>
      </c>
      <c r="K400" t="n">
        <v>112.6266555786133</v>
      </c>
      <c r="M400" t="n">
        <v>3137.455078125</v>
      </c>
      <c r="N400" t="n">
        <v>816.76416015625</v>
      </c>
      <c r="O400" t="n">
        <v>2960.15234375</v>
      </c>
      <c r="Q400" t="n">
        <v>604.1961059570312</v>
      </c>
      <c r="R400" t="n">
        <v>1890.6962890625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1625.939819335938</v>
      </c>
      <c r="G401" t="n">
        <v>818.1320190429688</v>
      </c>
      <c r="H401" t="n">
        <v>6843.5419921875</v>
      </c>
      <c r="I401" t="n">
        <v>246.5515441894531</v>
      </c>
      <c r="J401" t="n">
        <v>232.2960662841797</v>
      </c>
      <c r="K401" t="n">
        <v>112.9082336425781</v>
      </c>
      <c r="M401" t="n">
        <v>3143.561767578125</v>
      </c>
      <c r="N401" t="n">
        <v>811.8816528320312</v>
      </c>
      <c r="O401" t="n">
        <v>2988.579345703125</v>
      </c>
      <c r="Q401" t="n">
        <v>597.8927001953125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242.5054321289062</v>
      </c>
      <c r="J402" t="n">
        <v>227.3295440673828</v>
      </c>
      <c r="K402" t="n">
        <v>110.8903274536133</v>
      </c>
      <c r="M402" t="n">
        <v>3144.519287109375</v>
      </c>
      <c r="N402" t="n">
        <v>810.3870239257812</v>
      </c>
      <c r="O402" t="n">
        <v>2982.042236328125</v>
      </c>
      <c r="Q402" t="n">
        <v>593.5438842773438</v>
      </c>
      <c r="R402" t="n">
        <v>1924.7607421875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951.5051879882812</v>
      </c>
      <c r="F403" t="n">
        <v>1647.372680664062</v>
      </c>
      <c r="G403" t="n">
        <v>821.8468017578125</v>
      </c>
      <c r="H403" t="n">
        <v>6797.22119140625</v>
      </c>
      <c r="I403" t="n">
        <v>247.7703094482422</v>
      </c>
      <c r="J403" t="n">
        <v>231.0667266845703</v>
      </c>
      <c r="K403" t="n">
        <v>108.8255081176758</v>
      </c>
      <c r="M403" t="n">
        <v>3152.312255859375</v>
      </c>
      <c r="N403" t="n">
        <v>839.9806518554688</v>
      </c>
      <c r="O403" t="n">
        <v>2982.48828125</v>
      </c>
      <c r="Q403" t="n">
        <v>604.6847534179688</v>
      </c>
      <c r="R403" t="n">
        <v>1951.643188476562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378.2519226074219</v>
      </c>
      <c r="C404" t="n">
        <v>806.286865234375</v>
      </c>
      <c r="E404" t="n">
        <v>952.177490234375</v>
      </c>
      <c r="F404" t="n">
        <v>1641.421875</v>
      </c>
      <c r="G404" t="n">
        <v>825.3171997070312</v>
      </c>
      <c r="H404" t="n">
        <v>6811.26611328125</v>
      </c>
      <c r="I404" t="n">
        <v>249.0088043212891</v>
      </c>
      <c r="J404" t="n">
        <v>228.6572418212891</v>
      </c>
      <c r="K404" t="n">
        <v>108.9193649291992</v>
      </c>
      <c r="M404" t="n">
        <v>3131.6669921875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1639.196411132812</v>
      </c>
      <c r="G405" t="n">
        <v>823.6553344726562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3069.0927734375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800.0119018554688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961.4457397460938</v>
      </c>
      <c r="F406" t="n">
        <v>1648.82421875</v>
      </c>
      <c r="G406" t="n">
        <v>829.4718627929688</v>
      </c>
      <c r="H406" t="n">
        <v>6750.2744140625</v>
      </c>
      <c r="I406" t="n">
        <v>241.6863403320312</v>
      </c>
      <c r="J406" t="n">
        <v>235.3940277099609</v>
      </c>
      <c r="K406" t="n">
        <v>109.7171401977539</v>
      </c>
      <c r="M406" t="n">
        <v>3100.5849609375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384.5858154296875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3082.81103515625</v>
      </c>
      <c r="N407" t="n">
        <v>843.6176147460938</v>
      </c>
      <c r="O407" t="n">
        <v>3046.375244140625</v>
      </c>
      <c r="Q407" t="n">
        <v>606.101806640625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396.9566955566406</v>
      </c>
      <c r="C408" t="n">
        <v>846.0145263671875</v>
      </c>
      <c r="E408" t="n">
        <v>964.9033203125</v>
      </c>
      <c r="F408" t="n">
        <v>1759.326293945312</v>
      </c>
      <c r="G408" t="n">
        <v>825.6104736328125</v>
      </c>
      <c r="H408" t="n">
        <v>6836.8076171875</v>
      </c>
      <c r="I408" t="n">
        <v>239.8655700683594</v>
      </c>
      <c r="J408" t="n">
        <v>241.5407104492188</v>
      </c>
      <c r="K408" t="n">
        <v>111.6411819458008</v>
      </c>
      <c r="M408" t="n">
        <v>3097.48583984375</v>
      </c>
      <c r="N408" t="n">
        <v>845.8595581054688</v>
      </c>
      <c r="O408" t="n">
        <v>3040.828125</v>
      </c>
      <c r="Q408" t="n">
        <v>599.9449462890625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975.4681396484375</v>
      </c>
      <c r="F409" t="n">
        <v>1770.453857421875</v>
      </c>
      <c r="G409" t="n">
        <v>825.2682495117188</v>
      </c>
      <c r="H409" t="n">
        <v>7002.17822265625</v>
      </c>
      <c r="I409" t="n">
        <v>239.2981414794922</v>
      </c>
      <c r="J409" t="n">
        <v>245.6221160888672</v>
      </c>
      <c r="K409" t="n">
        <v>110.9841918945312</v>
      </c>
      <c r="M409" t="n">
        <v>3087.91552734375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7024.11279296875</v>
      </c>
      <c r="I410" t="n">
        <v>239.3376007080078</v>
      </c>
      <c r="J410" t="n">
        <v>241.5407104492188</v>
      </c>
      <c r="K410" t="n">
        <v>109.7171401977539</v>
      </c>
      <c r="M410" t="n">
        <v>3082.0361328125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1739.538452148438</v>
      </c>
      <c r="G411" t="n">
        <v>822.922119140625</v>
      </c>
      <c r="H411" t="n">
        <v>7094.05029296875</v>
      </c>
      <c r="I411" t="n">
        <v>237.6451416015625</v>
      </c>
      <c r="J411" t="n">
        <v>240.9014587402344</v>
      </c>
      <c r="K411" t="n">
        <v>110.3741302490234</v>
      </c>
      <c r="M411" t="n">
        <v>3076.794921875</v>
      </c>
      <c r="N411" t="n">
        <v>836.2938842773438</v>
      </c>
      <c r="O411" t="n">
        <v>3019.58203125</v>
      </c>
      <c r="Q411" t="n">
        <v>588.7063598632812</v>
      </c>
      <c r="R411" t="n">
        <v>2000.719848632812</v>
      </c>
      <c r="S411" t="n">
        <v>91.44999694824219</v>
      </c>
      <c r="T411" t="n">
        <v>817.297119140625</v>
      </c>
    </row>
    <row r="412">
      <c r="A412" s="2" t="n">
        <v>45167</v>
      </c>
      <c r="B412" t="n">
        <v>389.1877746582031</v>
      </c>
      <c r="C412" t="n">
        <v>810.3640747070312</v>
      </c>
      <c r="E412" t="n">
        <v>1024.690551757812</v>
      </c>
      <c r="F412" t="n">
        <v>1730.200927734375</v>
      </c>
      <c r="G412" t="n">
        <v>819.45166015625</v>
      </c>
      <c r="H412" t="n">
        <v>7102.90185546875</v>
      </c>
      <c r="I412" t="n">
        <v>239.4264373779297</v>
      </c>
      <c r="J412" t="n">
        <v>242.8192138671875</v>
      </c>
      <c r="K412" t="n">
        <v>112.2043075561523</v>
      </c>
      <c r="M412" t="n">
        <v>3077.34130859375</v>
      </c>
      <c r="N412" t="n">
        <v>825.73193359375</v>
      </c>
      <c r="O412" t="n">
        <v>3050.138916015625</v>
      </c>
      <c r="Q412" t="n">
        <v>593.348388671875</v>
      </c>
      <c r="R412" t="n">
        <v>2044.160766601562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412.3460693359375</v>
      </c>
      <c r="C413" t="n">
        <v>807.2813110351562</v>
      </c>
      <c r="E413" t="n">
        <v>1017.775268554688</v>
      </c>
      <c r="F413" t="n">
        <v>1745.973266601562</v>
      </c>
      <c r="G413" t="n">
        <v>829.3251953125</v>
      </c>
      <c r="H413" t="n">
        <v>7120.890625</v>
      </c>
      <c r="I413" t="n">
        <v>239.9395904541016</v>
      </c>
      <c r="J413" t="n">
        <v>243.2617950439453</v>
      </c>
      <c r="K413" t="n">
        <v>114.5976181030273</v>
      </c>
      <c r="M413" t="n">
        <v>3090.832275390625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844.9536743164062</v>
      </c>
    </row>
    <row r="414">
      <c r="A414" s="2" t="n">
        <v>45169</v>
      </c>
      <c r="B414" t="n">
        <v>416.5521850585938</v>
      </c>
      <c r="C414" t="n">
        <v>798.9778442382812</v>
      </c>
      <c r="E414" t="n">
        <v>1019.455993652344</v>
      </c>
      <c r="F414" t="n">
        <v>1731.168701171875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3059.704833984375</v>
      </c>
      <c r="N414" t="n">
        <v>867.97998046875</v>
      </c>
      <c r="O414" t="n">
        <v>3074.950927734375</v>
      </c>
      <c r="Q414" t="n">
        <v>587.3381958007812</v>
      </c>
      <c r="R414" t="n">
        <v>2043.462524414062</v>
      </c>
      <c r="S414" t="n">
        <v>87.75</v>
      </c>
      <c r="T414" t="n">
        <v>859.2262573242188</v>
      </c>
    </row>
    <row r="415">
      <c r="A415" s="2" t="n">
        <v>45170</v>
      </c>
      <c r="B415" t="n">
        <v>419.8675537109375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241.8343353271484</v>
      </c>
      <c r="J415" t="n">
        <v>251.1295623779297</v>
      </c>
      <c r="K415" t="n">
        <v>119.2434768676758</v>
      </c>
      <c r="M415" t="n">
        <v>3080.121826171875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1046.636596679688</v>
      </c>
      <c r="F416" t="n">
        <v>1821.931396484375</v>
      </c>
      <c r="G416" t="n">
        <v>827.0767822265625</v>
      </c>
      <c r="H416" t="n">
        <v>7041.76513671875</v>
      </c>
      <c r="I416" t="n">
        <v>242.7817535400391</v>
      </c>
      <c r="J416" t="n">
        <v>254.8667755126953</v>
      </c>
      <c r="K416" t="n">
        <v>123.6546783447266</v>
      </c>
      <c r="M416" t="n">
        <v>3115.94384765625</v>
      </c>
      <c r="N416" t="n">
        <v>899.6162719726562</v>
      </c>
      <c r="O416" t="n">
        <v>3070.84033203125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812.6016235351562</v>
      </c>
      <c r="E417" t="n">
        <v>1060.08251953125</v>
      </c>
      <c r="F417" t="n">
        <v>1805.578491210938</v>
      </c>
      <c r="G417" t="n">
        <v>827.3211669921875</v>
      </c>
      <c r="H417" t="n">
        <v>7124.017578125</v>
      </c>
      <c r="I417" t="n">
        <v>242.7619934082031</v>
      </c>
      <c r="J417" t="n">
        <v>254.1783447265625</v>
      </c>
      <c r="K417" t="n">
        <v>123.6077575683594</v>
      </c>
      <c r="M417" t="n">
        <v>3125.833251953125</v>
      </c>
      <c r="N417" t="n">
        <v>885.2180786132812</v>
      </c>
      <c r="O417" t="n">
        <v>3106.349609375</v>
      </c>
      <c r="Q417" t="n">
        <v>597.2575073242188</v>
      </c>
      <c r="R417" t="n">
        <v>2058.5244140625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813.3970947265625</v>
      </c>
      <c r="E418" t="n">
        <v>1046.97265625</v>
      </c>
      <c r="F418" t="n">
        <v>1815.254760742188</v>
      </c>
      <c r="G418" t="n">
        <v>859.190185546875</v>
      </c>
      <c r="H418" t="n">
        <v>7076.78271484375</v>
      </c>
      <c r="I418" t="n">
        <v>243.3343811035156</v>
      </c>
      <c r="J418" t="n">
        <v>253.2440338134766</v>
      </c>
      <c r="K418" t="n">
        <v>121.6368026733398</v>
      </c>
      <c r="M418" t="n">
        <v>3126.33447265625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259.3415832519531</v>
      </c>
      <c r="K419" t="n">
        <v>122.1529922485352</v>
      </c>
      <c r="M419" t="n">
        <v>3149.441162109375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425.11279296875</v>
      </c>
      <c r="C420" t="n">
        <v>830.5014038085938</v>
      </c>
      <c r="E420" t="n">
        <v>1042.362548828125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264.4064331054688</v>
      </c>
      <c r="K420" t="n">
        <v>121.5429306030273</v>
      </c>
      <c r="M420" t="n">
        <v>3137.2724609375</v>
      </c>
      <c r="N420" t="n">
        <v>890.997314453125</v>
      </c>
      <c r="O420" t="n">
        <v>3168.701416015625</v>
      </c>
      <c r="Q420" t="n">
        <v>612.9915161132812</v>
      </c>
      <c r="R420" t="n">
        <v>2081.317138671875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1042.938842773438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123.0915374755859</v>
      </c>
      <c r="M421" t="n">
        <v>3172.593017578125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896.0193481445312</v>
      </c>
    </row>
    <row r="422">
      <c r="A422" s="2" t="n">
        <v>45181</v>
      </c>
      <c r="B422" t="n">
        <v>416.2057800292969</v>
      </c>
      <c r="C422" t="n">
        <v>791.0720825195312</v>
      </c>
      <c r="E422" t="n">
        <v>1004.71337890625</v>
      </c>
      <c r="F422" t="n">
        <v>1790.870727539062</v>
      </c>
      <c r="G422" t="n">
        <v>845.357421875</v>
      </c>
      <c r="H422" t="n">
        <v>7087.0283203125</v>
      </c>
      <c r="I422" t="n">
        <v>242.4215393066406</v>
      </c>
      <c r="J422" t="n">
        <v>258.3580932617188</v>
      </c>
      <c r="K422" t="n">
        <v>121.0736541748047</v>
      </c>
      <c r="M422" t="n">
        <v>3263.87939453125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6988.46923828125</v>
      </c>
      <c r="I423" t="n">
        <v>243.1271514892578</v>
      </c>
      <c r="J423" t="n">
        <v>260.6200561523438</v>
      </c>
      <c r="K423" t="n">
        <v>121.5898666381836</v>
      </c>
      <c r="M423" t="n">
        <v>3252.07568359375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3244.965576171875</v>
      </c>
      <c r="N424" t="n">
        <v>861.3538818359375</v>
      </c>
      <c r="O424" t="n">
        <v>3230.35986328125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412.3460693359375</v>
      </c>
      <c r="C425" t="n">
        <v>804.546630859375</v>
      </c>
      <c r="E425" t="n">
        <v>1028.099975585938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123.8424072265625</v>
      </c>
      <c r="M425" t="n">
        <v>3279.830810546875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1016.046508789062</v>
      </c>
      <c r="F426" t="n">
        <v>1836.6875</v>
      </c>
      <c r="G426" t="n">
        <v>861.1941528320312</v>
      </c>
      <c r="H426" t="n">
        <v>7011.31787109375</v>
      </c>
      <c r="I426" t="n">
        <v>265.3807983398438</v>
      </c>
      <c r="J426" t="n">
        <v>261.1609497070312</v>
      </c>
      <c r="K426" t="n">
        <v>122.4345626831055</v>
      </c>
      <c r="M426" t="n">
        <v>3286.985595703125</v>
      </c>
      <c r="N426" t="n">
        <v>848.5997314453125</v>
      </c>
      <c r="O426" t="n">
        <v>3307.767333984375</v>
      </c>
      <c r="Q426" t="n">
        <v>626.0869750976562</v>
      </c>
      <c r="R426" t="n">
        <v>2050.19580078125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792.4146118164062</v>
      </c>
      <c r="E427" t="n">
        <v>1006.34619140625</v>
      </c>
      <c r="F427" t="n">
        <v>1824.640625</v>
      </c>
      <c r="G427" t="n">
        <v>850.1964721679688</v>
      </c>
      <c r="H427" t="n">
        <v>7024.54541015625</v>
      </c>
      <c r="I427" t="n">
        <v>269.9252319335938</v>
      </c>
      <c r="J427" t="n">
        <v>257.6696472167969</v>
      </c>
      <c r="K427" t="n">
        <v>120.4166717529297</v>
      </c>
      <c r="M427" t="n">
        <v>3286.894287109375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993.8605346679688</v>
      </c>
      <c r="F428" t="n">
        <v>1813.948364257812</v>
      </c>
      <c r="G428" t="n">
        <v>851.46728515625</v>
      </c>
      <c r="H428" t="n">
        <v>7009.20068359375</v>
      </c>
      <c r="I428" t="n">
        <v>259.7458190917969</v>
      </c>
      <c r="J428" t="n">
        <v>252.4080810546875</v>
      </c>
      <c r="K428" t="n">
        <v>119.9473876953125</v>
      </c>
      <c r="M428" t="n">
        <v>3267.981201171875</v>
      </c>
      <c r="N428" t="n">
        <v>821.4971313476562</v>
      </c>
      <c r="O428" t="n">
        <v>3273.099853515625</v>
      </c>
      <c r="Q428" t="n">
        <v>612.7960815429688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118.9619140625</v>
      </c>
      <c r="M429" t="n">
        <v>3284.70703125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854.9296264648438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1003.945068359375</v>
      </c>
      <c r="F430" t="n">
        <v>1796.531372070312</v>
      </c>
      <c r="G430" t="n">
        <v>880.4034423828125</v>
      </c>
      <c r="H430" t="n">
        <v>6991.69189453125</v>
      </c>
      <c r="I430" t="n">
        <v>292.8400573730469</v>
      </c>
      <c r="J430" t="n">
        <v>252.6539459228516</v>
      </c>
      <c r="K430" t="n">
        <v>119.5719680786133</v>
      </c>
      <c r="M430" t="n">
        <v>3260.552490234375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780.8294677734375</v>
      </c>
      <c r="E431" t="n">
        <v>995.92529296875</v>
      </c>
      <c r="F431" t="n">
        <v>1815.49658203125</v>
      </c>
      <c r="G431" t="n">
        <v>875.1246337890625</v>
      </c>
      <c r="H431" t="n">
        <v>7033.203125</v>
      </c>
      <c r="I431" t="n">
        <v>296.7381591796875</v>
      </c>
      <c r="J431" t="n">
        <v>255.5552062988281</v>
      </c>
      <c r="K431" t="n">
        <v>120.9797973632812</v>
      </c>
      <c r="M431" t="n">
        <v>3268.345703125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868.9169311523438</v>
      </c>
      <c r="H432" t="n">
        <v>7024.35302734375</v>
      </c>
      <c r="I432" t="n">
        <v>322.7911987304688</v>
      </c>
      <c r="J432" t="n">
        <v>255.4568481445312</v>
      </c>
      <c r="K432" t="n">
        <v>120.27587890625</v>
      </c>
      <c r="M432" t="n">
        <v>3271.627197265625</v>
      </c>
      <c r="N432" t="n">
        <v>852.9839477539062</v>
      </c>
      <c r="O432" t="n">
        <v>3184.004638671875</v>
      </c>
      <c r="Q432" t="n">
        <v>606.052978515625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773.0728759765625</v>
      </c>
      <c r="E433" t="n">
        <v>975.9482421875</v>
      </c>
      <c r="F433" t="n">
        <v>1828.994873046875</v>
      </c>
      <c r="G433" t="n">
        <v>856.843994140625</v>
      </c>
      <c r="H433" t="n">
        <v>6953.4521484375</v>
      </c>
      <c r="I433" t="n">
        <v>339.5382080078125</v>
      </c>
      <c r="J433" t="n">
        <v>253.7849273681641</v>
      </c>
      <c r="K433" t="n">
        <v>119.0088348388672</v>
      </c>
      <c r="M433" t="n">
        <v>3223.72802734375</v>
      </c>
      <c r="N433" t="n">
        <v>854.8273315429688</v>
      </c>
      <c r="O433" t="n">
        <v>3127.249267578125</v>
      </c>
      <c r="Q433" t="n">
        <v>600.1404418945312</v>
      </c>
      <c r="R433" t="n">
        <v>2059.37255859375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257.9646606445312</v>
      </c>
      <c r="K434" t="n">
        <v>120.9797973632812</v>
      </c>
      <c r="M434" t="n">
        <v>3216.2998046875</v>
      </c>
      <c r="N434" t="n">
        <v>872.2147827148438</v>
      </c>
      <c r="O434" t="n">
        <v>3118.87939453125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852.3471069335938</v>
      </c>
      <c r="H435" t="n">
        <v>6936.8095703125</v>
      </c>
      <c r="I435" t="n">
        <v>311.8272399902344</v>
      </c>
      <c r="J435" t="n">
        <v>259.5874328613281</v>
      </c>
      <c r="K435" t="n">
        <v>120.1351089477539</v>
      </c>
      <c r="M435" t="n">
        <v>3202.854736328125</v>
      </c>
      <c r="N435" t="n">
        <v>889.7019653320312</v>
      </c>
      <c r="O435" t="n">
        <v>3165.87841796875</v>
      </c>
      <c r="Q435" t="n">
        <v>606.3460693359375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971.2421264648438</v>
      </c>
      <c r="F436" t="n">
        <v>1803.594848632812</v>
      </c>
      <c r="G436" t="n">
        <v>845.357421875</v>
      </c>
      <c r="H436" t="n">
        <v>7005.30419921875</v>
      </c>
      <c r="I436" t="n">
        <v>331.4854125976562</v>
      </c>
      <c r="J436" t="n">
        <v>252.4080810546875</v>
      </c>
      <c r="K436" t="n">
        <v>117.6010055541992</v>
      </c>
      <c r="M436" t="n">
        <v>3224.6396484375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861.84375</v>
      </c>
    </row>
    <row r="437">
      <c r="A437" s="2" t="n">
        <v>45204</v>
      </c>
      <c r="B437" t="n">
        <v>413.1873168945312</v>
      </c>
      <c r="C437" t="n">
        <v>776.6030883789062</v>
      </c>
      <c r="E437" t="n">
        <v>969.3692626953125</v>
      </c>
      <c r="F437" t="n">
        <v>1790.386962890625</v>
      </c>
      <c r="G437" t="n">
        <v>840.9095458984375</v>
      </c>
      <c r="H437" t="n">
        <v>6981.54345703125</v>
      </c>
      <c r="I437" t="n">
        <v>333.9772338867188</v>
      </c>
      <c r="J437" t="n">
        <v>253.5390625</v>
      </c>
      <c r="K437" t="n">
        <v>117.5540771484375</v>
      </c>
      <c r="M437" t="n">
        <v>3271.672607421875</v>
      </c>
      <c r="N437" t="n">
        <v>885.2678833007812</v>
      </c>
      <c r="O437" t="n">
        <v>3185.936279296875</v>
      </c>
      <c r="Q437" t="n">
        <v>605.515380859375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418.5810241699219</v>
      </c>
      <c r="C438" t="n">
        <v>773.9180908203125</v>
      </c>
      <c r="E438" t="n">
        <v>972.6828002929688</v>
      </c>
      <c r="F438" t="n">
        <v>1778.291625976562</v>
      </c>
      <c r="G438" t="n">
        <v>855.1331787109375</v>
      </c>
      <c r="H438" t="n">
        <v>7025.36279296875</v>
      </c>
      <c r="I438" t="n">
        <v>326.2649536132812</v>
      </c>
      <c r="J438" t="n">
        <v>254.473388671875</v>
      </c>
      <c r="K438" t="n">
        <v>118.1641464233398</v>
      </c>
      <c r="M438" t="n">
        <v>3300.885986328125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7022.1396484375</v>
      </c>
      <c r="I439" t="n">
        <v>315.1874694824219</v>
      </c>
      <c r="J439" t="n">
        <v>245.8679962158203</v>
      </c>
      <c r="K439" t="n">
        <v>116.2400970458984</v>
      </c>
      <c r="M439" t="n">
        <v>3316.3359375</v>
      </c>
      <c r="N439" t="n">
        <v>865.738037109375</v>
      </c>
      <c r="O439" t="n">
        <v>3236.45166015625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412.0491943359375</v>
      </c>
      <c r="C440" t="n">
        <v>764.2720336914062</v>
      </c>
      <c r="E440" t="n">
        <v>976.5725708007812</v>
      </c>
      <c r="F440" t="n">
        <v>1770.598999023438</v>
      </c>
      <c r="G440" t="n">
        <v>868.8192138671875</v>
      </c>
      <c r="H440" t="n">
        <v>7079.86083984375</v>
      </c>
      <c r="I440" t="n">
        <v>316.91943359375</v>
      </c>
      <c r="J440" t="n">
        <v>249.7035369873047</v>
      </c>
      <c r="K440" t="n">
        <v>117.6010055541992</v>
      </c>
      <c r="M440" t="n">
        <v>3307.7216796875</v>
      </c>
      <c r="N440" t="n">
        <v>875.7022705078125</v>
      </c>
      <c r="O440" t="n">
        <v>3238.13525390625</v>
      </c>
      <c r="Q440" t="n">
        <v>616.2164916992188</v>
      </c>
      <c r="R440" t="n">
        <v>2045.65673828125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995.1090087890625</v>
      </c>
      <c r="F441" t="n">
        <v>1774.0341796875</v>
      </c>
      <c r="G441" t="n">
        <v>868.4771728515625</v>
      </c>
      <c r="H441" t="n">
        <v>7037.24365234375</v>
      </c>
      <c r="I441" t="n">
        <v>319.0805969238281</v>
      </c>
      <c r="J441" t="n">
        <v>249.7527008056641</v>
      </c>
      <c r="K441" t="n">
        <v>117.2724990844727</v>
      </c>
      <c r="M441" t="n">
        <v>3290.40380859375</v>
      </c>
      <c r="N441" t="n">
        <v>877.3463745117188</v>
      </c>
      <c r="O441" t="n">
        <v>3249.327880859375</v>
      </c>
      <c r="Q441" t="n">
        <v>619.5880737304688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412.1976318359375</v>
      </c>
      <c r="C442" t="n">
        <v>792.0665283203125</v>
      </c>
      <c r="E442" t="n">
        <v>997.750244140625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250.932861328125</v>
      </c>
      <c r="K442" t="n">
        <v>118.1641464233398</v>
      </c>
      <c r="M442" t="n">
        <v>3229.014404296875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892.8674926757812</v>
      </c>
      <c r="H443" t="n">
        <v>7161.0068359375</v>
      </c>
      <c r="I443" t="n">
        <v>313.5788879394531</v>
      </c>
      <c r="J443" t="n">
        <v>249.9002380371094</v>
      </c>
      <c r="K443" t="n">
        <v>117.3663635253906</v>
      </c>
      <c r="M443" t="n">
        <v>3254.809814453125</v>
      </c>
      <c r="N443" t="n">
        <v>868.0298461914062</v>
      </c>
      <c r="O443" t="n">
        <v>3252.547119140625</v>
      </c>
      <c r="Q443" t="n">
        <v>651.9356079101562</v>
      </c>
      <c r="R443" t="n">
        <v>2079.57177734375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3212.152099609375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1003.945068359375</v>
      </c>
      <c r="F445" t="n">
        <v>1729.717163085938</v>
      </c>
      <c r="G445" t="n">
        <v>887.4909057617188</v>
      </c>
      <c r="H445" t="n">
        <v>7162.54638671875</v>
      </c>
      <c r="I445" t="n">
        <v>327.0593872070312</v>
      </c>
      <c r="J445" t="n">
        <v>252.6539459228516</v>
      </c>
      <c r="K445" t="n">
        <v>119.5719680786133</v>
      </c>
      <c r="M445" t="n">
        <v>3196.65673828125</v>
      </c>
      <c r="N445" t="n">
        <v>873.211181640625</v>
      </c>
      <c r="O445" t="n">
        <v>3277.01220703125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1002.936645507812</v>
      </c>
      <c r="F446" t="n">
        <v>1728.265747070312</v>
      </c>
      <c r="G446" t="n">
        <v>875.6134033203125</v>
      </c>
      <c r="H446" t="n">
        <v>7319.88427734375</v>
      </c>
      <c r="I446" t="n">
        <v>326.536376953125</v>
      </c>
      <c r="J446" t="n">
        <v>248.8675994873047</v>
      </c>
      <c r="K446" t="n">
        <v>119.290397644043</v>
      </c>
      <c r="M446" t="n">
        <v>3178.609130859375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761.3883056640625</v>
      </c>
      <c r="E447" t="n">
        <v>990.4508666992188</v>
      </c>
      <c r="F447" t="n">
        <v>1719.411865234375</v>
      </c>
      <c r="G447" t="n">
        <v>875.3201904296875</v>
      </c>
      <c r="H447" t="n">
        <v>7411.419921875</v>
      </c>
      <c r="I447" t="n">
        <v>326.6893310546875</v>
      </c>
      <c r="J447" t="n">
        <v>247.8349304199219</v>
      </c>
      <c r="K447" t="n">
        <v>118.2579956054688</v>
      </c>
      <c r="M447" t="n">
        <v>3157.9560546875</v>
      </c>
      <c r="N447" t="n">
        <v>886.3141479492188</v>
      </c>
      <c r="O447" t="n">
        <v>3253.4384765625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3193.50537109375</v>
      </c>
      <c r="N448" t="n">
        <v>881.979736328125</v>
      </c>
      <c r="O448" t="n">
        <v>3235.163818359375</v>
      </c>
      <c r="Q448" t="n">
        <v>648.1243286132812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939.787841796875</v>
      </c>
      <c r="F449" t="n">
        <v>1562.85107421875</v>
      </c>
      <c r="G449" t="n">
        <v>863.2958984375</v>
      </c>
      <c r="H449" t="n">
        <v>7057.783203125</v>
      </c>
      <c r="I449" t="n">
        <v>309.1873474121094</v>
      </c>
      <c r="J449" t="n">
        <v>234.3121948242188</v>
      </c>
      <c r="K449" t="n">
        <v>112.6266555786133</v>
      </c>
      <c r="M449" t="n">
        <v>3116.375732421875</v>
      </c>
      <c r="N449" t="n">
        <v>824.984619140625</v>
      </c>
      <c r="O449" t="n">
        <v>3189.155029296875</v>
      </c>
      <c r="Q449" t="n">
        <v>632.6345825195312</v>
      </c>
      <c r="R449" t="n">
        <v>1986.954467773438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385.5259704589844</v>
      </c>
      <c r="C450" t="n">
        <v>695.90478515625</v>
      </c>
      <c r="E450" t="n">
        <v>925.4773559570312</v>
      </c>
      <c r="F450" t="n">
        <v>1533.387084960938</v>
      </c>
      <c r="G450" t="n">
        <v>870.0411987304688</v>
      </c>
      <c r="H450" t="n">
        <v>7258.65185546875</v>
      </c>
      <c r="I450" t="n">
        <v>298.2332763671875</v>
      </c>
      <c r="J450" t="n">
        <v>232.7878112792969</v>
      </c>
      <c r="K450" t="n">
        <v>113.8937072753906</v>
      </c>
      <c r="M450" t="n">
        <v>3098.052734375</v>
      </c>
      <c r="N450" t="n">
        <v>842.4717407226562</v>
      </c>
      <c r="O450" t="n">
        <v>3157.558349609375</v>
      </c>
      <c r="Q450" t="n">
        <v>623.3505249023438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370.6809692382812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7312.861328125</v>
      </c>
      <c r="I452" t="n">
        <v>307.1495056152344</v>
      </c>
      <c r="J452" t="n">
        <v>234.2138366699219</v>
      </c>
      <c r="K452" t="n">
        <v>112.5328063964844</v>
      </c>
      <c r="M452" t="n">
        <v>3062.275634765625</v>
      </c>
      <c r="N452" t="n">
        <v>853.581787109375</v>
      </c>
      <c r="O452" t="n">
        <v>3091.046142578125</v>
      </c>
      <c r="Q452" t="n">
        <v>626.4778442382812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3087.497802734375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921.2514038085938</v>
      </c>
      <c r="F454" t="n">
        <v>1609.393676757812</v>
      </c>
      <c r="G454" t="n">
        <v>880.3057250976562</v>
      </c>
      <c r="H454" t="n">
        <v>7335.5654296875</v>
      </c>
      <c r="I454" t="n">
        <v>306.4932556152344</v>
      </c>
      <c r="J454" t="n">
        <v>235.3940277099609</v>
      </c>
      <c r="K454" t="n">
        <v>111.4534606933594</v>
      </c>
      <c r="M454" t="n">
        <v>3078.5419921875</v>
      </c>
      <c r="N454" t="n">
        <v>853.9803466796875</v>
      </c>
      <c r="O454" t="n">
        <v>3159.341064453125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385.0806579589844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3043.72412109375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704.1585693359375</v>
      </c>
      <c r="E456" t="n">
        <v>921.1072387695312</v>
      </c>
      <c r="F456" t="n">
        <v>1659.322875976562</v>
      </c>
      <c r="G456" t="n">
        <v>890.8146362304688</v>
      </c>
      <c r="H456" t="n">
        <v>7212.13818359375</v>
      </c>
      <c r="I456" t="n">
        <v>314.3881225585938</v>
      </c>
      <c r="J456" t="n">
        <v>240.7539367675781</v>
      </c>
      <c r="K456" t="n">
        <v>110.8433990478516</v>
      </c>
      <c r="M456" t="n">
        <v>3070.6376953125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823.9150390625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7327.6767578125</v>
      </c>
      <c r="I457" t="n">
        <v>315.1973266601562</v>
      </c>
      <c r="J457" t="n">
        <v>240.5572509765625</v>
      </c>
      <c r="K457" t="n">
        <v>110.0925598144531</v>
      </c>
      <c r="M457" t="n">
        <v>3062.229736328125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3089.05126953125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817.7416381835938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925.5734252929688</v>
      </c>
      <c r="F459" t="n">
        <v>1653.662231445312</v>
      </c>
      <c r="G459" t="n">
        <v>901.3724975585938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3080.095458984375</v>
      </c>
      <c r="N459" t="n">
        <v>845.6104736328125</v>
      </c>
      <c r="O459" t="n">
        <v>3239.1259765625</v>
      </c>
      <c r="Q459" t="n">
        <v>630.3380126953125</v>
      </c>
      <c r="R459" t="n">
        <v>2417.921142578125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712.1140747070312</v>
      </c>
      <c r="E460" t="n">
        <v>920.5310668945312</v>
      </c>
      <c r="F460" t="n">
        <v>1660.870971679688</v>
      </c>
      <c r="G460" t="n">
        <v>895.75146484375</v>
      </c>
      <c r="H460" t="n">
        <v>7929.802734375</v>
      </c>
      <c r="I460" t="n">
        <v>322.1990966796875</v>
      </c>
      <c r="J460" t="n">
        <v>250.7361755371094</v>
      </c>
      <c r="K460" t="n">
        <v>111.7350387573242</v>
      </c>
      <c r="M460" t="n">
        <v>3090.2392578125</v>
      </c>
      <c r="N460" t="n">
        <v>844.8132934570312</v>
      </c>
      <c r="O460" t="n">
        <v>3280.380126953125</v>
      </c>
      <c r="Q460" t="n">
        <v>627.9436645507812</v>
      </c>
      <c r="R460" t="n">
        <v>2446.698486328125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401.2617492675781</v>
      </c>
      <c r="C461" t="n">
        <v>708.9815673828125</v>
      </c>
      <c r="E461" t="n">
        <v>921.1553344726562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3059.0771484375</v>
      </c>
      <c r="N461" t="n">
        <v>838.3365478515625</v>
      </c>
      <c r="O461" t="n">
        <v>3252.547119140625</v>
      </c>
      <c r="Q461" t="n">
        <v>634.589111328125</v>
      </c>
      <c r="R461" t="n">
        <v>2471.835205078125</v>
      </c>
      <c r="S461" t="n">
        <v>89.25</v>
      </c>
      <c r="T461" t="n">
        <v>817.544189453125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315.2960205078125</v>
      </c>
      <c r="J462" t="n">
        <v>247.2448577880859</v>
      </c>
      <c r="K462" t="n">
        <v>112.6735916137695</v>
      </c>
      <c r="M462" t="n">
        <v>3046.283203125</v>
      </c>
      <c r="N462" t="n">
        <v>840.4290771484375</v>
      </c>
      <c r="O462" t="n">
        <v>3225.407470703125</v>
      </c>
      <c r="Q462" t="n">
        <v>636.2505493164062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3044.546875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911.983154296875</v>
      </c>
      <c r="F464" t="n">
        <v>1629.762084960938</v>
      </c>
      <c r="G464" t="n">
        <v>908.753173828125</v>
      </c>
      <c r="H464" t="n">
        <v>7883.4814453125</v>
      </c>
      <c r="I464" t="n">
        <v>320.2500610351562</v>
      </c>
      <c r="J464" t="n">
        <v>254.9159545898438</v>
      </c>
      <c r="K464" t="n">
        <v>116.4278182983398</v>
      </c>
      <c r="M464" t="n">
        <v>3111.029541015625</v>
      </c>
      <c r="N464" t="n">
        <v>838.2867431640625</v>
      </c>
      <c r="O464" t="n">
        <v>3264.63134765625</v>
      </c>
      <c r="Q464" t="n">
        <v>656.2844848632812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916.4492797851562</v>
      </c>
      <c r="F465" t="n">
        <v>1651.388427734375</v>
      </c>
      <c r="G465" t="n">
        <v>899.4173583984375</v>
      </c>
      <c r="H465" t="n">
        <v>8137.83837890625</v>
      </c>
      <c r="I465" t="n">
        <v>321.4638977050781</v>
      </c>
      <c r="J465" t="n">
        <v>258.1122436523438</v>
      </c>
      <c r="K465" t="n">
        <v>117.0378646850586</v>
      </c>
      <c r="M465" t="n">
        <v>3196.5205078125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751.6925048828125</v>
      </c>
      <c r="E466" t="n">
        <v>925.2852172851562</v>
      </c>
      <c r="F466" t="n">
        <v>1650.517456054688</v>
      </c>
      <c r="G466" t="n">
        <v>909.97509765625</v>
      </c>
      <c r="H466" t="n">
        <v>7991.0830078125</v>
      </c>
      <c r="I466" t="n">
        <v>385.7527160644531</v>
      </c>
      <c r="J466" t="n">
        <v>258.3089294433594</v>
      </c>
      <c r="K466" t="n">
        <v>117.5071487426758</v>
      </c>
      <c r="M466" t="n">
        <v>3200.724365234375</v>
      </c>
      <c r="N466" t="n">
        <v>830.6143188476562</v>
      </c>
      <c r="O466" t="n">
        <v>3307.123779296875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748.26171875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444.2585754394531</v>
      </c>
      <c r="J467" t="n">
        <v>256.5386962890625</v>
      </c>
      <c r="K467" t="n">
        <v>116.7093734741211</v>
      </c>
      <c r="M467" t="n">
        <v>3216.39697265625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818.18603515625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923.2682495117188</v>
      </c>
      <c r="F468" t="n">
        <v>1652.017333984375</v>
      </c>
      <c r="G468" t="n">
        <v>906.8958129882812</v>
      </c>
      <c r="H468" t="n">
        <v>8103.30126953125</v>
      </c>
      <c r="I468" t="n">
        <v>422.7845458984375</v>
      </c>
      <c r="J468" t="n">
        <v>258.3089294433594</v>
      </c>
      <c r="K468" t="n">
        <v>118.4926300048828</v>
      </c>
      <c r="M468" t="n">
        <v>3207.806396484375</v>
      </c>
      <c r="N468" t="n">
        <v>821.34765625</v>
      </c>
      <c r="O468" t="n">
        <v>3362.195068359375</v>
      </c>
      <c r="Q468" t="n">
        <v>666.2037353515625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768.3492431640625</v>
      </c>
      <c r="E469" t="n">
        <v>922.4519653320312</v>
      </c>
      <c r="F469" t="n">
        <v>1650.03369140625</v>
      </c>
      <c r="G469" t="n">
        <v>907.4334106445312</v>
      </c>
      <c r="H469" t="n">
        <v>8071.02685546875</v>
      </c>
      <c r="I469" t="n">
        <v>412.5360107421875</v>
      </c>
      <c r="J469" t="n">
        <v>257.7680053710938</v>
      </c>
      <c r="K469" t="n">
        <v>118.3518447875977</v>
      </c>
      <c r="M469" t="n">
        <v>3226.03759765625</v>
      </c>
      <c r="N469" t="n">
        <v>811.582763671875</v>
      </c>
      <c r="O469" t="n">
        <v>3397.259033203125</v>
      </c>
      <c r="Q469" t="n">
        <v>665.7151489257812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912.0769653320312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3206.024658203125</v>
      </c>
      <c r="N470" t="n">
        <v>818.8565673828125</v>
      </c>
      <c r="O470" t="n">
        <v>3376.012451171875</v>
      </c>
      <c r="Q470" t="n">
        <v>664.4935302734375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922.5960083007812</v>
      </c>
      <c r="F471" t="n">
        <v>1667.934692382812</v>
      </c>
      <c r="G471" t="n">
        <v>906.1137084960938</v>
      </c>
      <c r="H471" t="n">
        <v>8017.970703125</v>
      </c>
      <c r="I471" t="n">
        <v>408.919189453125</v>
      </c>
      <c r="J471" t="n">
        <v>253.8832855224609</v>
      </c>
      <c r="K471" t="n">
        <v>118.2110595703125</v>
      </c>
      <c r="M471" t="n">
        <v>3159.28125</v>
      </c>
      <c r="N471" t="n">
        <v>810.187744140625</v>
      </c>
      <c r="O471" t="n">
        <v>3364.67138671875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753.4327392578125</v>
      </c>
      <c r="E472" t="n">
        <v>930.2315063476562</v>
      </c>
      <c r="F472" t="n">
        <v>1628.987915039062</v>
      </c>
      <c r="G472" t="n">
        <v>910.9526977539062</v>
      </c>
      <c r="H472" t="n">
        <v>7990.69873046875</v>
      </c>
      <c r="I472" t="n">
        <v>398.9173889160156</v>
      </c>
      <c r="J472" t="n">
        <v>266.32421875</v>
      </c>
      <c r="K472" t="n">
        <v>119.0557632446289</v>
      </c>
      <c r="M472" t="n">
        <v>3171.20654296875</v>
      </c>
      <c r="N472" t="n">
        <v>799.575927734375</v>
      </c>
      <c r="O472" t="n">
        <v>3409.689697265625</v>
      </c>
      <c r="Q472" t="n">
        <v>681.6445922851562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1657.726318359375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119.9004669189453</v>
      </c>
      <c r="M473" t="n">
        <v>3211.05078125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263.4721069335938</v>
      </c>
      <c r="K474" t="n">
        <v>120.0412521362305</v>
      </c>
      <c r="L474" t="n">
        <v>1260.978149414062</v>
      </c>
      <c r="M474" t="n">
        <v>3187.15380859375</v>
      </c>
      <c r="N474" t="n">
        <v>794.39453125</v>
      </c>
      <c r="O474" t="n">
        <v>3457.431640625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421.995361328125</v>
      </c>
      <c r="C475" t="n">
        <v>746.6705932617188</v>
      </c>
      <c r="E475" t="n">
        <v>931.5761108398438</v>
      </c>
      <c r="F475" t="n">
        <v>1606.103759765625</v>
      </c>
      <c r="G475" t="n">
        <v>921.7059326171875</v>
      </c>
      <c r="H475" t="n">
        <v>8103.30126953125</v>
      </c>
      <c r="I475" t="n">
        <v>408.4800415039062</v>
      </c>
      <c r="J475" t="n">
        <v>271.4382934570312</v>
      </c>
      <c r="K475" t="n">
        <v>122.0122146606445</v>
      </c>
      <c r="L475" t="n">
        <v>1172.239135742188</v>
      </c>
      <c r="M475" t="n">
        <v>3209.1318359375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925.4207763671875</v>
      </c>
      <c r="H476" t="n">
        <v>8083.62890625</v>
      </c>
      <c r="I476" t="n">
        <v>410.2070617675781</v>
      </c>
      <c r="J476" t="n">
        <v>276.8965148925781</v>
      </c>
      <c r="K476" t="n">
        <v>122.9507598876953</v>
      </c>
      <c r="L476" t="n">
        <v>1145.396606445312</v>
      </c>
      <c r="M476" t="n">
        <v>3209.862548828125</v>
      </c>
      <c r="N476" t="n">
        <v>824.5361938476562</v>
      </c>
      <c r="O476" t="n">
        <v>3455.25244140625</v>
      </c>
      <c r="Q476" t="n">
        <v>689.5604248046875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944.3018798828125</v>
      </c>
      <c r="F477" t="n">
        <v>1624.391723632812</v>
      </c>
      <c r="G477" t="n">
        <v>928.7445678710938</v>
      </c>
      <c r="H477" t="n">
        <v>8073.3349609375</v>
      </c>
      <c r="I477" t="n">
        <v>404.5523376464844</v>
      </c>
      <c r="J477" t="n">
        <v>276.8473815917969</v>
      </c>
      <c r="K477" t="n">
        <v>123.5139007568359</v>
      </c>
      <c r="L477" t="n">
        <v>1144.628295898438</v>
      </c>
      <c r="M477" t="n">
        <v>3227.36328125</v>
      </c>
      <c r="N477" t="n">
        <v>819.2551879882812</v>
      </c>
      <c r="O477" t="n">
        <v>3511.61181640625</v>
      </c>
      <c r="Q477" t="n">
        <v>692.8342895507812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433.4260864257812</v>
      </c>
      <c r="C478" t="n">
        <v>741.4497680664062</v>
      </c>
      <c r="E478" t="n">
        <v>971.866455078125</v>
      </c>
      <c r="F478" t="n">
        <v>1614.908935546875</v>
      </c>
      <c r="G478" t="n">
        <v>930.3576049804688</v>
      </c>
      <c r="H478" t="n">
        <v>8133.41259765625</v>
      </c>
      <c r="I478" t="n">
        <v>407.76953125</v>
      </c>
      <c r="J478" t="n">
        <v>289.2882995605469</v>
      </c>
      <c r="K478" t="n">
        <v>123.7485427856445</v>
      </c>
      <c r="L478" t="n">
        <v>1141.411010742188</v>
      </c>
      <c r="M478" t="n">
        <v>3293.617431640625</v>
      </c>
      <c r="N478" t="n">
        <v>815.3193359375</v>
      </c>
      <c r="O478" t="n">
        <v>3513.196533203125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977.9652709960938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3303.48681640625</v>
      </c>
      <c r="N479" t="n">
        <v>828.6713256835938</v>
      </c>
      <c r="O479" t="n">
        <v>3551.330810546875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957.4118041992188</v>
      </c>
      <c r="F480" t="n">
        <v>1639.970458984375</v>
      </c>
      <c r="G480" t="n">
        <v>925.3718872070312</v>
      </c>
      <c r="H480" t="n">
        <v>8048.08154296875</v>
      </c>
      <c r="I480" t="n">
        <v>415.67919921875</v>
      </c>
      <c r="J480" t="n">
        <v>318.2023620605469</v>
      </c>
      <c r="K480" t="n">
        <v>121.2613754272461</v>
      </c>
      <c r="L480" t="n">
        <v>1145.300537109375</v>
      </c>
      <c r="M480" t="n">
        <v>3314.270263671875</v>
      </c>
      <c r="N480" t="n">
        <v>829.9168701171875</v>
      </c>
      <c r="O480" t="n">
        <v>3600.112548828125</v>
      </c>
      <c r="Q480" t="n">
        <v>698.3070068359375</v>
      </c>
      <c r="R480" t="n">
        <v>2834.17431640625</v>
      </c>
      <c r="S480" t="n">
        <v>92.55000305175781</v>
      </c>
      <c r="T480" t="n">
        <v>844.9536743164062</v>
      </c>
    </row>
    <row r="481">
      <c r="A481" s="2" t="n">
        <v>45271</v>
      </c>
      <c r="B481" t="n">
        <v>436.4445190429688</v>
      </c>
      <c r="C481" t="n">
        <v>779.4371948242188</v>
      </c>
      <c r="E481" t="n">
        <v>977.7730712890625</v>
      </c>
      <c r="F481" t="n">
        <v>1651.775512695312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3329.074951171875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775.310302734375</v>
      </c>
      <c r="E482" t="n">
        <v>965.9597778320312</v>
      </c>
      <c r="F482" t="n">
        <v>1682.013427734375</v>
      </c>
      <c r="G482" t="n">
        <v>927.4736328125</v>
      </c>
      <c r="H482" t="n">
        <v>8563.771484375</v>
      </c>
      <c r="I482" t="n">
        <v>417.0163879394531</v>
      </c>
      <c r="J482" t="n">
        <v>325.33251953125</v>
      </c>
      <c r="K482" t="n">
        <v>122.1060791015625</v>
      </c>
      <c r="L482" t="n">
        <v>1184.387939453125</v>
      </c>
      <c r="M482" t="n">
        <v>3355.759521484375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332.5610656738281</v>
      </c>
      <c r="K483" t="n">
        <v>123.3261871337891</v>
      </c>
      <c r="L483" t="n">
        <v>1200.810424804688</v>
      </c>
      <c r="M483" t="n">
        <v>3283.9765625</v>
      </c>
      <c r="N483" t="n">
        <v>817.3121337890625</v>
      </c>
      <c r="O483" t="n">
        <v>3568.119873046875</v>
      </c>
      <c r="Q483" t="n">
        <v>703.92626953125</v>
      </c>
      <c r="R483" t="n">
        <v>2956.017822265625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8644.3408203125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3351.327392578125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1754.633422851562</v>
      </c>
      <c r="G485" t="n">
        <v>933.2902221679688</v>
      </c>
      <c r="H485" t="n">
        <v>8709.708984375</v>
      </c>
      <c r="I485" t="n">
        <v>424.6645202636719</v>
      </c>
      <c r="J485" t="n">
        <v>327.6929016113281</v>
      </c>
      <c r="K485" t="n">
        <v>128.0659027099609</v>
      </c>
      <c r="L485" t="n">
        <v>1192.9833984375</v>
      </c>
      <c r="M485" t="n">
        <v>3528.38671875</v>
      </c>
      <c r="N485" t="n">
        <v>815.8175048828125</v>
      </c>
      <c r="O485" t="n">
        <v>3566.3369140625</v>
      </c>
      <c r="Q485" t="n">
        <v>715.7512817382812</v>
      </c>
      <c r="R485" t="n">
        <v>2982.251953125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444.2629699707031</v>
      </c>
      <c r="C486" t="n">
        <v>800.8671875</v>
      </c>
      <c r="E486" t="n">
        <v>993.2841186523438</v>
      </c>
      <c r="F486" t="n">
        <v>1750.085571289062</v>
      </c>
      <c r="G486" t="n">
        <v>928.4024658203125</v>
      </c>
      <c r="H486" t="n">
        <v>8742.1767578125</v>
      </c>
      <c r="I486" t="n">
        <v>428.4490966796875</v>
      </c>
      <c r="J486" t="n">
        <v>331.4792175292969</v>
      </c>
      <c r="K486" t="n">
        <v>128.2066955566406</v>
      </c>
      <c r="L486" t="n">
        <v>1180.54638671875</v>
      </c>
      <c r="M486" t="n">
        <v>3526.740966796875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439.9578857421875</v>
      </c>
      <c r="C487" t="n">
        <v>797.9337158203125</v>
      </c>
      <c r="E487" t="n">
        <v>992.3717651367188</v>
      </c>
      <c r="F487" t="n">
        <v>1733.829467773438</v>
      </c>
      <c r="G487" t="n">
        <v>944.4835205078125</v>
      </c>
      <c r="H487" t="n">
        <v>8562.6650390625</v>
      </c>
      <c r="I487" t="n">
        <v>424.8667907714844</v>
      </c>
      <c r="J487" t="n">
        <v>330.3482360839844</v>
      </c>
      <c r="K487" t="n">
        <v>127.0804138183594</v>
      </c>
      <c r="L487" t="n">
        <v>1192.359252929688</v>
      </c>
      <c r="M487" t="n">
        <v>3487.44580078125</v>
      </c>
      <c r="N487" t="n">
        <v>824.38671875</v>
      </c>
      <c r="O487" t="n">
        <v>3576.142822265625</v>
      </c>
      <c r="Q487" t="n">
        <v>712.3796997070312</v>
      </c>
      <c r="R487" t="n">
        <v>2993.2744140625</v>
      </c>
      <c r="S487" t="n">
        <v>94.65000152587891</v>
      </c>
      <c r="T487" t="n">
        <v>886.0925903320312</v>
      </c>
    </row>
    <row r="488">
      <c r="A488" s="2" t="n">
        <v>45280</v>
      </c>
      <c r="B488" t="n">
        <v>419.8675537109375</v>
      </c>
      <c r="C488" t="n">
        <v>795.2984008789062</v>
      </c>
      <c r="E488" t="n">
        <v>949.4882202148438</v>
      </c>
      <c r="F488" t="n">
        <v>1649.404541015625</v>
      </c>
      <c r="G488" t="n">
        <v>954.4058837890625</v>
      </c>
      <c r="H488" t="n">
        <v>8281.3701171875</v>
      </c>
      <c r="I488" t="n">
        <v>403.4125366210938</v>
      </c>
      <c r="J488" t="n">
        <v>314.8585205078125</v>
      </c>
      <c r="K488" t="n">
        <v>121.7775726318359</v>
      </c>
      <c r="L488" t="n">
        <v>1153.559814453125</v>
      </c>
      <c r="M488" t="n">
        <v>3454.41015625</v>
      </c>
      <c r="N488" t="n">
        <v>827.2265625</v>
      </c>
      <c r="O488" t="n">
        <v>3520.328125</v>
      </c>
      <c r="Q488" t="n">
        <v>689.2184448242188</v>
      </c>
      <c r="R488" t="n">
        <v>2941.5546875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969.7055053710938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323.1197204589844</v>
      </c>
      <c r="K489" t="n">
        <v>122.9507598876953</v>
      </c>
      <c r="L489" t="n">
        <v>1161.002685546875</v>
      </c>
      <c r="M489" t="n">
        <v>3461.2177734375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125.3440933227539</v>
      </c>
      <c r="L490" t="n">
        <v>1160.858642578125</v>
      </c>
      <c r="M490" t="n">
        <v>3494.573486328125</v>
      </c>
      <c r="N490" t="n">
        <v>850.642333984375</v>
      </c>
      <c r="O490" t="n">
        <v>3592.882080078125</v>
      </c>
      <c r="Q490" t="n">
        <v>708.226318359375</v>
      </c>
      <c r="R490" t="n">
        <v>2958.063232421875</v>
      </c>
      <c r="S490" t="n">
        <v>92</v>
      </c>
      <c r="T490" t="n">
        <v>935.9729614257812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1050.958374023438</v>
      </c>
      <c r="F491" t="n">
        <v>1679.594604492188</v>
      </c>
      <c r="G491" t="n">
        <v>984.7595825195312</v>
      </c>
      <c r="H491" t="n">
        <v>8523.7509765625</v>
      </c>
      <c r="I491" t="n">
        <v>415.9949951171875</v>
      </c>
      <c r="J491" t="n">
        <v>320.0217895507812</v>
      </c>
      <c r="K491" t="n">
        <v>126.892707824707</v>
      </c>
      <c r="L491" t="n">
        <v>1155.096313476562</v>
      </c>
      <c r="M491" t="n">
        <v>3468.574462890625</v>
      </c>
      <c r="N491" t="n">
        <v>852.3861083984375</v>
      </c>
      <c r="O491" t="n">
        <v>3621.953125</v>
      </c>
      <c r="Q491" t="n">
        <v>703.193359375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1675.869140625</v>
      </c>
      <c r="G492" t="n">
        <v>1003.724487304688</v>
      </c>
      <c r="H492" t="n">
        <v>8467.18359375</v>
      </c>
      <c r="I492" t="n">
        <v>420.4457092285156</v>
      </c>
      <c r="J492" t="n">
        <v>319.4808959960938</v>
      </c>
      <c r="K492" t="n">
        <v>128.7698211669922</v>
      </c>
      <c r="L492" t="n">
        <v>1152.071166992188</v>
      </c>
      <c r="M492" t="n">
        <v>3482.87646484375</v>
      </c>
      <c r="N492" t="n">
        <v>862.9481201171875</v>
      </c>
      <c r="O492" t="n">
        <v>3654.194091796875</v>
      </c>
      <c r="Q492" t="n">
        <v>724.05810546875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324.3490600585938</v>
      </c>
      <c r="K493" t="n">
        <v>129.6614379882812</v>
      </c>
      <c r="L493" t="n">
        <v>1129.358154296875</v>
      </c>
      <c r="M493" t="n">
        <v>3472.550048828125</v>
      </c>
      <c r="N493" t="n">
        <v>859.0122680664062</v>
      </c>
      <c r="O493" t="n">
        <v>3679.798583984375</v>
      </c>
      <c r="Q493" t="n">
        <v>736.7625122070312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1060.418701171875</v>
      </c>
      <c r="F494" t="n">
        <v>1712.977294921875</v>
      </c>
      <c r="G494" t="n">
        <v>1062.427856445312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1133.391967773438</v>
      </c>
      <c r="M494" t="n">
        <v>3466.60986328125</v>
      </c>
      <c r="N494" t="n">
        <v>866.5850830078125</v>
      </c>
      <c r="O494" t="n">
        <v>3640.525146484375</v>
      </c>
      <c r="Q494" t="n">
        <v>762.2203979492188</v>
      </c>
      <c r="R494" t="n">
        <v>3047.288330078125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1073.624755859375</v>
      </c>
      <c r="F495" t="n">
        <v>1709.638916015625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1133.679809570312</v>
      </c>
      <c r="M495" t="n">
        <v>3482.784912109375</v>
      </c>
      <c r="N495" t="n">
        <v>869.7237548828125</v>
      </c>
      <c r="O495" t="n">
        <v>3642.208740234375</v>
      </c>
      <c r="Q495" t="n">
        <v>772.628173828125</v>
      </c>
      <c r="R495" t="n">
        <v>2994.571044921875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1077.94677734375</v>
      </c>
      <c r="F496" t="n">
        <v>1683.41650390625</v>
      </c>
      <c r="G496" t="n">
        <v>1073.13232421875</v>
      </c>
      <c r="H496" t="n">
        <v>8380.5546875</v>
      </c>
      <c r="I496" t="n">
        <v>415.6100463867188</v>
      </c>
      <c r="J496" t="n">
        <v>324.3982543945312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766.5692138671875</v>
      </c>
      <c r="R496" t="n">
        <v>2987.688232421875</v>
      </c>
      <c r="S496" t="n">
        <v>91.25</v>
      </c>
      <c r="T496" t="n">
        <v>980.0256958007812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127.0335006713867</v>
      </c>
      <c r="L497" t="n">
        <v>1125.61279296875</v>
      </c>
      <c r="M497" t="n">
        <v>3373.716796875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1124.940551757812</v>
      </c>
      <c r="M498" t="n">
        <v>3350.915771484375</v>
      </c>
      <c r="N498" t="n">
        <v>854.4785766601562</v>
      </c>
      <c r="O498" t="n">
        <v>3684.3544921875</v>
      </c>
      <c r="Q498" t="n">
        <v>777.6611938476562</v>
      </c>
      <c r="R498" t="n">
        <v>3060.15625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451.3390808105469</v>
      </c>
      <c r="C499" t="n">
        <v>802.9556274414062</v>
      </c>
      <c r="E499" t="n">
        <v>1060.994995117188</v>
      </c>
      <c r="F499" t="n">
        <v>1701.510986328125</v>
      </c>
      <c r="G499" t="n">
        <v>1097.76708984375</v>
      </c>
      <c r="H499" t="n">
        <v>8317.4462890625</v>
      </c>
      <c r="I499" t="n">
        <v>423.3766479492188</v>
      </c>
      <c r="J499" t="n">
        <v>335.1180725097656</v>
      </c>
      <c r="K499" t="n">
        <v>125.4379425048828</v>
      </c>
      <c r="L499" t="n">
        <v>1124.940551757812</v>
      </c>
      <c r="M499" t="n">
        <v>3415.890625</v>
      </c>
      <c r="N499" t="n">
        <v>862.549560546875</v>
      </c>
      <c r="O499" t="n">
        <v>3677.272705078125</v>
      </c>
      <c r="Q499" t="n">
        <v>772.9703369140625</v>
      </c>
      <c r="R499" t="n">
        <v>3057.86181640625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446.9844970703125</v>
      </c>
      <c r="C500" t="n">
        <v>793.0609741210938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422.8339233398438</v>
      </c>
      <c r="J500" t="n">
        <v>333.3478088378906</v>
      </c>
      <c r="K500" t="n">
        <v>123.8893280029297</v>
      </c>
      <c r="L500" t="n">
        <v>1125.084594726562</v>
      </c>
      <c r="M500" t="n">
        <v>3361.42529296875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334.5771789550781</v>
      </c>
      <c r="K501" t="n">
        <v>125.4379425048828</v>
      </c>
      <c r="L501" t="n">
        <v>1120.618896484375</v>
      </c>
      <c r="M501" t="n">
        <v>3372.02587890625</v>
      </c>
      <c r="N501" t="n">
        <v>858.91259765625</v>
      </c>
      <c r="O501" t="n">
        <v>3658.89892578125</v>
      </c>
      <c r="Q501" t="n">
        <v>781.6190795898438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453.664794921875</v>
      </c>
      <c r="C502" t="n">
        <v>818.3196411132812</v>
      </c>
      <c r="E502" t="n">
        <v>1053.935791015625</v>
      </c>
      <c r="F502" t="n">
        <v>1662.757934570312</v>
      </c>
      <c r="G502" t="n">
        <v>1088.968872070312</v>
      </c>
      <c r="H502" t="n">
        <v>8422.8837890625</v>
      </c>
      <c r="I502" t="n">
        <v>422.0789489746094</v>
      </c>
      <c r="J502" t="n">
        <v>340.723876953125</v>
      </c>
      <c r="K502" t="n">
        <v>125.8603057861328</v>
      </c>
      <c r="L502" t="n">
        <v>1117.161499023438</v>
      </c>
      <c r="M502" t="n">
        <v>3393.181640625</v>
      </c>
      <c r="N502" t="n">
        <v>860.7559814453125</v>
      </c>
      <c r="O502" t="n">
        <v>3679.154296875</v>
      </c>
      <c r="Q502" t="n">
        <v>790.072509765625</v>
      </c>
      <c r="R502" t="n">
        <v>3165.64111328125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454.8029174804688</v>
      </c>
      <c r="C503" t="n">
        <v>819.8609008789062</v>
      </c>
      <c r="E503" t="n">
        <v>1061.13916015625</v>
      </c>
      <c r="F503" t="n">
        <v>1660.725830078125</v>
      </c>
      <c r="G503" t="n">
        <v>1094.150146484375</v>
      </c>
      <c r="H503" t="n">
        <v>8389.5498046875</v>
      </c>
      <c r="I503" t="n">
        <v>442.1466674804688</v>
      </c>
      <c r="J503" t="n">
        <v>351.39453125</v>
      </c>
      <c r="K503" t="n">
        <v>126.6111373901367</v>
      </c>
      <c r="L503" t="n">
        <v>1113.656127929688</v>
      </c>
      <c r="M503" t="n">
        <v>3413.7431640625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456.7822875976562</v>
      </c>
      <c r="C504" t="n">
        <v>840.9927368164062</v>
      </c>
      <c r="E504" t="n">
        <v>1068.1982421875</v>
      </c>
      <c r="F504" t="n">
        <v>1687.8193359375</v>
      </c>
      <c r="G504" t="n">
        <v>1133.0087890625</v>
      </c>
      <c r="H504" t="n">
        <v>8405.3740234375</v>
      </c>
      <c r="I504" t="n">
        <v>436.6597595214844</v>
      </c>
      <c r="J504" t="n">
        <v>351.8370971679688</v>
      </c>
      <c r="K504" t="n">
        <v>126.9865493774414</v>
      </c>
      <c r="L504" t="n">
        <v>1121.194946289062</v>
      </c>
      <c r="M504" t="n">
        <v>3548.308349609375</v>
      </c>
      <c r="N504" t="n">
        <v>857.3681640625</v>
      </c>
      <c r="O504" t="n">
        <v>3690.594970703125</v>
      </c>
      <c r="Q504" t="n">
        <v>797.8906860351562</v>
      </c>
      <c r="R504" t="n">
        <v>3204.094482421875</v>
      </c>
      <c r="S504" t="n">
        <v>93.69999694824219</v>
      </c>
      <c r="T504" t="n">
        <v>1043.931762695312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1121.194946289062</v>
      </c>
      <c r="M505" t="n">
        <v>3567.499267578125</v>
      </c>
      <c r="N505" t="n">
        <v>854.2294311523438</v>
      </c>
      <c r="O505" t="n">
        <v>3723.1328125</v>
      </c>
      <c r="Q505" t="n">
        <v>793.9816284179688</v>
      </c>
      <c r="R505" t="n">
        <v>3185.29150390625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1675.578979492188</v>
      </c>
      <c r="G506" t="n">
        <v>1118.051879882812</v>
      </c>
      <c r="H506" t="n">
        <v>8277.7158203125</v>
      </c>
      <c r="I506" t="n">
        <v>426.9046630859375</v>
      </c>
      <c r="J506" t="n">
        <v>347.608154296875</v>
      </c>
      <c r="K506" t="n">
        <v>128.8167419433594</v>
      </c>
      <c r="L506" t="n">
        <v>1117.209594726562</v>
      </c>
      <c r="M506" t="n">
        <v>3528.660400390625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457.1781311035156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426.1497497558594</v>
      </c>
      <c r="J507" t="n">
        <v>343.0350036621094</v>
      </c>
      <c r="K507" t="n">
        <v>123.5608291625977</v>
      </c>
      <c r="L507" t="n">
        <v>1110.678955078125</v>
      </c>
      <c r="M507" t="n">
        <v>3549.953369140625</v>
      </c>
      <c r="N507" t="n">
        <v>851.33984375</v>
      </c>
      <c r="O507" t="n">
        <v>3793.656005859375</v>
      </c>
      <c r="Q507" t="n">
        <v>787.2384643554688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1024.066284179688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122.9507598876953</v>
      </c>
      <c r="L508" t="n">
        <v>1104.820556640625</v>
      </c>
      <c r="M508" t="n">
        <v>3566.40234375</v>
      </c>
      <c r="N508" t="n">
        <v>845.5606079101562</v>
      </c>
      <c r="O508" t="n">
        <v>3699.212158203125</v>
      </c>
      <c r="Q508" t="n">
        <v>800.4315795898438</v>
      </c>
      <c r="R508" t="n">
        <v>3143.845703125</v>
      </c>
      <c r="S508" t="n">
        <v>89.34999847412109</v>
      </c>
      <c r="T508" t="n">
        <v>1023.535095214844</v>
      </c>
    </row>
    <row r="509">
      <c r="A509" s="2" t="n">
        <v>45310</v>
      </c>
      <c r="B509" t="n">
        <v>477.2189636230469</v>
      </c>
      <c r="C509" t="n">
        <v>791.86767578125</v>
      </c>
      <c r="E509" t="n">
        <v>1032.710083007812</v>
      </c>
      <c r="F509" t="n">
        <v>1681.481323242188</v>
      </c>
      <c r="G509" t="n">
        <v>1135.648071289062</v>
      </c>
      <c r="H509" t="n">
        <v>7991.75634765625</v>
      </c>
      <c r="I509" t="n">
        <v>450.31787109375</v>
      </c>
      <c r="J509" t="n">
        <v>342.8875122070312</v>
      </c>
      <c r="K509" t="n">
        <v>126.0010833740234</v>
      </c>
      <c r="L509" t="n">
        <v>1095.456909179688</v>
      </c>
      <c r="M509" t="n">
        <v>3628.471435546875</v>
      </c>
      <c r="N509" t="n">
        <v>858.7631225585938</v>
      </c>
      <c r="O509" t="n">
        <v>3774.390869140625</v>
      </c>
      <c r="Q509" t="n">
        <v>804.8292236328125</v>
      </c>
      <c r="R509" t="n">
        <v>3201.999755859375</v>
      </c>
      <c r="S509" t="n">
        <v>89.34999847412109</v>
      </c>
      <c r="T509" t="n">
        <v>1038.202880859375</v>
      </c>
    </row>
    <row r="510">
      <c r="A510" s="2" t="n">
        <v>45314</v>
      </c>
      <c r="B510" t="n">
        <v>466.4315185546875</v>
      </c>
      <c r="C510" t="n">
        <v>751.1953125</v>
      </c>
      <c r="E510" t="n">
        <v>964.23095703125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3550.436767578125</v>
      </c>
      <c r="N510" t="n">
        <v>740.8370361328125</v>
      </c>
      <c r="O510" t="n">
        <v>3704.114990234375</v>
      </c>
      <c r="Q510" t="n">
        <v>782.25439453125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778.8405151367188</v>
      </c>
      <c r="E511" t="n">
        <v>977.5810546875</v>
      </c>
      <c r="F511" t="n">
        <v>1672.676025390625</v>
      </c>
      <c r="G511" t="n">
        <v>1133.0087890625</v>
      </c>
      <c r="H511" t="n">
        <v>7473.3740234375</v>
      </c>
      <c r="I511" t="n">
        <v>447.816162109375</v>
      </c>
      <c r="J511" t="n">
        <v>351.0503234863281</v>
      </c>
      <c r="K511" t="n">
        <v>126.8457565307617</v>
      </c>
      <c r="L511" t="n">
        <v>1097.281616210938</v>
      </c>
      <c r="M511" t="n">
        <v>3535.299072265625</v>
      </c>
      <c r="N511" t="n">
        <v>782.6368408203125</v>
      </c>
      <c r="O511" t="n">
        <v>3732.047119140625</v>
      </c>
      <c r="Q511" t="n">
        <v>792.4668579101562</v>
      </c>
      <c r="R511" t="n">
        <v>3214.66796875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3506.312255859375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798.87841796875</v>
      </c>
      <c r="E513" t="n">
        <v>973.0670166015625</v>
      </c>
      <c r="F513" t="n">
        <v>1658.0166015625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3497.754150390625</v>
      </c>
      <c r="N513" t="n">
        <v>753.0929565429688</v>
      </c>
      <c r="O513" t="n">
        <v>3829.908203125</v>
      </c>
      <c r="Q513" t="n">
        <v>821.882568359375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1097.718383789062</v>
      </c>
      <c r="H514" t="n">
        <v>7306.31982421875</v>
      </c>
      <c r="I514" t="n">
        <v>571.7852172851562</v>
      </c>
      <c r="J514" t="n">
        <v>376.9156494140625</v>
      </c>
      <c r="K514" t="n">
        <v>126.4234390258789</v>
      </c>
      <c r="L514" t="n">
        <v>1076.441284179688</v>
      </c>
      <c r="M514" t="n">
        <v>3497.340087890625</v>
      </c>
      <c r="N514" t="n">
        <v>745.4703979492188</v>
      </c>
      <c r="O514" t="n">
        <v>3700.252197265625</v>
      </c>
      <c r="Q514" t="n">
        <v>839.3268432617188</v>
      </c>
      <c r="R514" t="n">
        <v>3047.288330078125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987.3775634765625</v>
      </c>
      <c r="F515" t="n">
        <v>1680.803955078125</v>
      </c>
      <c r="G515" t="n">
        <v>1092.92822265625</v>
      </c>
      <c r="H515" t="n">
        <v>7316.2763671875</v>
      </c>
      <c r="I515" t="n">
        <v>556.1583251953125</v>
      </c>
      <c r="J515" t="n">
        <v>383.3082275390625</v>
      </c>
      <c r="K515" t="n">
        <v>127.5966186523438</v>
      </c>
      <c r="L515" t="n">
        <v>1067.36572265625</v>
      </c>
      <c r="M515" t="n">
        <v>3511.51171875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974.7477416992188</v>
      </c>
      <c r="F516" t="n">
        <v>1649.114379882812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3546.663818359375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957.843994140625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130.1776275634766</v>
      </c>
      <c r="L517" t="n">
        <v>1054.784790039062</v>
      </c>
      <c r="M517" t="n">
        <v>3649.866943359375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503.841064453125</v>
      </c>
      <c r="C518" t="n">
        <v>771.7800903320312</v>
      </c>
      <c r="E518" t="n">
        <v>940.5081176757812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387.4879455566406</v>
      </c>
      <c r="K518" t="n">
        <v>132.8525238037109</v>
      </c>
      <c r="L518" t="n">
        <v>1038.890625</v>
      </c>
      <c r="M518" t="n">
        <v>3656.307861328125</v>
      </c>
      <c r="N518" t="n">
        <v>750.7514038085938</v>
      </c>
      <c r="O518" t="n">
        <v>3518.2978515625</v>
      </c>
      <c r="Q518" t="n">
        <v>905.732177734375</v>
      </c>
      <c r="R518" t="n">
        <v>3019.55810546875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7428.49560546875</v>
      </c>
      <c r="I519" t="n">
        <v>550.0249633789062</v>
      </c>
      <c r="J519" t="n">
        <v>386.455322265625</v>
      </c>
      <c r="K519" t="n">
        <v>135.7620544433594</v>
      </c>
      <c r="L519" t="n">
        <v>1085.468994140625</v>
      </c>
      <c r="M519" t="n">
        <v>3806.02783203125</v>
      </c>
      <c r="N519" t="n">
        <v>756.5804443359375</v>
      </c>
      <c r="O519" t="n">
        <v>3525.330078125</v>
      </c>
      <c r="Q519" t="n">
        <v>918.1923217773438</v>
      </c>
      <c r="R519" t="n">
        <v>3027.388916015625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519.3294067382812</v>
      </c>
      <c r="C520" t="n">
        <v>788.2379760742188</v>
      </c>
      <c r="E520" t="n">
        <v>947.9995727539062</v>
      </c>
      <c r="F520" t="n">
        <v>1639.147827148438</v>
      </c>
      <c r="G520" t="n">
        <v>1140.047119140625</v>
      </c>
      <c r="H520" t="n">
        <v>7494.24951171875</v>
      </c>
      <c r="I520" t="n">
        <v>550.8934326171875</v>
      </c>
      <c r="J520" t="n">
        <v>388.6189575195312</v>
      </c>
      <c r="K520" t="n">
        <v>135.5273895263672</v>
      </c>
      <c r="L520" t="n">
        <v>1069.766723632812</v>
      </c>
      <c r="M520" t="n">
        <v>3757.6240234375</v>
      </c>
      <c r="N520" t="n">
        <v>759.6195068359375</v>
      </c>
      <c r="O520" t="n">
        <v>3542.51513671875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784.0115966796875</v>
      </c>
      <c r="E521" t="n">
        <v>932.632568359375</v>
      </c>
      <c r="F521" t="n">
        <v>1702.865600585938</v>
      </c>
      <c r="G521" t="n">
        <v>1112.381958007812</v>
      </c>
      <c r="H521" t="n">
        <v>7432.9208984375</v>
      </c>
      <c r="I521" t="n">
        <v>544.9427490234375</v>
      </c>
      <c r="J521" t="n">
        <v>400.6664428710938</v>
      </c>
      <c r="K521" t="n">
        <v>134.8235015869141</v>
      </c>
      <c r="L521" t="n">
        <v>1069.718627929688</v>
      </c>
      <c r="M521" t="n">
        <v>3804.279541015625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919.1864624023438</v>
      </c>
      <c r="F522" t="n">
        <v>1703.833374023438</v>
      </c>
      <c r="G522" t="n">
        <v>1103.925903320312</v>
      </c>
      <c r="H522" t="n">
        <v>7339.5576171875</v>
      </c>
      <c r="I522" t="n">
        <v>535.5576782226562</v>
      </c>
      <c r="J522" t="n">
        <v>385.619384765625</v>
      </c>
      <c r="K522" t="n">
        <v>132.6178894042969</v>
      </c>
      <c r="L522" t="n">
        <v>1085.51708984375</v>
      </c>
      <c r="M522" t="n">
        <v>3803.911376953125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908.6217041015625</v>
      </c>
      <c r="F523" t="n">
        <v>1669.047485351562</v>
      </c>
      <c r="G523" t="n">
        <v>1097.034057617188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1066.405395507812</v>
      </c>
      <c r="M523" t="n">
        <v>3791.94873046875</v>
      </c>
      <c r="N523" t="n">
        <v>686.7315673828125</v>
      </c>
      <c r="O523" t="n">
        <v>3551.18212890625</v>
      </c>
      <c r="Q523" t="n">
        <v>890.8777465820312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920.386962890625</v>
      </c>
      <c r="F524" t="n">
        <v>1689.560913085938</v>
      </c>
      <c r="G524" t="n">
        <v>1112.2841796875</v>
      </c>
      <c r="H524" t="n">
        <v>7160.57421875</v>
      </c>
      <c r="I524" t="n">
        <v>518.4060668945312</v>
      </c>
      <c r="J524" t="n">
        <v>359.0164184570312</v>
      </c>
      <c r="K524" t="n">
        <v>129.3798828125</v>
      </c>
      <c r="L524" t="n">
        <v>1060.691162109375</v>
      </c>
      <c r="M524" t="n">
        <v>3818.450439453125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1110.133422851562</v>
      </c>
      <c r="H525" t="n">
        <v>7147.3466796875</v>
      </c>
      <c r="I525" t="n">
        <v>540.116943359375</v>
      </c>
      <c r="J525" t="n">
        <v>367.5234985351562</v>
      </c>
      <c r="K525" t="n">
        <v>132.5240325927734</v>
      </c>
      <c r="L525" t="n">
        <v>1062.947998046875</v>
      </c>
      <c r="M525" t="n">
        <v>3772.991943359375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1697.68896484375</v>
      </c>
      <c r="G526" t="n">
        <v>1106.027709960938</v>
      </c>
      <c r="H526" t="n">
        <v>7186.4521484375</v>
      </c>
      <c r="I526" t="n">
        <v>546.2156982421875</v>
      </c>
      <c r="J526" t="n">
        <v>372.5883483886719</v>
      </c>
      <c r="K526" t="n">
        <v>132.5240325927734</v>
      </c>
      <c r="L526" t="n">
        <v>1063.236206054688</v>
      </c>
      <c r="M526" t="n">
        <v>3775.844482421875</v>
      </c>
      <c r="N526" t="n">
        <v>735.85498046875</v>
      </c>
      <c r="O526" t="n">
        <v>3587.632568359375</v>
      </c>
      <c r="Q526" t="n">
        <v>899.624267578125</v>
      </c>
      <c r="R526" t="n">
        <v>3942.737060546875</v>
      </c>
      <c r="S526" t="n">
        <v>92.5</v>
      </c>
      <c r="T526" t="n">
        <v>1073.51416015625</v>
      </c>
    </row>
    <row r="527">
      <c r="A527" s="2" t="n">
        <v>45338</v>
      </c>
      <c r="B527" t="n">
        <v>531.9971313476562</v>
      </c>
      <c r="C527" t="n">
        <v>763.4765625</v>
      </c>
      <c r="E527" t="n">
        <v>933.6890869140625</v>
      </c>
      <c r="F527" t="n">
        <v>1753.665649414062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3798.9423828125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763.8245239257812</v>
      </c>
      <c r="E528" t="n">
        <v>938.7794189453125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1078.746215820312</v>
      </c>
      <c r="M528" t="n">
        <v>3776.396484375</v>
      </c>
      <c r="N528" t="n">
        <v>737.7979736328125</v>
      </c>
      <c r="O528" t="n">
        <v>3659.93896484375</v>
      </c>
      <c r="Q528" t="n">
        <v>911.4003295898438</v>
      </c>
      <c r="R528" t="n">
        <v>4037</v>
      </c>
      <c r="S528" t="n">
        <v>92</v>
      </c>
      <c r="T528" t="n">
        <v>1083.78662109375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1128.511962890625</v>
      </c>
      <c r="H529" t="n">
        <v>7480.92529296875</v>
      </c>
      <c r="I529" t="n">
        <v>577.5089721679688</v>
      </c>
      <c r="J529" t="n">
        <v>372.6866760253906</v>
      </c>
      <c r="K529" t="n">
        <v>132.3832550048828</v>
      </c>
      <c r="L529" t="n">
        <v>1106.9814453125</v>
      </c>
      <c r="M529" t="n">
        <v>3709.08251953125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1092.182373046875</v>
      </c>
    </row>
    <row r="530">
      <c r="A530" s="2" t="n">
        <v>45343</v>
      </c>
      <c r="B530" t="n">
        <v>551.246337890625</v>
      </c>
      <c r="C530" t="n">
        <v>751.1953125</v>
      </c>
      <c r="E530" t="n">
        <v>938.8273315429688</v>
      </c>
      <c r="F530" t="n">
        <v>1737.167846679688</v>
      </c>
      <c r="G530" t="n">
        <v>1134.719360351562</v>
      </c>
      <c r="H530" t="n">
        <v>7451.96923828125</v>
      </c>
      <c r="I530" t="n">
        <v>638.9606323242188</v>
      </c>
      <c r="J530" t="n">
        <v>369.2445678710938</v>
      </c>
      <c r="K530" t="n">
        <v>135.0581207275391</v>
      </c>
      <c r="L530" t="n">
        <v>1108.662109375</v>
      </c>
      <c r="M530" t="n">
        <v>3673.055908203125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941.7566528320312</v>
      </c>
      <c r="F531" t="n">
        <v>1763.003173828125</v>
      </c>
      <c r="G531" t="n">
        <v>1133.49755859375</v>
      </c>
      <c r="H531" t="n">
        <v>7495.115234375</v>
      </c>
      <c r="I531" t="n">
        <v>688.579833984375</v>
      </c>
      <c r="J531" t="n">
        <v>371.6540222167969</v>
      </c>
      <c r="K531" t="n">
        <v>136.9352264404297</v>
      </c>
      <c r="L531" t="n">
        <v>1110.9189453125</v>
      </c>
      <c r="M531" t="n">
        <v>3761.029052734375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1134.279663085938</v>
      </c>
      <c r="H532" t="n">
        <v>7515.5576171875</v>
      </c>
      <c r="I532" t="n">
        <v>671.7637939453125</v>
      </c>
      <c r="J532" t="n">
        <v>372.1457824707031</v>
      </c>
      <c r="K532" t="n">
        <v>136.5128936767578</v>
      </c>
      <c r="L532" t="n">
        <v>1114.5205078125</v>
      </c>
      <c r="M532" t="n">
        <v>3728.821533203125</v>
      </c>
      <c r="N532" t="n">
        <v>749.3563842773438</v>
      </c>
      <c r="O532" t="n">
        <v>3656.868408203125</v>
      </c>
      <c r="Q532" t="n">
        <v>916.0912475585938</v>
      </c>
      <c r="R532" t="n">
        <v>3876.05517578125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1809.787719726562</v>
      </c>
      <c r="G533" t="n">
        <v>1150.702758789062</v>
      </c>
      <c r="H533" t="n">
        <v>7414.1611328125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3681.84375</v>
      </c>
      <c r="N533" t="n">
        <v>742.4811401367188</v>
      </c>
      <c r="O533" t="n">
        <v>3588.078369140625</v>
      </c>
      <c r="Q533" t="n">
        <v>915.6515502929688</v>
      </c>
      <c r="R533" t="n">
        <v>3834.95849609375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583.1632080078125</v>
      </c>
      <c r="C534" t="n">
        <v>766.3106079101562</v>
      </c>
      <c r="E534" t="n">
        <v>923.74853515625</v>
      </c>
      <c r="F534" t="n">
        <v>1847.669921875</v>
      </c>
      <c r="G534" t="n">
        <v>1157.057006835938</v>
      </c>
      <c r="H534" t="n">
        <v>7350.3798828125</v>
      </c>
      <c r="I534" t="n">
        <v>704.28564453125</v>
      </c>
      <c r="J534" t="n">
        <v>369.3428649902344</v>
      </c>
      <c r="K534" t="n">
        <v>135.3396911621094</v>
      </c>
      <c r="L534" t="n">
        <v>1033.128295898438</v>
      </c>
      <c r="M534" t="n">
        <v>3776.9482421875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689.3446044921875</v>
      </c>
      <c r="J535" t="n">
        <v>359.7048950195312</v>
      </c>
      <c r="K535" t="n">
        <v>132.1016998291016</v>
      </c>
      <c r="L535" t="n">
        <v>1004.5087890625</v>
      </c>
      <c r="M535" t="n">
        <v>3790.338134765625</v>
      </c>
      <c r="N535" t="n">
        <v>747.6624755859375</v>
      </c>
      <c r="O535" t="n">
        <v>3560.54248046875</v>
      </c>
      <c r="Q535" t="n">
        <v>936.2718505859375</v>
      </c>
      <c r="R535" t="n">
        <v>3914.95751953125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1163.362426757812</v>
      </c>
      <c r="H536" t="n">
        <v>7514.35498046875</v>
      </c>
      <c r="I536" t="n">
        <v>718.5161743164062</v>
      </c>
      <c r="J536" t="n">
        <v>365.6056823730469</v>
      </c>
      <c r="K536" t="n">
        <v>132.1955413818359</v>
      </c>
      <c r="L536" t="n">
        <v>1040.47509765625</v>
      </c>
      <c r="M536" t="n">
        <v>3768.390625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583.1632080078125</v>
      </c>
      <c r="C537" t="n">
        <v>755.4713745117188</v>
      </c>
      <c r="E537" t="n">
        <v>929.7032470703125</v>
      </c>
      <c r="F537" t="n">
        <v>1843.848022460938</v>
      </c>
      <c r="G537" t="n">
        <v>1174.06689453125</v>
      </c>
      <c r="H537" t="n">
        <v>7451.0546875</v>
      </c>
      <c r="I537" t="n">
        <v>754.4376831054688</v>
      </c>
      <c r="J537" t="n">
        <v>371.1623229980469</v>
      </c>
      <c r="K537" t="n">
        <v>140.7363891601562</v>
      </c>
      <c r="L537" t="n">
        <v>1045.277099609375</v>
      </c>
      <c r="M537" t="n">
        <v>3767.70068359375</v>
      </c>
      <c r="N537" t="n">
        <v>745.9686279296875</v>
      </c>
      <c r="O537" t="n">
        <v>3730.115478515625</v>
      </c>
      <c r="Q537" t="n">
        <v>955.1820068359375</v>
      </c>
      <c r="R537" t="n">
        <v>3891.46630859375</v>
      </c>
      <c r="S537" t="n">
        <v>87.30000305175781</v>
      </c>
      <c r="T537" t="n">
        <v>1072.032836914062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1920.2900390625</v>
      </c>
      <c r="G538" t="n">
        <v>1176.266357421875</v>
      </c>
      <c r="H538" t="n">
        <v>7400.693359375</v>
      </c>
      <c r="I538" t="n">
        <v>831.762939453125</v>
      </c>
      <c r="J538" t="n">
        <v>385.2751159667969</v>
      </c>
      <c r="K538" t="n">
        <v>143.6928558349609</v>
      </c>
      <c r="L538" t="n">
        <v>1030.391235351562</v>
      </c>
      <c r="M538" t="n">
        <v>3755.1396484375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389.6023864746094</v>
      </c>
      <c r="K539" t="n">
        <v>142.5196685791016</v>
      </c>
      <c r="L539" t="n">
        <v>1032.840087890625</v>
      </c>
      <c r="M539" t="n">
        <v>3692.0126953125</v>
      </c>
      <c r="N539" t="n">
        <v>741.88330078125</v>
      </c>
      <c r="O539" t="n">
        <v>3715.109619140625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568.1695556640625</v>
      </c>
      <c r="C540" t="n">
        <v>757.6591186523438</v>
      </c>
      <c r="E540" t="n">
        <v>1131.8271484375</v>
      </c>
      <c r="F540" t="n">
        <v>1927.401977539062</v>
      </c>
      <c r="G540" t="n">
        <v>1192.689697265625</v>
      </c>
      <c r="H540" t="n">
        <v>7313.5341796875</v>
      </c>
      <c r="I540" t="n">
        <v>917.0126342773438</v>
      </c>
      <c r="J540" t="n">
        <v>388.4223022460938</v>
      </c>
      <c r="K540" t="n">
        <v>142.2850189208984</v>
      </c>
      <c r="L540" t="n">
        <v>1026.789672851562</v>
      </c>
      <c r="M540" t="n">
        <v>3740.047607421875</v>
      </c>
      <c r="N540" t="n">
        <v>726.189697265625</v>
      </c>
      <c r="O540" t="n">
        <v>3774.539306640625</v>
      </c>
      <c r="Q540" t="n">
        <v>994.5170288085938</v>
      </c>
      <c r="R540" t="n">
        <v>3862.289306640625</v>
      </c>
      <c r="S540" t="n">
        <v>83.34999847412109</v>
      </c>
      <c r="T540" t="n">
        <v>1048.919921875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1946.367309570312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1082.731811523438</v>
      </c>
      <c r="M541" t="n">
        <v>3780.81396484375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566.9821166992188</v>
      </c>
      <c r="C542" t="n">
        <v>774.2661743164062</v>
      </c>
      <c r="E542" t="n">
        <v>1128.89794921875</v>
      </c>
      <c r="F542" t="n">
        <v>1891.261352539062</v>
      </c>
      <c r="G542" t="n">
        <v>1193.276123046875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1041.675537109375</v>
      </c>
      <c r="M542" t="n">
        <v>3793.46728515625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1098.404174804688</v>
      </c>
      <c r="F543" t="n">
        <v>1923.289428710938</v>
      </c>
      <c r="G543" t="n">
        <v>1187.948364257812</v>
      </c>
      <c r="H543" t="n">
        <v>7286.21337890625</v>
      </c>
      <c r="I543" t="n">
        <v>868.9822998046875</v>
      </c>
      <c r="J543" t="n">
        <v>389.5532531738281</v>
      </c>
      <c r="K543" t="n">
        <v>143.1297149658203</v>
      </c>
      <c r="L543" t="n">
        <v>1024.580810546875</v>
      </c>
      <c r="M543" t="n">
        <v>3857.7900390625</v>
      </c>
      <c r="N543" t="n">
        <v>708.3538208007812</v>
      </c>
      <c r="O543" t="n">
        <v>3713.177978515625</v>
      </c>
      <c r="Q543" t="n">
        <v>993.3931274414062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1054.03173828125</v>
      </c>
      <c r="F544" t="n">
        <v>1824.5439453125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134.8235015869141</v>
      </c>
      <c r="L544" t="n">
        <v>996.3455810546875</v>
      </c>
      <c r="M544" t="n">
        <v>3817.99072265625</v>
      </c>
      <c r="N544" t="n">
        <v>670.4899291992188</v>
      </c>
      <c r="O544" t="n">
        <v>3591.24755859375</v>
      </c>
      <c r="Q544" t="n">
        <v>951.0774536132812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1867.554565429688</v>
      </c>
      <c r="G545" t="n">
        <v>1171.476196289062</v>
      </c>
      <c r="H545" t="n">
        <v>7436.9619140625</v>
      </c>
      <c r="I545" t="n">
        <v>784.2606201171875</v>
      </c>
      <c r="J545" t="n">
        <v>378.0957946777344</v>
      </c>
      <c r="K545" t="n">
        <v>133.6972351074219</v>
      </c>
      <c r="L545" t="n">
        <v>1010.463256835938</v>
      </c>
      <c r="M545" t="n">
        <v>3871.91552734375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1872.199096679688</v>
      </c>
      <c r="G546" t="n">
        <v>1184.966796875</v>
      </c>
      <c r="H546" t="n">
        <v>7414.2578125</v>
      </c>
      <c r="I546" t="n">
        <v>745.0477905273438</v>
      </c>
      <c r="J546" t="n">
        <v>374.4569396972656</v>
      </c>
      <c r="K546" t="n">
        <v>132.9933013916016</v>
      </c>
      <c r="L546" t="n">
        <v>1008.062377929688</v>
      </c>
      <c r="M546" t="n">
        <v>3882.635986328125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705.351806640625</v>
      </c>
      <c r="E547" t="n">
        <v>1091.5849609375</v>
      </c>
      <c r="F547" t="n">
        <v>1899.098999023438</v>
      </c>
      <c r="G547" t="n">
        <v>1160.331909179688</v>
      </c>
      <c r="H547" t="n">
        <v>7410.12158203125</v>
      </c>
      <c r="I547" t="n">
        <v>707.798828125</v>
      </c>
      <c r="J547" t="n">
        <v>386.2586364746094</v>
      </c>
      <c r="K547" t="n">
        <v>140.5017547607422</v>
      </c>
      <c r="L547" t="n">
        <v>1005.949462890625</v>
      </c>
      <c r="M547" t="n">
        <v>3821.21142578125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1076.55419921875</v>
      </c>
      <c r="F548" t="n">
        <v>1848.395629882812</v>
      </c>
      <c r="G548" t="n">
        <v>1120.544677734375</v>
      </c>
      <c r="H548" t="n">
        <v>7345.810546875</v>
      </c>
      <c r="I548" t="n">
        <v>672.4100952148438</v>
      </c>
      <c r="J548" t="n">
        <v>376.9156494140625</v>
      </c>
      <c r="K548" t="n">
        <v>139.6101379394531</v>
      </c>
      <c r="L548" t="n">
        <v>1000.763549804688</v>
      </c>
      <c r="M548" t="n">
        <v>3659.9892578125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542.2402954101562</v>
      </c>
      <c r="C549" t="n">
        <v>688.6951293945312</v>
      </c>
      <c r="E549" t="n">
        <v>990.4989624023438</v>
      </c>
      <c r="F549" t="n">
        <v>1827.156372070312</v>
      </c>
      <c r="G549" t="n">
        <v>1098.842407226562</v>
      </c>
      <c r="H549" t="n">
        <v>7269.47412109375</v>
      </c>
      <c r="I549" t="n">
        <v>638.7928466796875</v>
      </c>
      <c r="J549" t="n">
        <v>373.6210021972656</v>
      </c>
      <c r="K549" t="n">
        <v>136.7006072998047</v>
      </c>
      <c r="L549" t="n">
        <v>992.1200561523438</v>
      </c>
      <c r="M549" t="n">
        <v>3654.09912109375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993.95654296875</v>
      </c>
      <c r="F550" t="n">
        <v>1846.411987304688</v>
      </c>
      <c r="G550" t="n">
        <v>1108.5205078125</v>
      </c>
      <c r="H550" t="n">
        <v>7412.09326171875</v>
      </c>
      <c r="I550" t="n">
        <v>619.2826538085938</v>
      </c>
      <c r="J550" t="n">
        <v>385.6685180664062</v>
      </c>
      <c r="K550" t="n">
        <v>140.8771820068359</v>
      </c>
      <c r="L550" t="n">
        <v>990.4393920898438</v>
      </c>
      <c r="M550" t="n">
        <v>3655.986083984375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1005.001525878906</v>
      </c>
      <c r="F551" t="n">
        <v>1860.394165039062</v>
      </c>
      <c r="G551" t="n">
        <v>1097.571655273438</v>
      </c>
      <c r="H551" t="n">
        <v>7373.853515625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3598.885986328125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1087.600341796875</v>
      </c>
      <c r="H552" t="n">
        <v>7401.51123046875</v>
      </c>
      <c r="I552" t="n">
        <v>558.9066772460938</v>
      </c>
      <c r="J552" t="n">
        <v>383.6524047851562</v>
      </c>
      <c r="K552" t="n">
        <v>143.0358428955078</v>
      </c>
      <c r="L552" t="n">
        <v>981.4598388671875</v>
      </c>
      <c r="M552" t="n">
        <v>3568.1513671875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1066.373413085938</v>
      </c>
      <c r="F553" t="n">
        <v>1909.259033203125</v>
      </c>
      <c r="G553" t="n">
        <v>1066.58251953125</v>
      </c>
      <c r="H553" t="n">
        <v>7383.28076171875</v>
      </c>
      <c r="I553" t="n">
        <v>586.849609375</v>
      </c>
      <c r="J553" t="n">
        <v>381.9804992675781</v>
      </c>
      <c r="K553" t="n">
        <v>143.3174133300781</v>
      </c>
      <c r="L553" t="n">
        <v>988.4224853515625</v>
      </c>
      <c r="M553" t="n">
        <v>3534.47119140625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690.2862548828125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616.1889038085938</v>
      </c>
      <c r="J554" t="n">
        <v>387.6846618652344</v>
      </c>
      <c r="K554" t="n">
        <v>146.2738952636719</v>
      </c>
      <c r="L554" t="n">
        <v>980.1632690429688</v>
      </c>
      <c r="M554" t="n">
        <v>3567.047119140625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1008.206420898438</v>
      </c>
      <c r="M555" t="n">
        <v>3604.26953125</v>
      </c>
      <c r="N555" t="n">
        <v>725.8907470703125</v>
      </c>
      <c r="O555" t="n">
        <v>3702.87646484375</v>
      </c>
      <c r="Q555" t="n">
        <v>969.6944580078125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2006.698486328125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3573.948486328125</v>
      </c>
      <c r="N556" t="n">
        <v>754.9364013671875</v>
      </c>
      <c r="O556" t="n">
        <v>3720.260009765625</v>
      </c>
      <c r="Q556" t="n">
        <v>981.8125610351562</v>
      </c>
      <c r="R556" t="n">
        <v>3882.139404296875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1987.587890625</v>
      </c>
      <c r="G557" t="n">
        <v>1094.39453125</v>
      </c>
      <c r="H557" t="n">
        <v>7694.1083984375</v>
      </c>
      <c r="I557" t="n">
        <v>713.3054809570312</v>
      </c>
      <c r="J557" t="n">
        <v>405.4363098144531</v>
      </c>
      <c r="K557" t="n">
        <v>153.5945892333984</v>
      </c>
      <c r="L557" t="n">
        <v>1089.214477539062</v>
      </c>
      <c r="M557" t="n">
        <v>3632.38232421875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1204.981201171875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407.2557373046875</v>
      </c>
      <c r="K558" t="n">
        <v>153.3599548339844</v>
      </c>
      <c r="L558" t="n">
        <v>1092.28759765625</v>
      </c>
      <c r="M558" t="n">
        <v>3683.914794921875</v>
      </c>
      <c r="N558" t="n">
        <v>771.92529296875</v>
      </c>
      <c r="O558" t="n">
        <v>3746.805419921875</v>
      </c>
      <c r="Q558" t="n">
        <v>988.6044921875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1087.7431640625</v>
      </c>
      <c r="F559" t="n">
        <v>1995.038452148438</v>
      </c>
      <c r="G559" t="n">
        <v>1090.533203125</v>
      </c>
      <c r="H559" t="n">
        <v>7736.10009765625</v>
      </c>
      <c r="I559" t="n">
        <v>719.2020874023438</v>
      </c>
      <c r="J559" t="n">
        <v>407.7474975585938</v>
      </c>
      <c r="K559" t="n">
        <v>153.3130340576172</v>
      </c>
      <c r="L559" t="n">
        <v>1077.209594726562</v>
      </c>
      <c r="M559" t="n">
        <v>3661.782958984375</v>
      </c>
      <c r="N559" t="n">
        <v>764.7510986328125</v>
      </c>
      <c r="O559" t="n">
        <v>3718.774169921875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1092.54541015625</v>
      </c>
      <c r="F560" t="n">
        <v>1981.92724609375</v>
      </c>
      <c r="G560" t="n">
        <v>1111.84423828125</v>
      </c>
      <c r="H560" t="n">
        <v>7621.52392578125</v>
      </c>
      <c r="I560" t="n">
        <v>696.74609375</v>
      </c>
      <c r="J560" t="n">
        <v>409.4685668945312</v>
      </c>
      <c r="K560" t="n">
        <v>155.0493774414062</v>
      </c>
      <c r="L560" t="n">
        <v>1058.2421875</v>
      </c>
      <c r="M560" t="n">
        <v>3655.61767578125</v>
      </c>
      <c r="N560" t="n">
        <v>796.3873901367188</v>
      </c>
      <c r="O560" t="n">
        <v>3713.277099609375</v>
      </c>
      <c r="Q560" t="n">
        <v>990.1682739257812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1947.47998046875</v>
      </c>
      <c r="G561" t="n">
        <v>1100.357788085938</v>
      </c>
      <c r="H561" t="n">
        <v>7599.974609375</v>
      </c>
      <c r="I561" t="n">
        <v>678.8543090820312</v>
      </c>
      <c r="J561" t="n">
        <v>422.7945861816406</v>
      </c>
      <c r="K561" t="n">
        <v>155.8002166748047</v>
      </c>
      <c r="L561" t="n">
        <v>1063.572143554688</v>
      </c>
      <c r="M561" t="n">
        <v>3631.6923828125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1058.2421875</v>
      </c>
      <c r="M562" t="n">
        <v>3666.75244140625</v>
      </c>
      <c r="N562" t="n">
        <v>800.4228515625</v>
      </c>
      <c r="O562" t="n">
        <v>3675.935546875</v>
      </c>
      <c r="Q562" t="n">
        <v>990.4613647460938</v>
      </c>
      <c r="R562" t="n">
        <v>4011.065185546875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1882.455810546875</v>
      </c>
      <c r="G563" t="n">
        <v>1123.672729492188</v>
      </c>
      <c r="H563" t="n">
        <v>7459.23193359375</v>
      </c>
      <c r="I563" t="n">
        <v>686.0682983398438</v>
      </c>
      <c r="J563" t="n">
        <v>429.7280883789062</v>
      </c>
      <c r="K563" t="n">
        <v>153.4538116455078</v>
      </c>
      <c r="L563" t="n">
        <v>1047.149780273438</v>
      </c>
      <c r="M563" t="n">
        <v>3682.166015625</v>
      </c>
      <c r="N563" t="n">
        <v>781.1920166015625</v>
      </c>
      <c r="O563" t="n">
        <v>3584.90869140625</v>
      </c>
      <c r="Q563" t="n">
        <v>995.34765625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591.37744140625</v>
      </c>
      <c r="C564" t="n">
        <v>719.174560546875</v>
      </c>
      <c r="E564" t="n">
        <v>1058.5458984375</v>
      </c>
      <c r="F564" t="n">
        <v>1847.379760742188</v>
      </c>
      <c r="G564" t="n">
        <v>1105.29443359375</v>
      </c>
      <c r="H564" t="n">
        <v>7239.892578125</v>
      </c>
      <c r="I564" t="n">
        <v>673.6536254882812</v>
      </c>
      <c r="J564" t="n">
        <v>424.4665222167969</v>
      </c>
      <c r="K564" t="n">
        <v>150.9666442871094</v>
      </c>
      <c r="L564" t="n">
        <v>1023.236206054688</v>
      </c>
      <c r="M564" t="n">
        <v>3626.7685546875</v>
      </c>
      <c r="N564" t="n">
        <v>764.0037841796875</v>
      </c>
      <c r="O564" t="n">
        <v>3566.38623046875</v>
      </c>
      <c r="Q564" t="n">
        <v>976.0955200195312</v>
      </c>
      <c r="R564" t="n">
        <v>3959.24560546875</v>
      </c>
      <c r="S564" t="n">
        <v>76.25</v>
      </c>
      <c r="T564" t="n">
        <v>1268.146606445312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7243.9814453125</v>
      </c>
      <c r="I565" t="n">
        <v>678.380615234375</v>
      </c>
      <c r="J565" t="n">
        <v>423.2863464355469</v>
      </c>
      <c r="K565" t="n">
        <v>150.2158203125</v>
      </c>
      <c r="L565" t="n">
        <v>1012.239929199219</v>
      </c>
      <c r="M565" t="n">
        <v>3563.826171875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587.270263671875</v>
      </c>
      <c r="C566" t="n">
        <v>747.2672729492188</v>
      </c>
      <c r="E566" t="n">
        <v>1061.331298828125</v>
      </c>
      <c r="F566" t="n">
        <v>1794.063720703125</v>
      </c>
      <c r="G566" t="n">
        <v>1109.107055664062</v>
      </c>
      <c r="H566" t="n">
        <v>7208.72314453125</v>
      </c>
      <c r="I566" t="n">
        <v>687.410400390625</v>
      </c>
      <c r="J566" t="n">
        <v>422.6470947265625</v>
      </c>
      <c r="K566" t="n">
        <v>150.2158203125</v>
      </c>
      <c r="L566" t="n">
        <v>1007.67822265625</v>
      </c>
      <c r="M566" t="n">
        <v>3553.887451171875</v>
      </c>
      <c r="N566" t="n">
        <v>793.3981323242188</v>
      </c>
      <c r="O566" t="n">
        <v>3491.60400390625</v>
      </c>
      <c r="Q566" t="n">
        <v>949.26953125</v>
      </c>
      <c r="R566" t="n">
        <v>4076.850341796875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590.882568359375</v>
      </c>
      <c r="C567" t="n">
        <v>738.168212890625</v>
      </c>
      <c r="E567" t="n">
        <v>1060.08251953125</v>
      </c>
      <c r="F567" t="n">
        <v>1698.3662109375</v>
      </c>
      <c r="G567" t="n">
        <v>1112.577392578125</v>
      </c>
      <c r="H567" t="n">
        <v>7167.98193359375</v>
      </c>
      <c r="I567" t="n">
        <v>674.354248046875</v>
      </c>
      <c r="J567" t="n">
        <v>421.0243530273438</v>
      </c>
      <c r="K567" t="n">
        <v>152.1398468017578</v>
      </c>
      <c r="L567" t="n">
        <v>999.4188842773438</v>
      </c>
      <c r="M567" t="n">
        <v>3520.943603515625</v>
      </c>
      <c r="N567" t="n">
        <v>772.772216796875</v>
      </c>
      <c r="O567" t="n">
        <v>3529.193115234375</v>
      </c>
      <c r="Q567" t="n">
        <v>941.3047485351562</v>
      </c>
      <c r="R567" t="n">
        <v>4148.5205078125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7154.17724609375</v>
      </c>
      <c r="I568" t="n">
        <v>672.1239624023438</v>
      </c>
      <c r="J568" t="n">
        <v>420.8768310546875</v>
      </c>
      <c r="K568" t="n">
        <v>151.9052124023438</v>
      </c>
      <c r="L568" t="n">
        <v>1010.031066894531</v>
      </c>
      <c r="M568" t="n">
        <v>3556.2802734375</v>
      </c>
      <c r="N568" t="n">
        <v>903.65185546875</v>
      </c>
      <c r="O568" t="n">
        <v>3562.572998046875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598.0576782226562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3565.574462890625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601.719482421875</v>
      </c>
      <c r="C570" t="n">
        <v>774.4650268554688</v>
      </c>
      <c r="E570" t="n">
        <v>1082.268676757812</v>
      </c>
      <c r="F570" t="n">
        <v>1689.560913085938</v>
      </c>
      <c r="G570" t="n">
        <v>1085.254272460938</v>
      </c>
      <c r="H570" t="n">
        <v>6763.1171875</v>
      </c>
      <c r="I570" t="n">
        <v>667.3080444335938</v>
      </c>
      <c r="J570" t="n">
        <v>421.2210388183594</v>
      </c>
      <c r="K570" t="n">
        <v>155.3778686523438</v>
      </c>
      <c r="L570" t="n">
        <v>1043.932495117188</v>
      </c>
      <c r="M570" t="n">
        <v>3525.406982421875</v>
      </c>
      <c r="N570" t="n">
        <v>1065.270874023438</v>
      </c>
      <c r="O570" t="n">
        <v>3575.44921875</v>
      </c>
      <c r="Q570" t="n">
        <v>969.108154296875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571.2871704101562</v>
      </c>
      <c r="C571" t="n">
        <v>755.1730346679688</v>
      </c>
      <c r="E571" t="n">
        <v>1068.774536132812</v>
      </c>
      <c r="F571" t="n">
        <v>1686.948364257812</v>
      </c>
      <c r="G571" t="n">
        <v>1081.441650390625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3544.869140625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1077.610473632812</v>
      </c>
      <c r="F572" t="n">
        <v>1699.769287109375</v>
      </c>
      <c r="G572" t="n">
        <v>1077.92236328125</v>
      </c>
      <c r="H572" t="n">
        <v>6833.8740234375</v>
      </c>
      <c r="I572" t="n">
        <v>656.2899169921875</v>
      </c>
      <c r="J572" t="n">
        <v>429.6788940429688</v>
      </c>
      <c r="K572" t="n">
        <v>155.6125030517578</v>
      </c>
      <c r="L572" t="n">
        <v>1030.055053710938</v>
      </c>
      <c r="M572" t="n">
        <v>3516.48095703125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6832.81494140625</v>
      </c>
      <c r="I573" t="n">
        <v>653.0331420898438</v>
      </c>
      <c r="J573" t="n">
        <v>440.5954284667969</v>
      </c>
      <c r="K573" t="n">
        <v>157.1141815185547</v>
      </c>
      <c r="L573" t="n">
        <v>1024.62890625</v>
      </c>
      <c r="M573" t="n">
        <v>3561.43359375</v>
      </c>
      <c r="N573" t="n">
        <v>1113.447631835938</v>
      </c>
      <c r="O573" t="n">
        <v>3570.59619140625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441.8247680664062</v>
      </c>
      <c r="K574" t="n">
        <v>154.8616485595703</v>
      </c>
      <c r="L574" t="n">
        <v>1024.869018554688</v>
      </c>
      <c r="M574" t="n">
        <v>3515.83642578125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450.2826232910156</v>
      </c>
      <c r="K575" t="n">
        <v>157.0672607421875</v>
      </c>
      <c r="L575" t="n">
        <v>1047.005737304688</v>
      </c>
      <c r="M575" t="n">
        <v>3555.083740234375</v>
      </c>
      <c r="N575" t="n">
        <v>1107.71826171875</v>
      </c>
      <c r="O575" t="n">
        <v>3534.54150390625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564.705810546875</v>
      </c>
      <c r="C576" t="n">
        <v>749.9522705078125</v>
      </c>
      <c r="E576" t="n">
        <v>1047.64501953125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3536.771484375</v>
      </c>
      <c r="N576" t="n">
        <v>1086.59423828125</v>
      </c>
      <c r="O576" t="n">
        <v>3500.31982421875</v>
      </c>
      <c r="Q576" t="n">
        <v>990.3637084960938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744.0851440429688</v>
      </c>
      <c r="E577" t="n">
        <v>1039.625244140625</v>
      </c>
      <c r="F577" t="n">
        <v>1668.660278320312</v>
      </c>
      <c r="G577" t="n">
        <v>1073.523315429688</v>
      </c>
      <c r="H577" t="n">
        <v>6818.3369140625</v>
      </c>
      <c r="I577" t="n">
        <v>626.141357421875</v>
      </c>
      <c r="J577" t="n">
        <v>438.9235229492188</v>
      </c>
      <c r="K577" t="n">
        <v>157.3018951416016</v>
      </c>
      <c r="L577" t="n">
        <v>1003.78857421875</v>
      </c>
      <c r="M577" t="n">
        <v>3608.226806640625</v>
      </c>
      <c r="N577" t="n">
        <v>1067.712158203125</v>
      </c>
      <c r="O577" t="n">
        <v>3248.981201171875</v>
      </c>
      <c r="Q577" t="n">
        <v>993.0999755859375</v>
      </c>
      <c r="R577" t="n">
        <v>4497.7421875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1021.47314453125</v>
      </c>
      <c r="F578" t="n">
        <v>1664.160888671875</v>
      </c>
      <c r="G578" t="n">
        <v>1074.745239257812</v>
      </c>
      <c r="H578" t="n">
        <v>6866.72607421875</v>
      </c>
      <c r="I578" t="n">
        <v>615.4141845703125</v>
      </c>
      <c r="J578" t="n">
        <v>429.1871643066406</v>
      </c>
      <c r="K578" t="n">
        <v>154.1577453613281</v>
      </c>
      <c r="L578" t="n">
        <v>998.2664184570312</v>
      </c>
      <c r="M578" t="n">
        <v>3661.507080078125</v>
      </c>
      <c r="N578" t="n">
        <v>1105.326904296875</v>
      </c>
      <c r="O578" t="n">
        <v>3239.81884765625</v>
      </c>
      <c r="Q578" t="n">
        <v>966.0784912109375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1037.272216796875</v>
      </c>
      <c r="F579" t="n">
        <v>1699.962768554688</v>
      </c>
      <c r="G579" t="n">
        <v>1090.044311523438</v>
      </c>
      <c r="H579" t="n">
        <v>6845.3212890625</v>
      </c>
      <c r="I579" t="n">
        <v>646.184326171875</v>
      </c>
      <c r="J579" t="n">
        <v>427.8594665527344</v>
      </c>
      <c r="K579" t="n">
        <v>155.8471374511719</v>
      </c>
      <c r="L579" t="n">
        <v>988.5186767578125</v>
      </c>
      <c r="M579" t="n">
        <v>3659.6669921875</v>
      </c>
      <c r="N579" t="n">
        <v>1114.244873046875</v>
      </c>
      <c r="O579" t="n">
        <v>3228.8740234375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1002.984619140625</v>
      </c>
      <c r="F580" t="n">
        <v>1670.20849609375</v>
      </c>
      <c r="G580" t="n">
        <v>1060.717163085938</v>
      </c>
      <c r="H580" t="n">
        <v>6879.81005859375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3644.25341796875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537.9352416992188</v>
      </c>
      <c r="C581" t="n">
        <v>716.39013671875</v>
      </c>
      <c r="E581" t="n">
        <v>1016.766845703125</v>
      </c>
      <c r="F581" t="n">
        <v>1685.642211914062</v>
      </c>
      <c r="G581" t="n">
        <v>1066.484741210938</v>
      </c>
      <c r="H581" t="n">
        <v>6856.67333984375</v>
      </c>
      <c r="I581" t="n">
        <v>671.9561767578125</v>
      </c>
      <c r="J581" t="n">
        <v>407.9933471679688</v>
      </c>
      <c r="K581" t="n">
        <v>152.2806243896484</v>
      </c>
      <c r="L581" t="n">
        <v>969.647216796875</v>
      </c>
      <c r="M581" t="n">
        <v>3583.24267578125</v>
      </c>
      <c r="N581" t="n">
        <v>1115.4404296875</v>
      </c>
      <c r="O581" t="n">
        <v>3258.589111328125</v>
      </c>
      <c r="Q581" t="n">
        <v>1022.85791015625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1020.94482421875</v>
      </c>
      <c r="F582" t="n">
        <v>1686.754760742188</v>
      </c>
      <c r="G582" t="n">
        <v>1072.35009765625</v>
      </c>
      <c r="H582" t="n">
        <v>6800.49169921875</v>
      </c>
      <c r="I582" t="n">
        <v>642.2567138671875</v>
      </c>
      <c r="J582" t="n">
        <v>404.944580078125</v>
      </c>
      <c r="K582" t="n">
        <v>153.7823333740234</v>
      </c>
      <c r="L582" t="n">
        <v>980.5474853515625</v>
      </c>
      <c r="M582" t="n">
        <v>3632.842529296875</v>
      </c>
      <c r="N582" t="n">
        <v>1195.552490234375</v>
      </c>
      <c r="O582" t="n">
        <v>3222.73291015625</v>
      </c>
      <c r="Q582" t="n">
        <v>937.9331665039062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1016.2255859375</v>
      </c>
      <c r="M583" t="n">
        <v>3589.9599609375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1288.197265625</v>
      </c>
    </row>
    <row r="584">
      <c r="A584" s="2" t="n">
        <v>45427</v>
      </c>
      <c r="B584" t="n">
        <v>555.10595703125</v>
      </c>
      <c r="C584" t="n">
        <v>725.8372802734375</v>
      </c>
      <c r="E584" t="n">
        <v>1030.02099609375</v>
      </c>
      <c r="F584" t="n">
        <v>1711.57421875</v>
      </c>
      <c r="G584" t="n">
        <v>1044.92919921875</v>
      </c>
      <c r="H584" t="n">
        <v>6947.9208984375</v>
      </c>
      <c r="I584" t="n">
        <v>651.0299072265625</v>
      </c>
      <c r="J584" t="n">
        <v>424.1714172363281</v>
      </c>
      <c r="K584" t="n">
        <v>155.4248046875</v>
      </c>
      <c r="L584" t="n">
        <v>1009.022705078125</v>
      </c>
      <c r="M584" t="n">
        <v>3570.8193359375</v>
      </c>
      <c r="N584" t="n">
        <v>1193.0615234375</v>
      </c>
      <c r="O584" t="n">
        <v>3237.49169921875</v>
      </c>
      <c r="Q584" t="n">
        <v>925.7662353515625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562.9243774414062</v>
      </c>
      <c r="C585" t="n">
        <v>726.8317260742188</v>
      </c>
      <c r="E585" t="n">
        <v>1040.153564453125</v>
      </c>
      <c r="F585" t="n">
        <v>1746.989013671875</v>
      </c>
      <c r="G585" t="n">
        <v>1075.08740234375</v>
      </c>
      <c r="H585" t="n">
        <v>7022.33251953125</v>
      </c>
      <c r="I585" t="n">
        <v>649.1746215820312</v>
      </c>
      <c r="J585" t="n">
        <v>426.7776489257812</v>
      </c>
      <c r="K585" t="n">
        <v>155.7063446044922</v>
      </c>
      <c r="L585" t="n">
        <v>1007.438049316406</v>
      </c>
      <c r="M585" t="n">
        <v>3615.821044921875</v>
      </c>
      <c r="N585" t="n">
        <v>1198.043579101562</v>
      </c>
      <c r="O585" t="n">
        <v>3302.22021484375</v>
      </c>
      <c r="Q585" t="n">
        <v>915.1140747070312</v>
      </c>
      <c r="R585" t="n">
        <v>4585.1220703125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1004.941040039062</v>
      </c>
      <c r="M586" t="n">
        <v>3553.857421875</v>
      </c>
      <c r="N586" t="n">
        <v>1200.135986328125</v>
      </c>
      <c r="O586" t="n">
        <v>3329.211669921875</v>
      </c>
      <c r="Q586" t="n">
        <v>924.2025756835938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1044.427368164062</v>
      </c>
      <c r="F587" t="n">
        <v>1761.93896484375</v>
      </c>
      <c r="G587" t="n">
        <v>1069.417358398438</v>
      </c>
      <c r="H587" t="n">
        <v>6963.9384765625</v>
      </c>
      <c r="I587" t="n">
        <v>649.5150146484375</v>
      </c>
      <c r="J587" t="n">
        <v>434.3995666503906</v>
      </c>
      <c r="K587" t="n">
        <v>163.6371612548828</v>
      </c>
      <c r="L587" t="n">
        <v>1010.031066894531</v>
      </c>
      <c r="M587" t="n">
        <v>3540.97314453125</v>
      </c>
      <c r="N587" t="n">
        <v>1150.9130859375</v>
      </c>
      <c r="O587" t="n">
        <v>3344.9111328125</v>
      </c>
      <c r="Q587" t="n">
        <v>929.67529296875</v>
      </c>
      <c r="R587" t="n">
        <v>4655.59521484375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1043.466918945312</v>
      </c>
      <c r="F588" t="n">
        <v>1758.939331054688</v>
      </c>
      <c r="G588" t="n">
        <v>1095.225463867188</v>
      </c>
      <c r="H588" t="n">
        <v>6937.6748046875</v>
      </c>
      <c r="I588" t="n">
        <v>650.1614990234375</v>
      </c>
      <c r="J588" t="n">
        <v>440.3004150390625</v>
      </c>
      <c r="K588" t="n">
        <v>162.6516571044922</v>
      </c>
      <c r="L588" t="n">
        <v>1011.327697753906</v>
      </c>
      <c r="M588" t="n">
        <v>3551.910400390625</v>
      </c>
      <c r="N588" t="n">
        <v>1153.952026367188</v>
      </c>
      <c r="O588" t="n">
        <v>3351.69580078125</v>
      </c>
      <c r="Q588" t="n">
        <v>925.961669921875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1045.772094726562</v>
      </c>
      <c r="F589" t="n">
        <v>1775.1953125</v>
      </c>
      <c r="G589" t="n">
        <v>1092.879272460938</v>
      </c>
      <c r="H589" t="n">
        <v>7134.88818359375</v>
      </c>
      <c r="I589" t="n">
        <v>647.4771728515625</v>
      </c>
      <c r="J589" t="n">
        <v>441.7264099121094</v>
      </c>
      <c r="K589" t="n">
        <v>164.7164764404297</v>
      </c>
      <c r="L589" t="n">
        <v>1008.25439453125</v>
      </c>
      <c r="M589" t="n">
        <v>3608.869140625</v>
      </c>
      <c r="N589" t="n">
        <v>1165.261352539062</v>
      </c>
      <c r="O589" t="n">
        <v>3419.248046875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735.8312377929688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164.1064453125</v>
      </c>
      <c r="L590" t="n">
        <v>1041.4833984375</v>
      </c>
      <c r="M590" t="n">
        <v>3568.13134765625</v>
      </c>
      <c r="N590" t="n">
        <v>1151.062377929688</v>
      </c>
      <c r="O590" t="n">
        <v>3379.974609375</v>
      </c>
      <c r="Q590" t="n">
        <v>938.715087890625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164.7164764404297</v>
      </c>
      <c r="L591" t="n">
        <v>1047.6298828125</v>
      </c>
      <c r="M591" t="n">
        <v>3565.860595703125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1023.716369628906</v>
      </c>
      <c r="M592" t="n">
        <v>3559.233154296875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560.0048828125</v>
      </c>
      <c r="C593" t="n">
        <v>730.0137939453125</v>
      </c>
      <c r="E593" t="n">
        <v>1029.876831054688</v>
      </c>
      <c r="F593" t="n">
        <v>1732.474731445312</v>
      </c>
      <c r="G593" t="n">
        <v>1054.495849609375</v>
      </c>
      <c r="H593" t="n">
        <v>7013.28955078125</v>
      </c>
      <c r="I593" t="n">
        <v>645.1777954101562</v>
      </c>
      <c r="J593" t="n">
        <v>425.6958312988281</v>
      </c>
      <c r="K593" t="n">
        <v>163.5432891845703</v>
      </c>
      <c r="L593" t="n">
        <v>1010.799377441406</v>
      </c>
      <c r="M593" t="n">
        <v>3525.6328125</v>
      </c>
      <c r="N593" t="n">
        <v>1172.684814453125</v>
      </c>
      <c r="O593" t="n">
        <v>3348.278564453125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718.5778198242188</v>
      </c>
      <c r="E594" t="n">
        <v>1002.264282226562</v>
      </c>
      <c r="F594" t="n">
        <v>1705.623413085938</v>
      </c>
      <c r="G594" t="n">
        <v>1050.4599609375</v>
      </c>
      <c r="H594" t="n">
        <v>6921.56103515625</v>
      </c>
      <c r="I594" t="n">
        <v>635.4276733398438</v>
      </c>
      <c r="J594" t="n">
        <v>418.3197937011719</v>
      </c>
      <c r="K594" t="n">
        <v>154.0638885498047</v>
      </c>
      <c r="L594" t="n">
        <v>1008.350402832031</v>
      </c>
      <c r="M594" t="n">
        <v>3463.020263671875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989.3828735351562</v>
      </c>
      <c r="M595" t="n">
        <v>3402.632080078125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570.5447998046875</v>
      </c>
      <c r="C596" t="n">
        <v>724.1466674804688</v>
      </c>
      <c r="E596" t="n">
        <v>1018.879760742188</v>
      </c>
      <c r="F596" t="n">
        <v>1717.766967773438</v>
      </c>
      <c r="G596" t="n">
        <v>1052.379516601562</v>
      </c>
      <c r="H596" t="n">
        <v>6683.703125</v>
      </c>
      <c r="I596" t="n">
        <v>634.0855712890625</v>
      </c>
      <c r="J596" t="n">
        <v>449.0041198730469</v>
      </c>
      <c r="K596" t="n">
        <v>163.5432891845703</v>
      </c>
      <c r="L596" t="n">
        <v>994.4729614257812</v>
      </c>
      <c r="M596" t="n">
        <v>3432.20068359375</v>
      </c>
      <c r="N596" t="n">
        <v>1165.062133789062</v>
      </c>
      <c r="O596" t="n">
        <v>3230.211181640625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957.5079345703125</v>
      </c>
      <c r="F597" t="n">
        <v>1614.231811523438</v>
      </c>
      <c r="G597" t="n">
        <v>1069.949462890625</v>
      </c>
      <c r="H597" t="n">
        <v>6470.712890625</v>
      </c>
      <c r="I597" t="n">
        <v>605.0669555664062</v>
      </c>
      <c r="J597" t="n">
        <v>392.9954223632812</v>
      </c>
      <c r="K597" t="n">
        <v>149.1833953857422</v>
      </c>
      <c r="L597" t="n">
        <v>973.296630859375</v>
      </c>
      <c r="M597" t="n">
        <v>3443.46240234375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1691.689697265625</v>
      </c>
      <c r="G598" t="n">
        <v>1124.48046875</v>
      </c>
      <c r="H598" t="n">
        <v>6617.61181640625</v>
      </c>
      <c r="I598" t="n">
        <v>614.04736328125</v>
      </c>
      <c r="J598" t="n">
        <v>415.8119201660156</v>
      </c>
      <c r="K598" t="n">
        <v>158.8035736083984</v>
      </c>
      <c r="L598" t="n">
        <v>988.9988403320312</v>
      </c>
      <c r="M598" t="n">
        <v>3472.61376953125</v>
      </c>
      <c r="N598" t="n">
        <v>1122.066650390625</v>
      </c>
      <c r="O598" t="n">
        <v>3286.125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1021.280944824219</v>
      </c>
      <c r="F599" t="n">
        <v>1733.103881835938</v>
      </c>
      <c r="G599" t="n">
        <v>1122.019775390625</v>
      </c>
      <c r="H599" t="n">
        <v>6668.88818359375</v>
      </c>
      <c r="I599" t="n">
        <v>632.8963623046875</v>
      </c>
      <c r="J599" t="n">
        <v>424.4173278808594</v>
      </c>
      <c r="K599" t="n">
        <v>161.4784851074219</v>
      </c>
      <c r="L599" t="n">
        <v>1007.101928710938</v>
      </c>
      <c r="M599" t="n">
        <v>3550.42724609375</v>
      </c>
      <c r="N599" t="n">
        <v>1156.642456054688</v>
      </c>
      <c r="O599" t="n">
        <v>3290.0869140625</v>
      </c>
      <c r="Q599" t="n">
        <v>916.921875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1014.365783691406</v>
      </c>
      <c r="F600" t="n">
        <v>1754.052856445312</v>
      </c>
      <c r="G600" t="n">
        <v>1117.83642578125</v>
      </c>
      <c r="H600" t="n">
        <v>6849.55419921875</v>
      </c>
      <c r="I600" t="n">
        <v>635.7631225585938</v>
      </c>
      <c r="J600" t="n">
        <v>436.2189636230469</v>
      </c>
      <c r="K600" t="n">
        <v>167.9075775146484</v>
      </c>
      <c r="L600" t="n">
        <v>1019.346862792969</v>
      </c>
      <c r="M600" t="n">
        <v>3609.332275390625</v>
      </c>
      <c r="N600" t="n">
        <v>1280.248046875</v>
      </c>
      <c r="O600" t="n">
        <v>3411.323974609375</v>
      </c>
      <c r="Q600" t="n">
        <v>948.4387817382812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637.5592041015625</v>
      </c>
      <c r="J601" t="n">
        <v>440.5954284667969</v>
      </c>
      <c r="K601" t="n">
        <v>169.212158203125</v>
      </c>
      <c r="L601" t="n">
        <v>1015.649353027344</v>
      </c>
      <c r="M601" t="n">
        <v>3576.6591796875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1817.915771484375</v>
      </c>
      <c r="G602" t="n">
        <v>1117.787109375</v>
      </c>
      <c r="H602" t="n">
        <v>6818.43310546875</v>
      </c>
      <c r="I602" t="n">
        <v>631.0361938476562</v>
      </c>
      <c r="J602" t="n">
        <v>440.9888000488281</v>
      </c>
      <c r="K602" t="n">
        <v>170.1882629394531</v>
      </c>
      <c r="L602" t="n">
        <v>1017.666137695312</v>
      </c>
      <c r="M602" t="n">
        <v>3570.54150390625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1442.82666015625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1835.574829101562</v>
      </c>
      <c r="G603" t="n">
        <v>1107.008911132812</v>
      </c>
      <c r="H603" t="n">
        <v>6849.794921875</v>
      </c>
      <c r="I603" t="n">
        <v>632.4276123046875</v>
      </c>
      <c r="J603" t="n">
        <v>442.2181701660156</v>
      </c>
      <c r="K603" t="n">
        <v>171.0329742431641</v>
      </c>
      <c r="L603" t="n">
        <v>1016.897766113281</v>
      </c>
      <c r="M603" t="n">
        <v>3551.586181640625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1816.222412109375</v>
      </c>
      <c r="G604" t="n">
        <v>1097.116577148438</v>
      </c>
      <c r="H604" t="n">
        <v>6956.38623046875</v>
      </c>
      <c r="I604" t="n">
        <v>632.6249389648438</v>
      </c>
      <c r="J604" t="n">
        <v>444.4309692382812</v>
      </c>
      <c r="K604" t="n">
        <v>171.3426818847656</v>
      </c>
      <c r="L604" t="n">
        <v>1017.140258789062</v>
      </c>
      <c r="M604" t="n">
        <v>3594.6875</v>
      </c>
      <c r="N604" t="n">
        <v>1366.189208984375</v>
      </c>
      <c r="O604" t="n">
        <v>3439.20654296875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441.2346801757812</v>
      </c>
      <c r="K605" t="n">
        <v>171.8964385986328</v>
      </c>
      <c r="L605" t="n">
        <v>1006.086975097656</v>
      </c>
      <c r="M605" t="n">
        <v>3551.95703125</v>
      </c>
      <c r="N605" t="n">
        <v>1358.716064453125</v>
      </c>
      <c r="O605" t="n">
        <v>3496.5068359375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683.0873413085938</v>
      </c>
      <c r="J606" t="n">
        <v>444.2342834472656</v>
      </c>
      <c r="K606" t="n">
        <v>169.9911651611328</v>
      </c>
      <c r="L606" t="n">
        <v>998.2817993164062</v>
      </c>
      <c r="M606" t="n">
        <v>3536.24609375</v>
      </c>
      <c r="N606" t="n">
        <v>1370.324340820312</v>
      </c>
      <c r="O606" t="n">
        <v>3554.896728515625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3523.824951171875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1804.804443359375</v>
      </c>
      <c r="G608" t="n">
        <v>1085.944702148438</v>
      </c>
      <c r="H608" t="n">
        <v>6955.9052734375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3510.431396484375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1096.5400390625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3532.2138671875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1789.467651367188</v>
      </c>
      <c r="G610" t="n">
        <v>1084.664916992188</v>
      </c>
      <c r="H610" t="n">
        <v>6975.2900390625</v>
      </c>
      <c r="I610" t="n">
        <v>674.0198974609375</v>
      </c>
      <c r="J610" t="n">
        <v>428.400390625</v>
      </c>
      <c r="K610" t="n">
        <v>170.3905181884766</v>
      </c>
      <c r="L610" t="n">
        <v>969.242919921875</v>
      </c>
      <c r="M610" t="n">
        <v>3537.821533203125</v>
      </c>
      <c r="N610" t="n">
        <v>1414.365966796875</v>
      </c>
      <c r="O610" t="n">
        <v>3379.925048828125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423.6305236816406</v>
      </c>
      <c r="K611" t="n">
        <v>168.2075042724609</v>
      </c>
      <c r="L611" t="n">
        <v>970.5033569335938</v>
      </c>
      <c r="M611" t="n">
        <v>3557.888916015625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6887.0869140625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3574.017333984375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1798.224731445312</v>
      </c>
      <c r="G613" t="n">
        <v>1068.571533203125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3646.593994140625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433.3177185058594</v>
      </c>
      <c r="K614" t="n">
        <v>166.6085357666016</v>
      </c>
      <c r="L614" t="n">
        <v>990.8645629882812</v>
      </c>
      <c r="M614" t="n">
        <v>3618.787353515625</v>
      </c>
      <c r="N614" t="n">
        <v>1408.038696289062</v>
      </c>
      <c r="O614" t="n">
        <v>3382.8857421875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1812.075561523438</v>
      </c>
      <c r="G615" t="n">
        <v>1077.381103515625</v>
      </c>
      <c r="H615" t="n">
        <v>6870.62255859375</v>
      </c>
      <c r="I615" t="n">
        <v>653.6453247070312</v>
      </c>
      <c r="J615" t="n">
        <v>428.2036743164062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426.6793518066406</v>
      </c>
      <c r="K617" t="n">
        <v>168.8681488037109</v>
      </c>
      <c r="L617" t="n">
        <v>979.03564453125</v>
      </c>
      <c r="M617" t="n">
        <v>3675.42138671875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3718.569091796875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1051.41455078125</v>
      </c>
      <c r="F620" t="n">
        <v>1813.393798828125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164.9521026611328</v>
      </c>
      <c r="L620" t="n">
        <v>973.9937744140625</v>
      </c>
      <c r="M620" t="n">
        <v>3701.328369140625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164.4925231933594</v>
      </c>
      <c r="L621" t="n">
        <v>981.5081176757812</v>
      </c>
      <c r="M621" t="n">
        <v>3694.191162109375</v>
      </c>
      <c r="N621" t="n">
        <v>1368.281616210938</v>
      </c>
      <c r="O621" t="n">
        <v>3195.019287109375</v>
      </c>
      <c r="Q621" t="n">
        <v>998.0191650390625</v>
      </c>
      <c r="R621" t="n">
        <v>5581.375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638.6617431640625</v>
      </c>
      <c r="J622" t="n">
        <v>432.1134643554688</v>
      </c>
      <c r="K622" t="n">
        <v>160.8350219726562</v>
      </c>
      <c r="L622" t="n">
        <v>980.732421875</v>
      </c>
      <c r="M622" t="n">
        <v>3623.421875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984.0774536132812</v>
      </c>
      <c r="M623" t="n">
        <v>3636.907958984375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3878.1357421875</v>
      </c>
      <c r="N624" t="n">
        <v>1407.34130859375</v>
      </c>
      <c r="O624" t="n">
        <v>3209.62744140625</v>
      </c>
      <c r="Q624" t="n">
        <v>999.7891235351562</v>
      </c>
      <c r="R624" t="n">
        <v>5639.6552734375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434.0895385742188</v>
      </c>
      <c r="K625" t="n">
        <v>159.6669006347656</v>
      </c>
      <c r="L625" t="n">
        <v>994.1611328125</v>
      </c>
      <c r="M625" t="n">
        <v>3864.4638671875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431.6688232421875</v>
      </c>
      <c r="K626" t="n">
        <v>159.9637298583984</v>
      </c>
      <c r="L626" t="n">
        <v>984.3683471679688</v>
      </c>
      <c r="M626" t="n">
        <v>3873.0380859375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4000.116943359375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1155.0087890625</v>
      </c>
      <c r="H628" t="n">
        <v>6780.86474609375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3997.19091796875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3983.207275390625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3997.143310546875</v>
      </c>
      <c r="N630" t="n">
        <v>1266.846313476562</v>
      </c>
      <c r="O630" t="n">
        <v>3445.143310546875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807.2257690429688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966.9158325195312</v>
      </c>
      <c r="M631" t="n">
        <v>4000.767822265625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4015.864501953125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4076.578369140625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626.5816040039062</v>
      </c>
      <c r="J634" t="n">
        <v>436.9547729492188</v>
      </c>
      <c r="K634" t="n">
        <v>155.9423522949219</v>
      </c>
      <c r="L634" t="n">
        <v>970.0669555664062</v>
      </c>
      <c r="M634" t="n">
        <v>4070.3076171875</v>
      </c>
      <c r="N634" t="n">
        <v>1283.586059570312</v>
      </c>
      <c r="O634" t="n">
        <v>3390.338623046875</v>
      </c>
      <c r="Q634" t="n">
        <v>1105.25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4055.674560546875</v>
      </c>
      <c r="N635" t="n">
        <v>1285.7783203125</v>
      </c>
      <c r="O635" t="n">
        <v>3446.534423828125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448.1688842773438</v>
      </c>
      <c r="K636" t="n">
        <v>158.2977294921875</v>
      </c>
      <c r="L636" t="n">
        <v>968.9519653320312</v>
      </c>
      <c r="M636" t="n">
        <v>4074.25634765625</v>
      </c>
      <c r="N636" t="n">
        <v>1236.007080078125</v>
      </c>
      <c r="O636" t="n">
        <v>3437.292724609375</v>
      </c>
      <c r="Q636" t="n">
        <v>1137.355346679688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4085.171875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6713.35302734375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3979.212646484375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1025.420043945312</v>
      </c>
      <c r="F639" t="n">
        <v>1825.843017578125</v>
      </c>
      <c r="G639" t="n">
        <v>1180.58642578125</v>
      </c>
      <c r="H639" t="n">
        <v>6583.9150390625</v>
      </c>
      <c r="I639" t="n">
        <v>592.9329833984375</v>
      </c>
      <c r="J639" t="n">
        <v>429.593994140625</v>
      </c>
      <c r="K639" t="n">
        <v>143.4474639892578</v>
      </c>
      <c r="L639" t="n">
        <v>946.6030883789062</v>
      </c>
      <c r="M639" t="n">
        <v>3860.29345703125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802.6874389648438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595.8811645507812</v>
      </c>
      <c r="J640" t="n">
        <v>431.4712219238281</v>
      </c>
      <c r="K640" t="n">
        <v>143.9261932373047</v>
      </c>
      <c r="L640" t="n">
        <v>953.1477661132812</v>
      </c>
      <c r="M640" t="n">
        <v>3875.297607421875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616.0368041992188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3902.472900390625</v>
      </c>
      <c r="N641" t="n">
        <v>1285.828002929688</v>
      </c>
      <c r="O641" t="n">
        <v>3305.423828125</v>
      </c>
      <c r="Q641" t="n">
        <v>1008.196594238281</v>
      </c>
      <c r="R641" t="n">
        <v>5461.22216796875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3876.551513671875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613.9027099609375</v>
      </c>
      <c r="C643" t="n">
        <v>855.7511596679688</v>
      </c>
      <c r="E643" t="n">
        <v>1014.175231933594</v>
      </c>
      <c r="F643" t="n">
        <v>1842.979125976562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3928.76513671875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1020.649536132812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3898.01318359375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1000.593933105469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3899.220947265625</v>
      </c>
      <c r="N645" t="n">
        <v>1201.780151367188</v>
      </c>
      <c r="O645" t="n">
        <v>3362.364990234375</v>
      </c>
      <c r="Q645" t="n">
        <v>1035.876953125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6632.4365234375</v>
      </c>
      <c r="I646" t="n">
        <v>583.3551025390625</v>
      </c>
      <c r="J646" t="n">
        <v>400.5954284667969</v>
      </c>
      <c r="K646" t="n">
        <v>139.9526977539062</v>
      </c>
      <c r="L646" t="n">
        <v>962.21337890625</v>
      </c>
      <c r="M646" t="n">
        <v>3990.547119140625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1014.808044433594</v>
      </c>
      <c r="F647" t="n">
        <v>1820.619140625</v>
      </c>
      <c r="G647" t="n">
        <v>1169.119140625</v>
      </c>
      <c r="H647" t="n">
        <v>6605.1396484375</v>
      </c>
      <c r="I647" t="n">
        <v>597.2833251953125</v>
      </c>
      <c r="J647" t="n">
        <v>408.6972351074219</v>
      </c>
      <c r="K647" t="n">
        <v>143.1602172851562</v>
      </c>
      <c r="L647" t="n">
        <v>968.6610717773438</v>
      </c>
      <c r="M647" t="n">
        <v>4102.77783203125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608.6417236328125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4171.48095703125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613.5007934570312</v>
      </c>
      <c r="J649" t="n">
        <v>417.2436218261719</v>
      </c>
      <c r="K649" t="n">
        <v>147.3826141357422</v>
      </c>
      <c r="L649" t="n">
        <v>973.848388671875</v>
      </c>
      <c r="M649" t="n">
        <v>4202.419921875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145.4581146240234</v>
      </c>
      <c r="L650" t="n">
        <v>994.2579956054688</v>
      </c>
      <c r="M650" t="n">
        <v>4228.61865234375</v>
      </c>
      <c r="N650" t="n">
        <v>1276.611206054688</v>
      </c>
      <c r="O650" t="n">
        <v>3538.107666015625</v>
      </c>
      <c r="Q650" t="n">
        <v>1067.097290039062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1056.769287109375</v>
      </c>
      <c r="F651" t="n">
        <v>1873.687133789062</v>
      </c>
      <c r="G651" t="n">
        <v>1186.885986328125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4182.63134765625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1005.408203125</v>
      </c>
      <c r="M652" t="n">
        <v>4147.2333984375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4183.048828125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1065.958618164062</v>
      </c>
      <c r="M654" t="n">
        <v>4178.125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1182.30908203125</v>
      </c>
      <c r="H655" t="n">
        <v>7992.1455078125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4186.39306640625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1887.357055664062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4191.73486328125</v>
      </c>
      <c r="N656" t="n">
        <v>1316.766845703125</v>
      </c>
      <c r="O656" t="n">
        <v>3511.077880859375</v>
      </c>
      <c r="Q656" t="n">
        <v>1102.939208984375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1054.043212890625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4230.70947265625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146.3773040771484</v>
      </c>
      <c r="L658" t="n">
        <v>1018.982299804688</v>
      </c>
      <c r="M658" t="n">
        <v>4200.32958984375</v>
      </c>
      <c r="N658" t="n">
        <v>1337.093872070312</v>
      </c>
      <c r="O658" t="n">
        <v>3565.087646484375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1079.015625</v>
      </c>
      <c r="F659" t="n">
        <v>1934.713012695312</v>
      </c>
      <c r="G659" t="n">
        <v>1180.192626953125</v>
      </c>
      <c r="H659" t="n">
        <v>7642.2978515625</v>
      </c>
      <c r="I659" t="n">
        <v>705.2655029296875</v>
      </c>
      <c r="J659" t="n">
        <v>428.754150390625</v>
      </c>
      <c r="K659" t="n">
        <v>145.6783447265625</v>
      </c>
      <c r="L659" t="n">
        <v>1036.28955078125</v>
      </c>
      <c r="M659" t="n">
        <v>4192.24658203125</v>
      </c>
      <c r="N659" t="n">
        <v>1328.624267578125</v>
      </c>
      <c r="O659" t="n">
        <v>3598.47705078125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1231.834716796875</v>
      </c>
      <c r="E660" t="n">
        <v>1052.826293945312</v>
      </c>
      <c r="F660" t="n">
        <v>1906.055297851562</v>
      </c>
      <c r="G660" t="n">
        <v>1176.206176757812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4161.4951171875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4158.4287109375</v>
      </c>
      <c r="N661" t="n">
        <v>1333.157836914062</v>
      </c>
      <c r="O661" t="n">
        <v>3699.540771484375</v>
      </c>
      <c r="Q661" t="n">
        <v>1051.315063476562</v>
      </c>
      <c r="R661" t="n">
        <v>7152.94384765625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1155.437133789062</v>
      </c>
      <c r="H662" t="n">
        <v>7372.34716796875</v>
      </c>
      <c r="I662" t="n">
        <v>706.8213500976562</v>
      </c>
      <c r="J662" t="n">
        <v>412.0071105957031</v>
      </c>
      <c r="K662" t="n">
        <v>144.7879028320312</v>
      </c>
      <c r="L662" t="n">
        <v>1078.8056640625</v>
      </c>
      <c r="M662" t="n">
        <v>4140.59130859375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1044.7734375</v>
      </c>
      <c r="M663" t="n">
        <v>4133.90185546875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1950.189208984375</v>
      </c>
      <c r="G664" t="n">
        <v>1185.261962890625</v>
      </c>
      <c r="H664" t="n">
        <v>7626.12451171875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4188.0654296875</v>
      </c>
      <c r="N664" t="n">
        <v>1279.102172851562</v>
      </c>
      <c r="O664" t="n">
        <v>3704.06201171875</v>
      </c>
      <c r="Q664" t="n">
        <v>1018.521362304688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1191.588134765625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1045.064208984375</v>
      </c>
      <c r="M665" t="n">
        <v>4161.58740234375</v>
      </c>
      <c r="N665" t="n">
        <v>1261.465698242188</v>
      </c>
      <c r="O665" t="n">
        <v>3687.8642578125</v>
      </c>
      <c r="Q665" t="n">
        <v>960.013916015625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4197.216796875</v>
      </c>
      <c r="N666" t="n">
        <v>1256.03515625</v>
      </c>
      <c r="O666" t="n">
        <v>3740.68115234375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1056.553588867188</v>
      </c>
      <c r="M667" t="n">
        <v>4201.77001953125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4193.08203125</v>
      </c>
      <c r="N668" t="n">
        <v>1266.896118164062</v>
      </c>
      <c r="O668" t="n">
        <v>3717.22900390625</v>
      </c>
      <c r="Q668" t="n">
        <v>971.912109375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1982.069091796875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4186.02197265625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4037.8369140625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3991.383544921875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3980.931640625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709.544189453125</v>
      </c>
      <c r="C673" t="n">
        <v>1076.38427734375</v>
      </c>
      <c r="E673" t="n">
        <v>1006.776062011719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3965.695068359375</v>
      </c>
      <c r="N673" t="n">
        <v>1229.879272460938</v>
      </c>
      <c r="O673" t="n">
        <v>3796.181640625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463.1375122070312</v>
      </c>
      <c r="K674" t="n">
        <v>153.7018890380859</v>
      </c>
      <c r="L674" t="n">
        <v>1065.086059570312</v>
      </c>
      <c r="M674" t="n">
        <v>3968.296142578125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3971.501953125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1061.64404296875</v>
      </c>
      <c r="M676" t="n">
        <v>3987.992919921875</v>
      </c>
      <c r="N676" t="n">
        <v>1208.0078125</v>
      </c>
      <c r="O676" t="n">
        <v>3734.0234375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1182.70263671875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4003.04345703125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1062.27001953125</v>
      </c>
      <c r="F678" t="n">
        <v>2084.39697265625</v>
      </c>
      <c r="G678" t="n">
        <v>1178.1748046875</v>
      </c>
      <c r="H678" t="n">
        <v>7503.48583984375</v>
      </c>
      <c r="I678" t="n">
        <v>674.6739501953125</v>
      </c>
      <c r="J678" t="n">
        <v>476.8216857910156</v>
      </c>
      <c r="K678" t="n">
        <v>161.3807678222656</v>
      </c>
      <c r="L678" t="n">
        <v>1069.594604492188</v>
      </c>
      <c r="M678" t="n">
        <v>3965.695068359375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3983.71826171875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3932.4814453125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2032.940185546875</v>
      </c>
      <c r="G681" t="n">
        <v>1112.668823242188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3950.597900390625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7218.08935546875</v>
      </c>
      <c r="I682" t="n">
        <v>637.4329223632812</v>
      </c>
      <c r="J682" t="n">
        <v>436.0161437988281</v>
      </c>
      <c r="K682" t="n">
        <v>157.3689880371094</v>
      </c>
      <c r="L682" t="n">
        <v>994.6458740234375</v>
      </c>
      <c r="M682" t="n">
        <v>3969.7373046875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679.615966796875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3951.527587890625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3951.248779296875</v>
      </c>
      <c r="N684" t="n">
        <v>1175.17578125</v>
      </c>
      <c r="O684" t="n">
        <v>3471.576904296875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1004.020141601562</v>
      </c>
      <c r="E685" t="n">
        <v>1120.781982421875</v>
      </c>
      <c r="F685" t="n">
        <v>1905.762451171875</v>
      </c>
      <c r="G685" t="n">
        <v>1096.673706054688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3927.5107421875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3854.858642578125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3843.19873046875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149.0103149414062</v>
      </c>
      <c r="L688" t="n">
        <v>1024.509033203125</v>
      </c>
      <c r="M688" t="n">
        <v>3824.75634765625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1071.275634765625</v>
      </c>
      <c r="F689" t="n">
        <v>1877.104736328125</v>
      </c>
      <c r="G689" t="n">
        <v>1096.476684570312</v>
      </c>
      <c r="H689" t="n">
        <v>7188.80224609375</v>
      </c>
      <c r="I689" t="n">
        <v>692.3975830078125</v>
      </c>
      <c r="J689" t="n">
        <v>454.9368896484375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679.3316040039062</v>
      </c>
      <c r="J690" t="n">
        <v>444.8096008300781</v>
      </c>
      <c r="K690" t="n">
        <v>145.9176940917969</v>
      </c>
      <c r="L690" t="n">
        <v>1027.66015625</v>
      </c>
      <c r="M690" t="n">
        <v>3817.51025390625</v>
      </c>
      <c r="N690" t="n">
        <v>1121.369262695312</v>
      </c>
      <c r="O690" t="n">
        <v>3382.041015625</v>
      </c>
      <c r="Q690" t="n">
        <v>876.7267456054688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3839.908203125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958.437255859375</v>
      </c>
      <c r="E692" t="n">
        <v>1157.583129882812</v>
      </c>
      <c r="F692" t="n">
        <v>1809.146362304688</v>
      </c>
      <c r="G692" t="n">
        <v>1001.096740722656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3799.67529296875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890.8109741210938</v>
      </c>
      <c r="E693" t="n">
        <v>1113.0908203125</v>
      </c>
      <c r="F693" t="n">
        <v>1756.76171875</v>
      </c>
      <c r="G693" t="n">
        <v>982.5916748046875</v>
      </c>
      <c r="H693" t="n">
        <v>6922.64013671875</v>
      </c>
      <c r="I693" t="n">
        <v>673.2122802734375</v>
      </c>
      <c r="J693" t="n">
        <v>430.6314086914062</v>
      </c>
      <c r="K693" t="n">
        <v>143.9931945800781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432.4592895507812</v>
      </c>
      <c r="K694" t="n">
        <v>142.4516754150391</v>
      </c>
      <c r="L694" t="n">
        <v>1008.4140625</v>
      </c>
      <c r="M694" t="n">
        <v>3787.00927734375</v>
      </c>
      <c r="N694" t="n">
        <v>1318.8095703125</v>
      </c>
      <c r="O694" t="n">
        <v>3268.009521484375</v>
      </c>
      <c r="Q694" t="n">
        <v>863.0095825195312</v>
      </c>
      <c r="R694" t="n">
        <v>7495.88916015625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686.1674194335938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647.8876953125</v>
      </c>
      <c r="J697" t="n">
        <v>420.6029357910156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1067.235107421875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420.3065490722656</v>
      </c>
      <c r="K698" t="n">
        <v>143.6772308349609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3804.1455078125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434.7810974121094</v>
      </c>
      <c r="K700" t="n">
        <v>142.2410278320312</v>
      </c>
      <c r="L700" t="n">
        <v>975.6905517578125</v>
      </c>
      <c r="M700" t="n">
        <v>3695.92529296875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924.8734741210938</v>
      </c>
      <c r="E701" t="n">
        <v>1124.23828125</v>
      </c>
      <c r="F701" t="n">
        <v>1748.559936523438</v>
      </c>
      <c r="G701" t="n">
        <v>988.349853515625</v>
      </c>
      <c r="H701" t="n">
        <v>6904.18359375</v>
      </c>
      <c r="I701" t="n">
        <v>682.4085693359375</v>
      </c>
      <c r="J701" t="n">
        <v>440.1164855957031</v>
      </c>
      <c r="K701" t="n">
        <v>143.3804168701172</v>
      </c>
      <c r="L701" t="n">
        <v>995.954833984375</v>
      </c>
      <c r="M701" t="n">
        <v>3710.59375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423.9128112792969</v>
      </c>
      <c r="K702" t="n">
        <v>140.6995239257812</v>
      </c>
      <c r="L702" t="n">
        <v>979.956787109375</v>
      </c>
      <c r="M702" t="n">
        <v>3691.92041015625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3698.625732421875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679.615966796875</v>
      </c>
      <c r="C704" t="n">
        <v>1003.172302246094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1002.451049804688</v>
      </c>
      <c r="M704" t="n">
        <v>3855.367919921875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3865.845947265625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1072.395263671875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3862.213134765625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138.8420257568359</v>
      </c>
      <c r="L707" t="n">
        <v>965.849365234375</v>
      </c>
      <c r="M707" t="n">
        <v>3910.36376953125</v>
      </c>
      <c r="N707" t="n">
        <v>1339.485229492188</v>
      </c>
      <c r="O707" t="n">
        <v>3186.52294921875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1044.015380859375</v>
      </c>
      <c r="F708" t="n">
        <v>1718.144775390625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3865.33349609375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399.8049621582031</v>
      </c>
      <c r="K710" t="n">
        <v>132.1110534667969</v>
      </c>
      <c r="L710" t="n">
        <v>933.0289916992188</v>
      </c>
      <c r="M710" t="n">
        <v>3861.18896484375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916.1504516601562</v>
      </c>
      <c r="H711" t="n">
        <v>6271.32080078125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3743.46923828125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896.3468017578125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1671.17919921875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904.7656860351562</v>
      </c>
      <c r="M713" t="n">
        <v>3793.155517578125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3953.111083984375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914.4615478515625</v>
      </c>
      <c r="M715" t="n">
        <v>4018.76953125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914.2191162109375</v>
      </c>
      <c r="M716" t="n">
        <v>4053.78759765625</v>
      </c>
      <c r="N716" t="n">
        <v>1327.926635742188</v>
      </c>
      <c r="O716" t="n">
        <v>3306.665771484375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4035.021240234375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3953.39013671875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3977.55908203125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919.89111328125</v>
      </c>
      <c r="M720" t="n">
        <v>3982.960205078125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4007.26806640625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804.9376220703125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4055.37109375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3419.505126953125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141.9825286865234</v>
      </c>
      <c r="L724" t="n">
        <v>924.884521484375</v>
      </c>
      <c r="M724" t="n">
        <v>4140.21484375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1733.230224609375</v>
      </c>
      <c r="G726" t="n">
        <v>912.2131958007812</v>
      </c>
      <c r="H726" t="n">
        <v>7191.37646484375</v>
      </c>
      <c r="I726" t="n">
        <v>683.5778198242188</v>
      </c>
      <c r="J726" t="n">
        <v>429.9891967773438</v>
      </c>
      <c r="K726" t="n">
        <v>143.9261932373047</v>
      </c>
      <c r="L726" t="n">
        <v>913.9281616210938</v>
      </c>
      <c r="M726" t="n">
        <v>4128.1533203125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914.4615478515625</v>
      </c>
      <c r="M727" t="n">
        <v>4123.40478515625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3424.175537109375</v>
      </c>
      <c r="Q728" t="n">
        <v>773.2324829101562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1432.8681640625</v>
      </c>
      <c r="E729" t="n">
        <v>1064.6552734375</v>
      </c>
      <c r="F729" t="n">
        <v>1797.526977539062</v>
      </c>
      <c r="G729" t="n">
        <v>915.1168823242188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676.6954956054688</v>
      </c>
      <c r="J730" t="n">
        <v>420.4053649902344</v>
      </c>
      <c r="K730" t="n">
        <v>141.5037841796875</v>
      </c>
      <c r="L730" t="n">
        <v>903.74755859375</v>
      </c>
      <c r="M730" t="n">
        <v>4111.99609375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4031.249267578125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886.7799072265625</v>
      </c>
      <c r="M732" t="n">
        <v>4049.27099609375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137.1664733886719</v>
      </c>
      <c r="L733" t="n">
        <v>883.9680786132812</v>
      </c>
      <c r="M733" t="n">
        <v>3978.5361328125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847.8199462890625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3883.91357421875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3872.7373046875</v>
      </c>
      <c r="N735" t="n">
        <v>1183.495849609375</v>
      </c>
      <c r="O735" t="n">
        <v>3375.68115234375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394.6178588867188</v>
      </c>
      <c r="K736" t="n">
        <v>134.4089660644531</v>
      </c>
      <c r="L736" t="n">
        <v>880.865478515625</v>
      </c>
      <c r="M736" t="n">
        <v>3892.481689453125</v>
      </c>
      <c r="N736" t="n">
        <v>1223.153442382812</v>
      </c>
      <c r="O736" t="n">
        <v>3332.403564453125</v>
      </c>
      <c r="Q736" t="n">
        <v>723.82080078125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3882.79638671875</v>
      </c>
      <c r="N737" t="n">
        <v>1196.897705078125</v>
      </c>
      <c r="O737" t="n">
        <v>3302.243896484375</v>
      </c>
      <c r="Q737" t="n">
        <v>728.4423828125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871.5089721679688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131.057861328125</v>
      </c>
      <c r="L739" t="n">
        <v>867.5821533203125</v>
      </c>
      <c r="M739" t="n">
        <v>3873.203369140625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900.3521728515625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864.2371215820312</v>
      </c>
      <c r="M740" t="n">
        <v>3813.598388671875</v>
      </c>
      <c r="N740" t="n">
        <v>1181.453247070312</v>
      </c>
      <c r="O740" t="n">
        <v>3232.78125</v>
      </c>
      <c r="Q740" t="n">
        <v>727.8032836914062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863.703857421875</v>
      </c>
      <c r="M741" t="n">
        <v>3830.0361328125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1353.771484375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3888.9892578125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3818.348388671875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374.1163024902344</v>
      </c>
      <c r="K744" t="n">
        <v>126.557746887207</v>
      </c>
      <c r="L744" t="n">
        <v>849.7418823242188</v>
      </c>
      <c r="M744" t="n">
        <v>3813.78466796875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1326.990356445312</v>
      </c>
      <c r="E745" t="n">
        <v>985.4547729492188</v>
      </c>
      <c r="F745" t="n">
        <v>1646.671264648438</v>
      </c>
      <c r="G745" t="n">
        <v>940.02001953125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3751.6650390625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3826.264404296875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3761.490966796875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951.9150390625</v>
      </c>
      <c r="F748" t="n">
        <v>1678.35595703125</v>
      </c>
      <c r="G748" t="n">
        <v>957.540771484375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808.7769775390625</v>
      </c>
      <c r="M748" t="n">
        <v>3972.71484375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770.720947265625</v>
      </c>
      <c r="M749" t="n">
        <v>3996.418212890625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3942.3544921875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3957.768310546875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1666.931884765625</v>
      </c>
      <c r="G752" t="n">
        <v>922.9913940429688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3917.44091796875</v>
      </c>
      <c r="N752" t="n">
        <v>1046.837158203125</v>
      </c>
      <c r="O752" t="n">
        <v>3296.132080078125</v>
      </c>
      <c r="Q752" t="n">
        <v>761.4326782226562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3911.75048828125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787.1692504882812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126.0598831176758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3827.858642578125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1119.373657226562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609.705322265625</v>
      </c>
      <c r="J756" t="n">
        <v>354.5533447265625</v>
      </c>
      <c r="K756" t="n">
        <v>123.4364242553711</v>
      </c>
      <c r="L756" t="n">
        <v>774.5992431640625</v>
      </c>
      <c r="M756" t="n">
        <v>3942.3857421875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358.4066467285156</v>
      </c>
      <c r="K757" t="n">
        <v>124.8247451782227</v>
      </c>
      <c r="L757" t="n">
        <v>774.5507202148438</v>
      </c>
      <c r="M757" t="n">
        <v>3931.810546875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736.9309692382812</v>
      </c>
      <c r="M759" t="n">
        <v>3855.648681640625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964.6713256835938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757.6315307617188</v>
      </c>
      <c r="M761" t="n">
        <v>3888.512939453125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347.93359375</v>
      </c>
      <c r="K762" t="n">
        <v>125.542839050293</v>
      </c>
      <c r="L762" t="n">
        <v>753.5108032226562</v>
      </c>
      <c r="M762" t="n">
        <v>3888.75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3900.463623046875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127.3141555786133</v>
      </c>
      <c r="L764" t="n">
        <v>751.9595336914062</v>
      </c>
      <c r="M764" t="n">
        <v>3863.236328125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3858.96826171875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357.7150573730469</v>
      </c>
      <c r="K766" t="n">
        <v>127.7450103759766</v>
      </c>
      <c r="L766" t="n">
        <v>746.3358764648438</v>
      </c>
      <c r="M766" t="n">
        <v>3895.3896484375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1016.039306640625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360.9755554199219</v>
      </c>
      <c r="K768" t="n">
        <v>126.9024353027344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996.140380859375</v>
      </c>
      <c r="E769" t="n">
        <v>906.7897338867188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3821.7412109375</v>
      </c>
      <c r="N769" t="n">
        <v>865.588623046875</v>
      </c>
      <c r="O769" t="n">
        <v>3403.35693359375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859.71728515625</v>
      </c>
      <c r="F771" t="n">
        <v>1489.371215820312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3746.57568359375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130.4546508789062</v>
      </c>
      <c r="L773" t="n">
        <v>715.4547729492188</v>
      </c>
      <c r="M773" t="n">
        <v>3708.63720703125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3673.59130859375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669.6399536132812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823.6948852539062</v>
      </c>
      <c r="F779" t="n">
        <v>1415.944946289062</v>
      </c>
      <c r="G779" t="n">
        <v>988.25146484375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3590.885009765625</v>
      </c>
      <c r="N779" t="n">
        <v>796.2877807617188</v>
      </c>
      <c r="O779" t="n">
        <v>3159.98974609375</v>
      </c>
      <c r="Q779" t="n">
        <v>661.9700317382812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723.4412841796875</v>
      </c>
      <c r="C780" t="n">
        <v>803.0864868164062</v>
      </c>
      <c r="E780" t="n">
        <v>814.251220703125</v>
      </c>
      <c r="F780" t="n">
        <v>1402.177612304688</v>
      </c>
      <c r="G780" t="n">
        <v>986.6765747070312</v>
      </c>
      <c r="H780" t="n">
        <v>5684.40380859375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3486.174560546875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989.0880737304688</v>
      </c>
      <c r="H781" t="n">
        <v>5532.720703125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3442.497802734375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719.0240478515625</v>
      </c>
      <c r="C782" t="n">
        <v>767.57763671875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339.1895141601562</v>
      </c>
      <c r="K782" t="n">
        <v>132.7908477783203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601.0738525390625</v>
      </c>
      <c r="J783" t="n">
        <v>335.138671875</v>
      </c>
      <c r="K783" t="n">
        <v>131.3642425537109</v>
      </c>
      <c r="L783" t="n">
        <v>651.31689453125</v>
      </c>
      <c r="M783" t="n">
        <v>3303.737548828125</v>
      </c>
      <c r="N783" t="n">
        <v>708.154541015625</v>
      </c>
      <c r="O783" t="n">
        <v>3057.982666015625</v>
      </c>
      <c r="Q783" t="n">
        <v>610.296630859375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645.9841918945312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3364.249755859375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1365.41552734375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3415.988525390625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1351.208862304688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792.6378173828125</v>
      </c>
      <c r="F789" t="n">
        <v>1340.809936523438</v>
      </c>
      <c r="G789" t="n">
        <v>942.2839965820312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3391.0439453125</v>
      </c>
      <c r="N790" t="n">
        <v>684.340087890625</v>
      </c>
      <c r="O790" t="n">
        <v>3027.325927734375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783.7361450195312</v>
      </c>
      <c r="E791" t="n">
        <v>784.703125</v>
      </c>
      <c r="F791" t="n">
        <v>1472.479248046875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622.5687255859375</v>
      </c>
      <c r="M791" t="n">
        <v>3325.50537109375</v>
      </c>
      <c r="N791" t="n">
        <v>673.6784057617188</v>
      </c>
      <c r="O791" t="n">
        <v>3000.047607421875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1468.475952148438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1467.15771484375</v>
      </c>
      <c r="G793" t="n">
        <v>925.6983032226562</v>
      </c>
      <c r="H793" t="n">
        <v>5026.4306640625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3317.443115234375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1467.15771484375</v>
      </c>
      <c r="G794" t="n">
        <v>925.6983032226562</v>
      </c>
      <c r="H794" t="n">
        <v>5026.4306640625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3317.443115234375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152.2752838134766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664.8909912109375</v>
      </c>
      <c r="M797" t="n">
        <v>3393.699462890625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3441.9287109375</v>
      </c>
      <c r="N798" t="n">
        <v>819.90283203125</v>
      </c>
      <c r="O798" t="n">
        <v>3059.8212890625</v>
      </c>
      <c r="Q798" t="n">
        <v>701.5977783203125</v>
      </c>
      <c r="R798" t="n">
        <v>5044.3291015625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833.3333129882812</v>
      </c>
      <c r="F799" t="n">
        <v>1541.0234375</v>
      </c>
      <c r="G799" t="n">
        <v>955.4738159179688</v>
      </c>
      <c r="H799" t="n">
        <v>5339.705078125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3469.24462890625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678.804443359375</v>
      </c>
      <c r="M800" t="n">
        <v>3448.426025390625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3068.317626953125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373.7210998535156</v>
      </c>
      <c r="K804" t="n">
        <v>148.1103057861328</v>
      </c>
      <c r="L804" t="n">
        <v>666.9271240234375</v>
      </c>
      <c r="M804" t="n">
        <v>3361.3095703125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3227.765625</v>
      </c>
      <c r="N805" t="n">
        <v>873.211181640625</v>
      </c>
      <c r="O805" t="n">
        <v>3107.968017578125</v>
      </c>
      <c r="Q805" t="n">
        <v>643.0411987304688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4670.75439453125</v>
      </c>
      <c r="I807" t="n">
        <v>592.2293090820312</v>
      </c>
      <c r="J807" t="n">
        <v>350.6012573242188</v>
      </c>
      <c r="K807" t="n">
        <v>123.9725952148438</v>
      </c>
      <c r="L807" t="n">
        <v>589.8938598632812</v>
      </c>
      <c r="M807" t="n">
        <v>3105.319091796875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597.1171875</v>
      </c>
      <c r="M808" t="n">
        <v>3123.24462890625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3079.283447265625</v>
      </c>
      <c r="N809" t="n">
        <v>804.6576538085938</v>
      </c>
      <c r="O809" t="n">
        <v>3154.27587890625</v>
      </c>
      <c r="Q809" t="n">
        <v>573.1763916015625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611.583251953125</v>
      </c>
      <c r="J810" t="n">
        <v>360.0863037109375</v>
      </c>
      <c r="K810" t="n">
        <v>127.7450103759766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1553.472778320312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130.6078491210938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1088.553100585938</v>
      </c>
      <c r="H812" t="n">
        <v>4788.001953125</v>
      </c>
      <c r="I812" t="n">
        <v>620.2046508789062</v>
      </c>
      <c r="J812" t="n">
        <v>376.6851501464844</v>
      </c>
      <c r="K812" t="n">
        <v>131.1440124511719</v>
      </c>
      <c r="L812" t="n">
        <v>633.912841796875</v>
      </c>
      <c r="M812" t="n">
        <v>3105.08203125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377.1297607421875</v>
      </c>
      <c r="K813" t="n">
        <v>131.3067779541016</v>
      </c>
      <c r="L813" t="n">
        <v>631.6828002929688</v>
      </c>
      <c r="M813" t="n">
        <v>3128.888427734375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634.2766723632812</v>
      </c>
      <c r="J814" t="n">
        <v>386.1702270507812</v>
      </c>
      <c r="K814" t="n">
        <v>133.260009765625</v>
      </c>
      <c r="L814" t="n">
        <v>663.145751953125</v>
      </c>
      <c r="M814" t="n">
        <v>3150.418212890625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3316.503662109375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3237.10791015625</v>
      </c>
      <c r="N816" t="n">
        <v>883.7234497070312</v>
      </c>
      <c r="O816" t="n">
        <v>3336.279296875</v>
      </c>
      <c r="Q816" t="n">
        <v>648.8919677734375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804.6128540039062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672.1144409179688</v>
      </c>
      <c r="M818" t="n">
        <v>3270.304443359375</v>
      </c>
      <c r="N818" t="n">
        <v>855.87353515625</v>
      </c>
      <c r="O818" t="n">
        <v>3344.1298828125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3348.005615234375</v>
      </c>
      <c r="Q819" t="n">
        <v>657.0043334960938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784.3402709960938</v>
      </c>
      <c r="C820" t="n">
        <v>808.322998046875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3293.5419921875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821.3395385742188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637.8396606445312</v>
      </c>
      <c r="M821" t="n">
        <v>3275.710693359375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5653.51416015625</v>
      </c>
      <c r="I822" t="n">
        <v>586.7590942382812</v>
      </c>
      <c r="J822" t="n">
        <v>376.7345581054688</v>
      </c>
      <c r="K822" t="n">
        <v>135.3855895996094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3301.00146484375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628.8709716796875</v>
      </c>
      <c r="M824" t="n">
        <v>3281.685791015625</v>
      </c>
      <c r="N824" t="n">
        <v>698.2401733398438</v>
      </c>
      <c r="O824" t="n">
        <v>3278.642578125</v>
      </c>
      <c r="Q824" t="n">
        <v>637.3870849609375</v>
      </c>
      <c r="R824" t="n">
        <v>5213.2822265625</v>
      </c>
      <c r="S824" t="n">
        <v>56</v>
      </c>
      <c r="T824" t="n">
        <v>1218.945068359375</v>
      </c>
    </row>
    <row r="825">
      <c r="A825" s="2" t="n">
        <v>45784</v>
      </c>
      <c r="B825" t="n">
        <v>760.0203247070312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637.6942138671875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3271.157958984375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713.4651489257812</v>
      </c>
      <c r="C827" t="n">
        <v>788.57373046875</v>
      </c>
      <c r="E827" t="n">
        <v>795.70458984375</v>
      </c>
      <c r="F827" t="n">
        <v>1480.046508789062</v>
      </c>
      <c r="G827" t="n">
        <v>1096.230712890625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3263.00146484375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1127.630249023438</v>
      </c>
      <c r="H828" t="n">
        <v>5925.50390625</v>
      </c>
      <c r="I828" t="n">
        <v>596.96630859375</v>
      </c>
      <c r="J828" t="n">
        <v>386.713623046875</v>
      </c>
      <c r="K828" t="n">
        <v>145.1804504394531</v>
      </c>
      <c r="L828" t="n">
        <v>679.7256469726562</v>
      </c>
      <c r="M828" t="n">
        <v>3433.819580078125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3333.8515625</v>
      </c>
      <c r="N829" t="n">
        <v>710.8449096679688</v>
      </c>
      <c r="O829" t="n">
        <v>3540.89013671875</v>
      </c>
      <c r="Q829" t="n">
        <v>695.8945922851562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3365.814453125</v>
      </c>
      <c r="N830" t="n">
        <v>707.5068359375</v>
      </c>
      <c r="O830" t="n">
        <v>3565.137451171875</v>
      </c>
      <c r="Q830" t="n">
        <v>687.29052734375</v>
      </c>
      <c r="R830" t="n">
        <v>5350.9990234375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3395.40673828125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3377.764892578125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3337.455810546875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1595.751342773438</v>
      </c>
      <c r="G834" t="n">
        <v>1110.798583984375</v>
      </c>
      <c r="H834" t="n">
        <v>6018.27197265625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3318.011962890625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3344.09423828125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6025.072265625</v>
      </c>
      <c r="I836" t="n">
        <v>612.9705810546875</v>
      </c>
      <c r="J836" t="n">
        <v>390.8633422851562</v>
      </c>
      <c r="K836" t="n">
        <v>154.4295654296875</v>
      </c>
      <c r="L836" t="n">
        <v>740.4215087890625</v>
      </c>
      <c r="M836" t="n">
        <v>3297.809814453125</v>
      </c>
      <c r="N836" t="n">
        <v>739.9901123046875</v>
      </c>
      <c r="O836" t="n">
        <v>3518.8291015625</v>
      </c>
      <c r="Q836" t="n">
        <v>705.4818725585938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741.4879760742188</v>
      </c>
      <c r="M837" t="n">
        <v>3333.47216796875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1650.821044921875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716.8392333984375</v>
      </c>
      <c r="R838" t="n">
        <v>5514.662109375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3318.39111328125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872.0816650390625</v>
      </c>
      <c r="F840" t="n">
        <v>1650.235229492188</v>
      </c>
      <c r="G840" t="n">
        <v>1103.809936523438</v>
      </c>
      <c r="H840" t="n">
        <v>6285.89111328125</v>
      </c>
      <c r="I840" t="n">
        <v>637.4478149414062</v>
      </c>
      <c r="J840" t="n">
        <v>391.6043701171875</v>
      </c>
      <c r="K840" t="n">
        <v>154.3817138671875</v>
      </c>
      <c r="L840" t="n">
        <v>734.5554809570312</v>
      </c>
      <c r="M840" t="n">
        <v>3317.443115234375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154.1710510253906</v>
      </c>
      <c r="L842" t="n">
        <v>750.0687866210938</v>
      </c>
      <c r="M842" t="n">
        <v>3284.910400390625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3272.01171875</v>
      </c>
      <c r="N843" t="n">
        <v>708.8021850585938</v>
      </c>
      <c r="O843" t="n">
        <v>3503.42626953125</v>
      </c>
      <c r="Q843" t="n">
        <v>699.7294311523438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3229.709716796875</v>
      </c>
      <c r="N844" t="n">
        <v>701.6777954101562</v>
      </c>
      <c r="O844" t="n">
        <v>3497.761962890625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6287.833984375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3274.396728515625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3313.62939453125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3286.1669921875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730.5802001953125</v>
      </c>
      <c r="M852" t="n">
        <v>3297.17138671875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3363.770751953125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3302.62548828125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3247.317138671875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3244.25439453125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3296.31005859375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3259.373779296875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3112.10791015625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3062.75634765625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3022.526611328125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2941.778564453125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2911.43798828125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2915.374267578125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2919.599365234375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2901.836669921875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2891.17919921875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2895.9794921875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2975.09521484375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2978.93603515625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2987.4814453125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2999.6748046875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3020.318115234375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3046.338134765625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3042.88134765625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2940.337890625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2783.54736328125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2798.044921875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2869.287841796875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2842.3076171875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2862.93115234375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2897.625244140625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2975.108642578125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3027.245849609375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3023.680419921875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3064.63818359375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3112.0537109375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3103.66943359375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3198.59619140625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3161.0107421875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3132.7734375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3137.6884765625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3087.67138671875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2381.76953125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2389.71728515625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2349.486083984375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2230.167236328125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2221.532470703125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2283.7431640625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2273.83251953125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1799.300048828125</v>
      </c>
      <c r="G1169" t="n">
        <v>1013.700012207031</v>
      </c>
      <c r="H1169" t="n">
        <v>3373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965.25</v>
      </c>
      <c r="D1170" t="n">
        <v>351.3500061035156</v>
      </c>
      <c r="E1170" t="n">
        <v>693.25</v>
      </c>
      <c r="F1170" t="n">
        <v>1780.099975585938</v>
      </c>
      <c r="G1170" t="n">
        <v>1013.700012207031</v>
      </c>
      <c r="H1170" t="n">
        <v>3266.699951171875</v>
      </c>
      <c r="I1170" t="n">
        <v>702.3499755859375</v>
      </c>
      <c r="J1170" t="n">
        <v>369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2789</v>
      </c>
      <c r="S1170" t="n">
        <v>35.72999954223633</v>
      </c>
      <c r="T1170" t="n">
        <v>1135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-0.6979298338080309</v>
      </c>
      <c r="C2" t="n">
        <v>1.445086705202314</v>
      </c>
      <c r="D2" t="n">
        <v>-4.498501785141484</v>
      </c>
      <c r="E2" t="n">
        <v>7.814930015552091</v>
      </c>
      <c r="F2" t="n">
        <v>3.290005243626037</v>
      </c>
      <c r="G2" t="n">
        <v>-2.293974727033132</v>
      </c>
      <c r="H2" t="n">
        <v>-8.715702732156338</v>
      </c>
      <c r="I2" t="n">
        <v>9.366235165924476</v>
      </c>
      <c r="J2" t="n">
        <v>6.340057636887608</v>
      </c>
      <c r="K2" t="n">
        <v>0.6455042816483569</v>
      </c>
      <c r="L2" t="n">
        <v>-13.06780304207067</v>
      </c>
      <c r="M2" t="n">
        <v>-12.26607939144035</v>
      </c>
      <c r="N2" t="n">
        <v>-7.405093739532154</v>
      </c>
      <c r="O2" t="n">
        <v>-5.956018896209136</v>
      </c>
      <c r="P2" t="n">
        <v>-5.985992749241187</v>
      </c>
      <c r="Q2" t="n">
        <v>-1.635103840294017</v>
      </c>
      <c r="R2" t="n">
        <v>-3.156356311890318</v>
      </c>
      <c r="S2" t="n">
        <v>-7.38725286042955</v>
      </c>
      <c r="T2" t="n">
        <v>-4.973210247814785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-15.57348663691074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-0.7956665600784341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2.189633504091049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2.599746917760704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-6.363673682497694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1.577324256734958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-11.98422975615404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3.827978218716654</v>
      </c>
      <c r="K17" t="n">
        <v>1.531302127902157</v>
      </c>
      <c r="L17" t="n">
        <v>-6.64242464090411</v>
      </c>
      <c r="M17" t="n">
        <v>0.8480569257821147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-2.266098447519027</v>
      </c>
      <c r="C18" t="n">
        <v>9.350904191604759</v>
      </c>
      <c r="E18" t="n">
        <v>5.953670471617478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2.185211442513224</v>
      </c>
      <c r="K18" t="n">
        <v>14.94859611172128</v>
      </c>
      <c r="L18" t="n">
        <v>17.59519404346164</v>
      </c>
      <c r="M18" t="n">
        <v>0.2808461397369344</v>
      </c>
      <c r="N18" t="n">
        <v>2.228399136836789</v>
      </c>
      <c r="O18" t="n">
        <v>5.186850274370602</v>
      </c>
      <c r="Q18" t="n">
        <v>11.68025395132164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0.0190500802406568</v>
      </c>
      <c r="C19" t="n">
        <v>-8.505557048337863</v>
      </c>
      <c r="E19" t="n">
        <v>-3.19112740299865</v>
      </c>
      <c r="F19" t="n">
        <v>0.8363974199566693</v>
      </c>
      <c r="G19" t="n">
        <v>16.35892483093917</v>
      </c>
      <c r="H19" t="n">
        <v>10.57416210751412</v>
      </c>
      <c r="I19" t="n">
        <v>-6.049668961008536</v>
      </c>
      <c r="J19" t="n">
        <v>2.3974433721343</v>
      </c>
      <c r="K19" t="n">
        <v>-9.180498268294501</v>
      </c>
      <c r="L19" t="n">
        <v>-3.243121728956322</v>
      </c>
      <c r="M19" t="n">
        <v>-4.227490591427396</v>
      </c>
      <c r="N19" t="n">
        <v>-7.646793623212178</v>
      </c>
      <c r="O19" t="n">
        <v>10.32692486598679</v>
      </c>
      <c r="Q19" t="n">
        <v>-4.477732817368462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9.977662462332514</v>
      </c>
      <c r="C20" t="n">
        <v>19.31592499807533</v>
      </c>
      <c r="E20" t="n">
        <v>11.26262522805213</v>
      </c>
      <c r="F20" t="n">
        <v>16.68761411754354</v>
      </c>
      <c r="G20" t="n">
        <v>3.963892247081757</v>
      </c>
      <c r="H20" t="n">
        <v>-3.631432638871146</v>
      </c>
      <c r="I20" t="n">
        <v>4.158806351831656</v>
      </c>
      <c r="J20" t="n">
        <v>10.6721615644177</v>
      </c>
      <c r="K20" t="n">
        <v>12.41981873339182</v>
      </c>
      <c r="L20" t="n">
        <v>1.213240227693735</v>
      </c>
      <c r="M20" t="n">
        <v>3.528311810080753</v>
      </c>
      <c r="N20" t="n">
        <v>7.000144108065887</v>
      </c>
      <c r="O20" t="n">
        <v>-0.4516946513180242</v>
      </c>
      <c r="Q20" t="n">
        <v>8.668340150613552</v>
      </c>
      <c r="R20" t="n">
        <v>9.76183157267123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-5.948379182833285</v>
      </c>
      <c r="H21" t="n">
        <v>-14.5975365997524</v>
      </c>
      <c r="I21" t="n">
        <v>0.6655295788993154</v>
      </c>
      <c r="J21" t="n">
        <v>-6.941005566766068</v>
      </c>
      <c r="K21" t="n">
        <v>1.916517850008193</v>
      </c>
      <c r="L21" t="n">
        <v>-14.70923690683295</v>
      </c>
      <c r="M21" t="n">
        <v>-15.29884987755925</v>
      </c>
      <c r="N21" t="n">
        <v>-22.4253684415965</v>
      </c>
      <c r="O21" t="n">
        <v>-11.83296807938082</v>
      </c>
      <c r="Q21" t="n">
        <v>-13.32914097547297</v>
      </c>
      <c r="R21" t="n">
        <v>-15.67215891985121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-4.132906082960064</v>
      </c>
      <c r="G22" t="n">
        <v>12.02034116153279</v>
      </c>
      <c r="H22" t="n">
        <v>-6.776223842941276</v>
      </c>
      <c r="I22" t="n">
        <v>-12.0284174093861</v>
      </c>
      <c r="J22" t="n">
        <v>-7.110092970769999</v>
      </c>
      <c r="K22" t="n">
        <v>-2.484616602075429</v>
      </c>
      <c r="L22" t="n">
        <v>-11.63965013004196</v>
      </c>
      <c r="M22" t="n">
        <v>2.277776145307531</v>
      </c>
      <c r="N22" t="n">
        <v>-22.73340348908634</v>
      </c>
      <c r="O22" t="n">
        <v>7.288328669199307</v>
      </c>
      <c r="Q22" t="n">
        <v>-3.249356840120732</v>
      </c>
      <c r="R22" t="n">
        <v>-19.23462339225737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21.27107194886646</v>
      </c>
      <c r="E23" t="n">
        <v>-5.356435363289014</v>
      </c>
      <c r="F23" t="n">
        <v>-2.945704098122848</v>
      </c>
      <c r="G23" t="n">
        <v>-4.584573295269023</v>
      </c>
      <c r="H23" t="n">
        <v>1.885841726829041</v>
      </c>
      <c r="I23" t="n">
        <v>3.104022023201791</v>
      </c>
      <c r="J23" t="n">
        <v>-5.251716501429183</v>
      </c>
      <c r="K23" t="n">
        <v>-4.490091634095617</v>
      </c>
      <c r="L23" t="n">
        <v>-5.02396994822073</v>
      </c>
      <c r="M23" t="n">
        <v>-4.122143505047426</v>
      </c>
      <c r="N23" t="n">
        <v>-10.17083983723493</v>
      </c>
      <c r="O23" t="n">
        <v>0.1277242734571304</v>
      </c>
      <c r="Q23" t="n">
        <v>-5.887206830045145</v>
      </c>
      <c r="R23" t="n">
        <v>4.826061990470487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13.42559420708318</v>
      </c>
      <c r="E24" t="n">
        <v>-3.233522883407824</v>
      </c>
      <c r="F24" t="n">
        <v>-1.10162554861658</v>
      </c>
      <c r="G24" t="n">
        <v>-4.378831264746996</v>
      </c>
      <c r="H24" t="n">
        <v>-5.000109167375067</v>
      </c>
      <c r="I24" t="n">
        <v>-3.543609211300236</v>
      </c>
      <c r="J24" t="n">
        <v>-5.885691539925119</v>
      </c>
      <c r="K24" t="n">
        <v>-2.705980363676619</v>
      </c>
      <c r="L24" t="n">
        <v>-6.737553292896392</v>
      </c>
      <c r="M24" t="n">
        <v>7.620115850238895</v>
      </c>
      <c r="N24" t="n">
        <v>-1.632072998021372</v>
      </c>
      <c r="O24" t="n">
        <v>-0.5524869772269625</v>
      </c>
      <c r="Q24" t="n">
        <v>-5.707092634866306</v>
      </c>
      <c r="R24" t="n">
        <v>-4.670789327518577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-10.73009044472785</v>
      </c>
      <c r="E25" t="n">
        <v>5.297401229769871</v>
      </c>
      <c r="F25" t="n">
        <v>-16.86847964730507</v>
      </c>
      <c r="G25" t="n">
        <v>-16.24127813728034</v>
      </c>
      <c r="H25" t="n">
        <v>-9.095798508752996</v>
      </c>
      <c r="I25" t="n">
        <v>1.158898549266696</v>
      </c>
      <c r="J25" t="n">
        <v>-8.81683648871039</v>
      </c>
      <c r="K25" t="n">
        <v>-11.85998818106607</v>
      </c>
      <c r="L25" t="n">
        <v>-8.779405986154721</v>
      </c>
      <c r="M25" t="n">
        <v>-6.802584937581447</v>
      </c>
      <c r="N25" t="n">
        <v>12.11514064518084</v>
      </c>
      <c r="O25" t="n">
        <v>-14.56346776675364</v>
      </c>
      <c r="Q25" t="n">
        <v>-14.42569027374041</v>
      </c>
      <c r="R25" t="n">
        <v>-5.892027003842637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-15.91065973626248</v>
      </c>
      <c r="E26" t="n">
        <v>0.7804999396622048</v>
      </c>
      <c r="F26" t="n">
        <v>8.813104540524819</v>
      </c>
      <c r="G26" t="n">
        <v>-0.2666415359809049</v>
      </c>
      <c r="H26" t="n">
        <v>-3.452816957067895</v>
      </c>
      <c r="I26" t="n">
        <v>-6.525111361192493</v>
      </c>
      <c r="J26" t="n">
        <v>11.03187382617736</v>
      </c>
      <c r="K26" t="n">
        <v>10.33647656886707</v>
      </c>
      <c r="L26" t="n">
        <v>3.523838869849794</v>
      </c>
      <c r="M26" t="n">
        <v>-6.264065306533229</v>
      </c>
      <c r="N26" t="n">
        <v>-9.202295362219948</v>
      </c>
      <c r="O26" t="n">
        <v>7.259164539491714</v>
      </c>
      <c r="Q26" t="n">
        <v>-12.30035316032468</v>
      </c>
      <c r="R26" t="n">
        <v>5.809675867197406</v>
      </c>
      <c r="S26" t="n">
        <v>-13.01214686953703</v>
      </c>
      <c r="T26" t="n">
        <v>5.818256573139768</v>
      </c>
    </row>
    <row r="27">
      <c r="A27" s="2" t="n">
        <v>45535</v>
      </c>
      <c r="B27" t="n">
        <v>0.8488411368663851</v>
      </c>
      <c r="C27" t="n">
        <v>39.03325079055455</v>
      </c>
      <c r="E27" t="n">
        <v>-3.304613823036484</v>
      </c>
      <c r="F27" t="n">
        <v>-1.451717009477405</v>
      </c>
      <c r="G27" t="n">
        <v>0.9420158337766438</v>
      </c>
      <c r="H27" t="n">
        <v>14.54935350816127</v>
      </c>
      <c r="I27" t="n">
        <v>14.76156676462488</v>
      </c>
      <c r="J27" t="n">
        <v>-4.177691640476611</v>
      </c>
      <c r="K27" t="n">
        <v>-7.602976615064295</v>
      </c>
      <c r="L27" t="n">
        <v>6.629307183879063</v>
      </c>
      <c r="M27" t="n">
        <v>3.840041265199257</v>
      </c>
      <c r="N27" t="n">
        <v>6.263859987338738</v>
      </c>
      <c r="O27" t="n">
        <v>3.070291667445013</v>
      </c>
      <c r="Q27" t="n">
        <v>-3.916481480785838</v>
      </c>
      <c r="R27" t="n">
        <v>22.60233320040488</v>
      </c>
      <c r="S27" t="n">
        <v>1.050662816069692</v>
      </c>
      <c r="T27" t="n">
        <v>13.40075722745229</v>
      </c>
    </row>
    <row r="28">
      <c r="A28" s="2" t="n">
        <v>45504</v>
      </c>
      <c r="B28" t="n">
        <v>2.719781898045359</v>
      </c>
      <c r="C28" t="n">
        <v>14.14384160974254</v>
      </c>
      <c r="E28" t="n">
        <v>1.500314339126851</v>
      </c>
      <c r="F28" t="n">
        <v>8.325402923656156</v>
      </c>
      <c r="G28" t="n">
        <v>8.337517285286978</v>
      </c>
      <c r="H28" t="n">
        <v>-0.2413794489820043</v>
      </c>
      <c r="I28" t="n">
        <v>-1.979241587673908</v>
      </c>
      <c r="J28" t="n">
        <v>3.427315601746739</v>
      </c>
      <c r="K28" t="n">
        <v>-4.988223584208495</v>
      </c>
      <c r="L28" t="n">
        <v>-2.211462441462764</v>
      </c>
      <c r="M28" t="n">
        <v>12.586232614584</v>
      </c>
      <c r="N28" t="n">
        <v>-12.21781877616951</v>
      </c>
      <c r="O28" t="n">
        <v>1.608300917272287</v>
      </c>
      <c r="Q28" t="n">
        <v>16.86283520857879</v>
      </c>
      <c r="R28" t="n">
        <v>6.554001229317774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12.47403078410796</v>
      </c>
      <c r="C29" t="n">
        <v>7.540730203175183</v>
      </c>
      <c r="E29" t="n">
        <v>8.546500057556216</v>
      </c>
      <c r="F29" t="n">
        <v>4.282177143163612</v>
      </c>
      <c r="G29" t="n">
        <v>3.508603659679888</v>
      </c>
      <c r="H29" t="n">
        <v>1.804379826660485</v>
      </c>
      <c r="I29" t="n">
        <v>1.278820253681134</v>
      </c>
      <c r="J29" t="n">
        <v>0.8815063768909281</v>
      </c>
      <c r="K29" t="n">
        <v>6.169811887654753</v>
      </c>
      <c r="L29" t="n">
        <v>0.1497589550778056</v>
      </c>
      <c r="M29" t="n">
        <v>6.352590240451073</v>
      </c>
      <c r="N29" t="n">
        <v>26.80364510708992</v>
      </c>
      <c r="O29" t="n">
        <v>5.34992051788219</v>
      </c>
      <c r="Q29" t="n">
        <v>7.895729203833124</v>
      </c>
      <c r="R29" t="n">
        <v>20.1945657332242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-3.355001037226824</v>
      </c>
      <c r="C30" t="n">
        <v>-4.9983475946627</v>
      </c>
      <c r="E30" t="n">
        <v>-3.917363744552682</v>
      </c>
      <c r="F30" t="n">
        <v>2.800823770410199</v>
      </c>
      <c r="G30" t="n">
        <v>-3.680266769205498</v>
      </c>
      <c r="H30" t="n">
        <v>-1.525121141097174</v>
      </c>
      <c r="I30" t="n">
        <v>-3.172690238557885</v>
      </c>
      <c r="J30" t="n">
        <v>-2.782414406031231</v>
      </c>
      <c r="K30" t="n">
        <v>1.333331625449685</v>
      </c>
      <c r="L30" t="n">
        <v>-3.462505391135273</v>
      </c>
      <c r="M30" t="n">
        <v>-3.219841084556996</v>
      </c>
      <c r="N30" t="n">
        <v>-2.617199405755677</v>
      </c>
      <c r="O30" t="n">
        <v>-9.677513281088679</v>
      </c>
      <c r="Q30" t="n">
        <v>-8.423456234347949</v>
      </c>
      <c r="R30" t="n">
        <v>3.431701311580437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-2.435945506029302</v>
      </c>
      <c r="C31" t="n">
        <v>8.9461831267988</v>
      </c>
      <c r="E31" t="n">
        <v>-0.8095089432959224</v>
      </c>
      <c r="F31" t="n">
        <v>-13.95493865713817</v>
      </c>
      <c r="G31" t="n">
        <v>1.108366205561273</v>
      </c>
      <c r="H31" t="n">
        <v>-9.418574539722989</v>
      </c>
      <c r="I31" t="n">
        <v>6.182778524469823</v>
      </c>
      <c r="J31" t="n">
        <v>13.96498534161557</v>
      </c>
      <c r="K31" t="n">
        <v>5.871008822468449</v>
      </c>
      <c r="L31" t="n">
        <v>4.561051298664709</v>
      </c>
      <c r="M31" t="n">
        <v>-1.435660692133289</v>
      </c>
      <c r="N31" t="n">
        <v>74.33729326006801</v>
      </c>
      <c r="O31" t="n">
        <v>-5.590765732969527</v>
      </c>
      <c r="Q31" t="n">
        <v>1.520953329961472</v>
      </c>
      <c r="R31" t="n">
        <v>11.69960322874999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0.7584831094654021</v>
      </c>
      <c r="C32" t="n">
        <v>-7.96207236439489</v>
      </c>
      <c r="E32" t="n">
        <v>15.0873055788975</v>
      </c>
      <c r="F32" t="n">
        <v>4.534110818382953</v>
      </c>
      <c r="G32" t="n">
        <v>-7.88622352054219</v>
      </c>
      <c r="H32" t="n">
        <v>-0.3315724025350186</v>
      </c>
      <c r="I32" t="n">
        <v>-14.24147070943341</v>
      </c>
      <c r="J32" t="n">
        <v>6.039014314241187</v>
      </c>
      <c r="K32" t="n">
        <v>10.64964350134303</v>
      </c>
      <c r="L32" t="n">
        <v>-5.796566275265813</v>
      </c>
      <c r="M32" t="n">
        <v>-5.342957402654481</v>
      </c>
      <c r="N32" t="n">
        <v>-12.09320830853523</v>
      </c>
      <c r="O32" t="n">
        <v>4.894604880853959</v>
      </c>
      <c r="Q32" t="n">
        <v>4.483262596728799</v>
      </c>
      <c r="R32" t="n">
        <v>1.705393286169743</v>
      </c>
      <c r="S32" t="n">
        <v>-15.38021431401839</v>
      </c>
      <c r="T32" t="n">
        <v>-0.5004086685650555</v>
      </c>
    </row>
    <row r="33">
      <c r="A33" s="2" t="n">
        <v>45351</v>
      </c>
      <c r="B33" t="n">
        <v>19.09064113884487</v>
      </c>
      <c r="C33" t="n">
        <v>-4.988669495349496</v>
      </c>
      <c r="E33" t="n">
        <v>-8.642580412894841</v>
      </c>
      <c r="F33" t="n">
        <v>10.71644530459623</v>
      </c>
      <c r="G33" t="n">
        <v>6.444540697318568</v>
      </c>
      <c r="H33" t="n">
        <v>2.7073692044987</v>
      </c>
      <c r="I33" t="n">
        <v>29.19273914744991</v>
      </c>
      <c r="J33" t="n">
        <v>-4.618357732540868</v>
      </c>
      <c r="K33" t="n">
        <v>3.604266929692423</v>
      </c>
      <c r="L33" t="n">
        <v>-2.519345003236562</v>
      </c>
      <c r="M33" t="n">
        <v>7.315336721742227</v>
      </c>
      <c r="N33" t="n">
        <v>-4.933484481688055</v>
      </c>
      <c r="O33" t="n">
        <v>-1.978341541092699</v>
      </c>
      <c r="Q33" t="n">
        <v>7.464380525722758</v>
      </c>
      <c r="R33" t="n">
        <v>25.74871929984666</v>
      </c>
      <c r="S33" t="n">
        <v>-5.663430607156617</v>
      </c>
      <c r="T33" t="n">
        <v>1.496227819844198</v>
      </c>
    </row>
    <row r="34">
      <c r="A34" s="2" t="n">
        <v>45322</v>
      </c>
      <c r="B34" t="n">
        <v>12.38735780726881</v>
      </c>
      <c r="C34" t="n">
        <v>-0.07552343146332019</v>
      </c>
      <c r="E34" t="n">
        <v>-6.887952618583048</v>
      </c>
      <c r="F34" t="n">
        <v>-1.878211692538367</v>
      </c>
      <c r="G34" t="n">
        <v>2.870817630195255</v>
      </c>
      <c r="H34" t="n">
        <v>-13.11826203751497</v>
      </c>
      <c r="I34" t="n">
        <v>31.6110268691161</v>
      </c>
      <c r="J34" t="n">
        <v>17.34157000344356</v>
      </c>
      <c r="K34" t="n">
        <v>-2.614619082739889</v>
      </c>
      <c r="L34" t="n">
        <v>-5.825543765489782</v>
      </c>
      <c r="M34" t="n">
        <v>1.295267054546745</v>
      </c>
      <c r="N34" t="n">
        <v>-9.687247545979648</v>
      </c>
      <c r="O34" t="n">
        <v>0.60128392738239</v>
      </c>
      <c r="Q34" t="n">
        <v>13.36623741143552</v>
      </c>
      <c r="R34" t="n">
        <v>1.047486106251783</v>
      </c>
      <c r="S34" t="n">
        <v>1.145657834022829</v>
      </c>
      <c r="T34" t="n">
        <v>11.69315325012488</v>
      </c>
    </row>
    <row r="35">
      <c r="A35" s="2" t="n">
        <v>45291</v>
      </c>
      <c r="B35" t="n">
        <v>3.948309114275328</v>
      </c>
      <c r="C35" t="n">
        <v>5.316192204162506</v>
      </c>
      <c r="E35" t="n">
        <v>13.771953565531</v>
      </c>
      <c r="F35" t="n">
        <v>3.79642550653303</v>
      </c>
      <c r="G35" t="n">
        <v>15.52484447254596</v>
      </c>
      <c r="H35" t="n">
        <v>6.066431566556418</v>
      </c>
      <c r="I35" t="n">
        <v>1.052523033998631</v>
      </c>
      <c r="J35" t="n">
        <v>23.98284626292095</v>
      </c>
      <c r="K35" t="n">
        <v>9.147773614760402</v>
      </c>
      <c r="L35" t="n">
        <v>-10.11803271134479</v>
      </c>
      <c r="M35" t="n">
        <v>8.768201080662719</v>
      </c>
      <c r="N35" t="n">
        <v>9.087493546087089</v>
      </c>
      <c r="O35" t="n">
        <v>5.295650786208372</v>
      </c>
      <c r="Q35" t="n">
        <v>10.4119430242634</v>
      </c>
      <c r="R35" t="n">
        <v>9.614264572240927</v>
      </c>
      <c r="S35" t="n">
        <v>-3.728986907734166</v>
      </c>
      <c r="T35" t="n">
        <v>18.16534438555892</v>
      </c>
    </row>
    <row r="36">
      <c r="A36" s="2" t="n">
        <v>45260</v>
      </c>
      <c r="B36" t="n">
        <v>9.989573308312716</v>
      </c>
      <c r="C36" t="n">
        <v>6.11985657449643</v>
      </c>
      <c r="E36" t="n">
        <v>1.172853750448111</v>
      </c>
      <c r="F36" t="n">
        <v>2.543212294335473</v>
      </c>
      <c r="G36" t="n">
        <v>4.469743975027551</v>
      </c>
      <c r="H36" t="n">
        <v>8.230595827610543</v>
      </c>
      <c r="I36" t="n">
        <v>36.43885979836448</v>
      </c>
      <c r="J36" t="n">
        <v>11.92811877887956</v>
      </c>
      <c r="K36" t="n">
        <v>7.705271231100297</v>
      </c>
      <c r="M36" t="n">
        <v>3.52802777034964</v>
      </c>
      <c r="N36" t="n">
        <v>-6.977422333120398</v>
      </c>
      <c r="O36" t="n">
        <v>9.435213548983313</v>
      </c>
      <c r="Q36" t="n">
        <v>12.3677820123034</v>
      </c>
      <c r="R36" t="n">
        <v>29.34515497100136</v>
      </c>
      <c r="S36" t="n">
        <v>10.6333452318192</v>
      </c>
      <c r="T36" t="n">
        <v>-1.140295941131697</v>
      </c>
    </row>
    <row r="37">
      <c r="A37" s="2" t="n">
        <v>45230</v>
      </c>
      <c r="B37" t="n">
        <v>-6.738024022613043</v>
      </c>
      <c r="C37" t="n">
        <v>-9.406060219193224</v>
      </c>
      <c r="E37" t="n">
        <v>-6.982151704961437</v>
      </c>
      <c r="F37" t="n">
        <v>-13.94385750406533</v>
      </c>
      <c r="G37" t="n">
        <v>2.691297035273488</v>
      </c>
      <c r="H37" t="n">
        <v>5.507713149699112</v>
      </c>
      <c r="I37" t="n">
        <v>-5.121589765889645</v>
      </c>
      <c r="J37" t="n">
        <v>-8.749505795940038</v>
      </c>
      <c r="K37" t="n">
        <v>-7.87432023986282</v>
      </c>
      <c r="M37" t="n">
        <v>-4.283114786103859</v>
      </c>
      <c r="N37" t="n">
        <v>-2.090590115705215</v>
      </c>
      <c r="O37" t="n">
        <v>1.297314349276268</v>
      </c>
      <c r="Q37" t="n">
        <v>-0.2459643180785731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-2.328349688657128</v>
      </c>
      <c r="C38" t="n">
        <v>-2.346137295630635</v>
      </c>
      <c r="E38" t="n">
        <v>-2.849869126474669</v>
      </c>
      <c r="F38" t="n">
        <v>8.029166250050945</v>
      </c>
      <c r="G38" t="n">
        <v>5.099782750419202</v>
      </c>
      <c r="H38" t="n">
        <v>-0.2752848535690577</v>
      </c>
      <c r="I38" t="n">
        <v>34.29333685856335</v>
      </c>
      <c r="J38" t="n">
        <v>7.01752808977385</v>
      </c>
      <c r="K38" t="n">
        <v>4.88201069452221</v>
      </c>
      <c r="M38" t="n">
        <v>5.11797638006819</v>
      </c>
      <c r="N38" t="n">
        <v>0.4878916958207746</v>
      </c>
      <c r="O38" t="n">
        <v>1.428590824024689</v>
      </c>
      <c r="Q38" t="n">
        <v>4.858583371895664</v>
      </c>
      <c r="R38" t="n">
        <v>1.540061570921702</v>
      </c>
      <c r="S38" t="n">
        <v>13.33332985554665</v>
      </c>
      <c r="T38" t="n">
        <v>-0.7587037614393943</v>
      </c>
    </row>
    <row r="39">
      <c r="A39" s="2" t="n">
        <v>45169</v>
      </c>
      <c r="B39" t="n">
        <v>6.52999711228528</v>
      </c>
      <c r="C39" t="n">
        <v>0.8156077800154815</v>
      </c>
      <c r="E39" t="n">
        <v>0.1982216382226953</v>
      </c>
      <c r="F39" t="n">
        <v>-0.3924954851992069</v>
      </c>
      <c r="G39" t="n">
        <v>-2.903528768268304</v>
      </c>
      <c r="H39" t="n">
        <v>1.224960678497777</v>
      </c>
      <c r="I39" t="n">
        <v>-3.572273561045602</v>
      </c>
      <c r="J39" t="n">
        <v>3.548798104245265</v>
      </c>
      <c r="K39" t="n">
        <v>-0.2030071862761718</v>
      </c>
      <c r="M39" t="n">
        <v>-1.889545260969228</v>
      </c>
      <c r="N39" t="n">
        <v>6.335441475773984</v>
      </c>
      <c r="O39" t="n">
        <v>3.342157006574187</v>
      </c>
      <c r="Q39" t="n">
        <v>-6.720484020793993</v>
      </c>
      <c r="R39" t="n">
        <v>16.58984804636614</v>
      </c>
      <c r="S39" t="n">
        <v>10.93552679234109</v>
      </c>
      <c r="T39" t="n">
        <v>11.51134083677925</v>
      </c>
    </row>
    <row r="40">
      <c r="A40" s="2" t="n">
        <v>45138</v>
      </c>
      <c r="B40" t="n">
        <v>0.6624146095119521</v>
      </c>
      <c r="C40" t="n">
        <v>9.659444319405907</v>
      </c>
      <c r="E40" t="n">
        <v>5.786899392391121</v>
      </c>
      <c r="F40" t="n">
        <v>12.6359897911289</v>
      </c>
      <c r="G40" t="n">
        <v>-0.185848209312689</v>
      </c>
      <c r="H40" t="n">
        <v>-5.654604763717042</v>
      </c>
      <c r="I40" t="n">
        <v>7.898835923159053</v>
      </c>
      <c r="J40" t="n">
        <v>6.693701924048634</v>
      </c>
      <c r="K40" t="n">
        <v>9.955368152861066</v>
      </c>
      <c r="M40" t="n">
        <v>3.879096140486005</v>
      </c>
      <c r="N40" t="n">
        <v>13.11792066783526</v>
      </c>
      <c r="O40" t="n">
        <v>-1.111246792498755</v>
      </c>
      <c r="Q40" t="n">
        <v>8.522889609364981</v>
      </c>
      <c r="R40" t="n">
        <v>-0.399634453442832</v>
      </c>
      <c r="S40" t="n">
        <v>11.17357242128882</v>
      </c>
      <c r="T40" t="n">
        <v>2.678501060308114</v>
      </c>
    </row>
    <row r="41">
      <c r="A41" s="2" t="n">
        <v>45107</v>
      </c>
      <c r="B41" t="n">
        <v>0.9836889629289081</v>
      </c>
      <c r="C41" t="n">
        <v>17.89346292778315</v>
      </c>
      <c r="E41" t="n">
        <v>5.010901376611598</v>
      </c>
      <c r="F41" t="n">
        <v>24.50587228523282</v>
      </c>
      <c r="G41" t="n">
        <v>7.794394792661863</v>
      </c>
      <c r="H41" t="n">
        <v>3.051108723047347</v>
      </c>
      <c r="I41" t="n">
        <v>8.039002148634932</v>
      </c>
      <c r="J41" t="n">
        <v>4.854198136130239</v>
      </c>
      <c r="K41" t="n">
        <v>9.315200632435694</v>
      </c>
      <c r="M41" t="n">
        <v>1.134179882796338</v>
      </c>
      <c r="N41" t="n">
        <v>3.909893635319106</v>
      </c>
      <c r="O41" t="n">
        <v>7.948283447446691</v>
      </c>
      <c r="Q41" t="n">
        <v>13.15791071294867</v>
      </c>
      <c r="R41" t="n">
        <v>13.0539305166876</v>
      </c>
      <c r="S41" t="n">
        <v>15.78519225794628</v>
      </c>
      <c r="T41" t="n">
        <v>-7.008863155439449</v>
      </c>
    </row>
    <row r="42">
      <c r="A42" s="2" t="n">
        <v>45077</v>
      </c>
      <c r="B42" t="n">
        <v>14.92184971330155</v>
      </c>
      <c r="C42" t="n">
        <v>-2.506698536587071</v>
      </c>
      <c r="E42" t="n">
        <v>1.8788645273913</v>
      </c>
      <c r="F42" t="n">
        <v>2.264674431141933</v>
      </c>
      <c r="G42" t="n">
        <v>5.692203799655426</v>
      </c>
      <c r="H42" t="n">
        <v>11.70975924017819</v>
      </c>
      <c r="I42" t="n">
        <v>2.438502216003435</v>
      </c>
      <c r="J42" t="n">
        <v>6.190947046316642</v>
      </c>
      <c r="K42" t="n">
        <v>-1.991671915459448</v>
      </c>
      <c r="M42" t="n">
        <v>2.182196843034734</v>
      </c>
      <c r="N42" t="n">
        <v>5.806897799755562</v>
      </c>
      <c r="O42" t="n">
        <v>6.866396844503431</v>
      </c>
      <c r="Q42" t="n">
        <v>8.526644775832114</v>
      </c>
      <c r="R42" t="n">
        <v>14.2006210521489</v>
      </c>
      <c r="S42" t="n">
        <v>0.3265318578603349</v>
      </c>
      <c r="T42" t="n">
        <v>2.790823655887564</v>
      </c>
    </row>
    <row r="43">
      <c r="A43" s="2" t="n">
        <v>45046</v>
      </c>
      <c r="B43" t="n">
        <v>4.547564601287402</v>
      </c>
      <c r="C43" t="n">
        <v>22.58188227191609</v>
      </c>
      <c r="E43" t="n">
        <v>-2.030948142290023</v>
      </c>
      <c r="F43" t="n">
        <v>1.926934557819027</v>
      </c>
      <c r="G43" t="n">
        <v>7.75904776015004</v>
      </c>
      <c r="H43" t="n">
        <v>11.48663427343746</v>
      </c>
      <c r="I43" t="n">
        <v>23.86943812197506</v>
      </c>
      <c r="J43" t="n">
        <v>5.703018947067595</v>
      </c>
      <c r="K43" t="n">
        <v>3.301443477841781</v>
      </c>
      <c r="M43" t="n">
        <v>0.4164137129520906</v>
      </c>
      <c r="N43" t="n">
        <v>13.41253113219139</v>
      </c>
      <c r="O43" t="n">
        <v>5.047915984321638</v>
      </c>
      <c r="Q43" t="n">
        <v>15.24478088784702</v>
      </c>
      <c r="R43" t="n">
        <v>-0.523656391531091</v>
      </c>
      <c r="S43" t="n">
        <v>10.4598722403211</v>
      </c>
      <c r="T43" t="n">
        <v>-2.346482637149061</v>
      </c>
    </row>
    <row r="44">
      <c r="A44" s="2" t="n">
        <v>45016</v>
      </c>
      <c r="B44" t="n">
        <v>4.376517136692581</v>
      </c>
      <c r="C44" t="n">
        <v>-10.10249653661423</v>
      </c>
      <c r="E44" t="n">
        <v>-0.261537652194066</v>
      </c>
      <c r="F44" t="n">
        <v>3.057367097045538</v>
      </c>
      <c r="G44" t="n">
        <v>-0.9017174242271886</v>
      </c>
      <c r="H44" t="n">
        <v>-2.776020971509696</v>
      </c>
      <c r="I44" t="n">
        <v>-14.34532908791268</v>
      </c>
      <c r="J44" t="n">
        <v>-6.07256987498046</v>
      </c>
      <c r="K44" t="n">
        <v>0.5290958292428982</v>
      </c>
      <c r="M44" t="n">
        <v>-3.22836068678336</v>
      </c>
      <c r="N44" t="n">
        <v>3.853379443925875</v>
      </c>
      <c r="O44" t="n">
        <v>5.988693299362025</v>
      </c>
      <c r="Q44" t="n">
        <v>0.0237597570622583</v>
      </c>
      <c r="R44" t="n">
        <v>7.573429259610109</v>
      </c>
      <c r="S44" t="n">
        <v>-1.070470084367769</v>
      </c>
      <c r="T44" t="n">
        <v>-8.267927739490888</v>
      </c>
    </row>
    <row r="45">
      <c r="A45" s="2" t="n">
        <v>44985</v>
      </c>
      <c r="B45" t="n">
        <v>3.239187933009102</v>
      </c>
      <c r="C45" t="n">
        <v>-8.322063813691749</v>
      </c>
      <c r="E45" t="n">
        <v>0.1643676175858699</v>
      </c>
      <c r="F45" t="n">
        <v>-1.994877712595255</v>
      </c>
      <c r="G45" t="n">
        <v>-1.946545716454806</v>
      </c>
      <c r="H45" t="n">
        <v>-7.590429454155156</v>
      </c>
      <c r="I45" t="n">
        <v>-4.247271544264652</v>
      </c>
      <c r="J45" t="n">
        <v>-4.861435005647873</v>
      </c>
      <c r="K45" t="n">
        <v>-13.15788956960221</v>
      </c>
      <c r="M45" t="n">
        <v>-1.365089542392584</v>
      </c>
      <c r="N45" t="n">
        <v>-1.305927675855623</v>
      </c>
      <c r="O45" t="n">
        <v>-0.1829891169794706</v>
      </c>
      <c r="Q45" t="n">
        <v>-6.945359324637923</v>
      </c>
      <c r="R45" t="n">
        <v>6.815142796246754</v>
      </c>
      <c r="S45" t="n">
        <v>-29.27444891222644</v>
      </c>
      <c r="T45" t="n">
        <v>11.13186079462232</v>
      </c>
    </row>
    <row r="46">
      <c r="A46" s="2" t="n">
        <v>44957</v>
      </c>
      <c r="B46" t="n">
        <v>-5.538985149895792</v>
      </c>
      <c r="C46" t="n">
        <v>-11.80642446661342</v>
      </c>
      <c r="E46" t="n">
        <v>3.868103762967046</v>
      </c>
      <c r="F46" t="n">
        <v>-3.2406150395763</v>
      </c>
      <c r="G46" t="n">
        <v>-4.882977871594329</v>
      </c>
      <c r="H46" t="n">
        <v>5.517112632335253</v>
      </c>
      <c r="I46" t="n">
        <v>0.7984414597439482</v>
      </c>
      <c r="J46" t="n">
        <v>2.503617870811592</v>
      </c>
      <c r="K46" t="n">
        <v>6.258318268144492</v>
      </c>
      <c r="M46" t="n">
        <v>5.476242423253797</v>
      </c>
      <c r="N46" t="n">
        <v>-2.02298367028898</v>
      </c>
      <c r="O46" t="n">
        <v>-8.483153929417009</v>
      </c>
      <c r="Q46" t="n">
        <v>16.53561865561697</v>
      </c>
      <c r="R46" t="n">
        <v>-11.4515102809733</v>
      </c>
      <c r="S46" t="n">
        <v>-14.55525606469003</v>
      </c>
      <c r="T46" t="n">
        <v>0.3500728703622169</v>
      </c>
    </row>
    <row r="47">
      <c r="A47" s="2" t="n">
        <v>44926</v>
      </c>
      <c r="B47" t="n">
        <v>-0.9326903483038551</v>
      </c>
      <c r="C47" t="n">
        <v>-5.502088692097562</v>
      </c>
      <c r="E47" t="n">
        <v>-9.497813300219216</v>
      </c>
      <c r="F47" t="n">
        <v>-1.980460645663196</v>
      </c>
      <c r="G47" t="n">
        <v>-6.246556145456694</v>
      </c>
      <c r="H47" t="n">
        <v>-10.33272736440439</v>
      </c>
      <c r="I47" t="n">
        <v>-10.05029919943009</v>
      </c>
      <c r="J47" t="n">
        <v>-7.606765445514895</v>
      </c>
      <c r="K47" t="n">
        <v>4.644684023218315</v>
      </c>
      <c r="M47" t="n">
        <v>-3.954839233497498</v>
      </c>
      <c r="N47" t="n">
        <v>-11.88390575487615</v>
      </c>
      <c r="O47" t="n">
        <v>-2.09197392668673</v>
      </c>
      <c r="Q47" t="n">
        <v>-11.70912999148371</v>
      </c>
      <c r="R47" t="n">
        <v>-8.174498010738196</v>
      </c>
      <c r="S47" t="n">
        <v>-9.11318253174478</v>
      </c>
      <c r="T47" t="n">
        <v>-2.397808295106651</v>
      </c>
    </row>
    <row r="48">
      <c r="A48" s="2" t="n">
        <v>44895</v>
      </c>
      <c r="B48" t="n">
        <v>-3.639905510504104</v>
      </c>
      <c r="C48" t="n">
        <v>-8.784358578610242</v>
      </c>
      <c r="E48" t="n">
        <v>-8.589347882341414</v>
      </c>
      <c r="F48" t="n">
        <v>3.276531174318364</v>
      </c>
      <c r="G48" t="n">
        <v>6.219561175292143</v>
      </c>
      <c r="H48" t="n">
        <v>0.2058266136904408</v>
      </c>
      <c r="I48" t="n">
        <v>-0.00639144778536993</v>
      </c>
      <c r="J48" t="n">
        <v>-0.5309754135448319</v>
      </c>
      <c r="K48" t="n">
        <v>6.006885459816336</v>
      </c>
      <c r="M48" t="n">
        <v>6.189828989878721</v>
      </c>
      <c r="N48" t="n">
        <v>-4.350054639911294</v>
      </c>
      <c r="O48" t="n">
        <v>-3.929019734331285</v>
      </c>
      <c r="Q48" t="n">
        <v>6.456687439541886</v>
      </c>
      <c r="R48" t="n">
        <v>-3.681519692178603</v>
      </c>
      <c r="S48" t="n">
        <v>0.09809328740479906</v>
      </c>
      <c r="T48" t="n">
        <v>-6.471120767185234</v>
      </c>
    </row>
    <row r="49">
      <c r="A49" s="2" t="n">
        <v>44865</v>
      </c>
      <c r="B49" t="n">
        <v>0.6331009362713136</v>
      </c>
      <c r="C49" t="n">
        <v>-3.78611145381148</v>
      </c>
      <c r="E49" t="n">
        <v>2.539039698190648</v>
      </c>
      <c r="F49" t="n">
        <v>9.397808556249077</v>
      </c>
      <c r="G49" t="n">
        <v>-4.072988351233353</v>
      </c>
      <c r="H49" t="n">
        <v>-18.23887391696687</v>
      </c>
      <c r="I49" t="n">
        <v>1.895592681204628</v>
      </c>
      <c r="J49" t="n">
        <v>4.387983779567839</v>
      </c>
      <c r="K49" t="n">
        <v>2.265862380748529</v>
      </c>
      <c r="M49" t="n">
        <v>6.552198324716607</v>
      </c>
      <c r="N49" t="n">
        <v>1.81764078161144</v>
      </c>
      <c r="O49" t="n">
        <v>5.92838757992098</v>
      </c>
      <c r="Q49" t="n">
        <v>2.014338471543708</v>
      </c>
      <c r="R49" t="n">
        <v>7.598590765615576</v>
      </c>
      <c r="S49" t="n">
        <v>-1.402325489592771</v>
      </c>
      <c r="T49" t="n">
        <v>-3.337200397872697</v>
      </c>
    </row>
    <row r="50">
      <c r="A50" s="2" t="n">
        <v>44834</v>
      </c>
      <c r="B50" t="n">
        <v>16.20247217064226</v>
      </c>
      <c r="C50" t="n">
        <v>-13.23158084265611</v>
      </c>
      <c r="E50" t="n">
        <v>-2.195559383256585</v>
      </c>
      <c r="F50" t="n">
        <v>-4.279477728940318</v>
      </c>
      <c r="G50" t="n">
        <v>-0.8398785102089468</v>
      </c>
      <c r="H50" t="n">
        <v>-5.131234947467</v>
      </c>
      <c r="I50" t="n">
        <v>43.73909055668142</v>
      </c>
      <c r="J50" t="n">
        <v>-8.630505652700094</v>
      </c>
      <c r="K50" t="n">
        <v>-8.310246752486773</v>
      </c>
      <c r="M50" t="n">
        <v>-6.433821369703963</v>
      </c>
      <c r="N50" t="n">
        <v>9.469664897400509</v>
      </c>
      <c r="O50" t="n">
        <v>0.08830222011586564</v>
      </c>
      <c r="Q50" t="n">
        <v>-14.11590878065975</v>
      </c>
      <c r="R50" t="n">
        <v>0.9060216263438114</v>
      </c>
      <c r="S50" t="n">
        <v>-4.656519653728896</v>
      </c>
      <c r="T50" t="n">
        <v>-9.463640581697085</v>
      </c>
    </row>
    <row r="51">
      <c r="A51" s="2" t="n">
        <v>44804</v>
      </c>
      <c r="B51" t="n">
        <v>8.59808001023794</v>
      </c>
      <c r="C51" t="n">
        <v>52.77585260160262</v>
      </c>
      <c r="E51" t="n">
        <v>24.14000968903045</v>
      </c>
      <c r="F51" t="n">
        <v>14.94885216301773</v>
      </c>
      <c r="G51" t="n">
        <v>-0.2464057213903081</v>
      </c>
      <c r="H51" t="n">
        <v>3.788242501958439</v>
      </c>
      <c r="I51" t="n">
        <v>8.713345880468548</v>
      </c>
      <c r="J51" t="n">
        <v>6.782331713397882</v>
      </c>
      <c r="K51" t="n">
        <v>0.6505568087883606</v>
      </c>
      <c r="M51" t="n">
        <v>-2.748417218232579</v>
      </c>
      <c r="N51" t="n">
        <v>31.11491108338824</v>
      </c>
      <c r="O51" t="n">
        <v>10.73956152232907</v>
      </c>
      <c r="Q51" t="n">
        <v>4.782027839041203</v>
      </c>
      <c r="R51" t="n">
        <v>10.92937711866617</v>
      </c>
      <c r="S51" t="n">
        <v>0.6963788498159706</v>
      </c>
      <c r="T51" t="n">
        <v>-0.3533204055796269</v>
      </c>
    </row>
    <row r="52">
      <c r="A52" s="2" t="n">
        <v>44773</v>
      </c>
      <c r="B52" t="n">
        <v>16.74438560567939</v>
      </c>
      <c r="C52" t="n">
        <v>6.697971413831882</v>
      </c>
      <c r="E52" t="n">
        <v>14.6908644306843</v>
      </c>
      <c r="F52" t="n">
        <v>14.39978387361782</v>
      </c>
      <c r="G52" t="n">
        <v>14.90762153807499</v>
      </c>
      <c r="H52" t="n">
        <v>6.358200990028218</v>
      </c>
      <c r="I52" t="n">
        <v>9.794000982095863</v>
      </c>
      <c r="J52" t="n">
        <v>9.742824332014566</v>
      </c>
      <c r="K52" t="n">
        <v>24.09895073955532</v>
      </c>
      <c r="M52" t="n">
        <v>1.331931476440507</v>
      </c>
      <c r="N52" t="n">
        <v>4.136169581499249</v>
      </c>
      <c r="O52" t="n">
        <v>21.59026258915484</v>
      </c>
      <c r="Q52" t="n">
        <v>9.179227378357924</v>
      </c>
      <c r="R52" t="n">
        <v>18.10268203847789</v>
      </c>
      <c r="S52" t="n">
        <v>-11.06523674213131</v>
      </c>
      <c r="T52" t="n">
        <v>3.326820727705271</v>
      </c>
    </row>
    <row r="53">
      <c r="A53" s="2" t="n">
        <v>44742</v>
      </c>
      <c r="B53" t="n">
        <v>-4.018587811361984</v>
      </c>
      <c r="C53" t="n">
        <v>3.892912418456063</v>
      </c>
      <c r="E53" t="n">
        <v>-15.19044626734111</v>
      </c>
      <c r="F53" t="n">
        <v>-5.138475933476783</v>
      </c>
      <c r="G53" t="n">
        <v>-6.289023116178916</v>
      </c>
      <c r="H53" t="n">
        <v>-2.015667826039902</v>
      </c>
      <c r="I53" t="n">
        <v>-8.958544146227855</v>
      </c>
      <c r="J53" t="n">
        <v>-13.32411134294749</v>
      </c>
      <c r="K53" t="n">
        <v>-13.43381674286017</v>
      </c>
      <c r="M53" t="n">
        <v>-2.890614917873913</v>
      </c>
      <c r="N53" t="n">
        <v>5.276679857442645</v>
      </c>
      <c r="O53" t="n">
        <v>-12.39846286521146</v>
      </c>
      <c r="Q53" t="n">
        <v>-7.158154554555263</v>
      </c>
      <c r="R53" t="n">
        <v>-4.439309142683712</v>
      </c>
      <c r="S53" t="n">
        <v>-3.429029505131553</v>
      </c>
      <c r="T53" t="n">
        <v>-3.951095986175246</v>
      </c>
    </row>
    <row r="54">
      <c r="A54" s="2" t="n">
        <v>44712</v>
      </c>
      <c r="B54" t="n">
        <v>-8.382073691448699</v>
      </c>
      <c r="C54" t="n">
        <v>-10.94308012352199</v>
      </c>
      <c r="E54" t="n">
        <v>0.8881535394088313</v>
      </c>
      <c r="F54" t="n">
        <v>-10.00000119414121</v>
      </c>
      <c r="G54" t="n">
        <v>-7.769339499260042</v>
      </c>
      <c r="H54" t="n">
        <v>8.199070025781573</v>
      </c>
      <c r="I54" t="n">
        <v>2.349640932096997</v>
      </c>
      <c r="J54" t="n">
        <v>-2.97091231370491</v>
      </c>
      <c r="K54" t="n">
        <v>-16.94663025032212</v>
      </c>
      <c r="M54" t="n">
        <v>-4.502417880067366</v>
      </c>
      <c r="N54" t="n">
        <v>-8.930471852798405</v>
      </c>
      <c r="O54" t="n">
        <v>-9.852734629071547</v>
      </c>
      <c r="Q54" t="n">
        <v>1.359677721504715</v>
      </c>
      <c r="R54" t="n">
        <v>-8.430012958918454</v>
      </c>
      <c r="S54" t="n">
        <v>-10.23621741928979</v>
      </c>
      <c r="T54" t="n">
        <v>-19.3016609732199</v>
      </c>
    </row>
    <row r="55">
      <c r="A55" s="2" t="n">
        <v>44681</v>
      </c>
      <c r="B55" t="n">
        <v>7.547175692055497</v>
      </c>
      <c r="C55" t="n">
        <v>-8.229304459197451</v>
      </c>
      <c r="E55" t="n">
        <v>-3.510034526055283</v>
      </c>
      <c r="F55" t="n">
        <v>-10.91486677525251</v>
      </c>
      <c r="G55" t="n">
        <v>5.962173963174267</v>
      </c>
      <c r="H55" t="n">
        <v>-12.37705808551083</v>
      </c>
      <c r="I55" t="n">
        <v>10.1253246325337</v>
      </c>
      <c r="J55" t="n">
        <v>1.550394877770489</v>
      </c>
      <c r="K55" t="n">
        <v>-2.765451747686831</v>
      </c>
      <c r="M55" t="n">
        <v>-5.167181513057661</v>
      </c>
      <c r="N55" t="n">
        <v>10.20503659519729</v>
      </c>
      <c r="O55" t="n">
        <v>-3.073549592831681</v>
      </c>
      <c r="Q55" t="n">
        <v>0.887608214849922</v>
      </c>
      <c r="R55" t="n">
        <v>-3.692670679112453</v>
      </c>
      <c r="S55" t="n">
        <v>-16.19676094438267</v>
      </c>
      <c r="T55" t="n">
        <v>1.296769722604885</v>
      </c>
    </row>
    <row r="56">
      <c r="A56" s="2" t="n">
        <v>44651</v>
      </c>
      <c r="B56" t="n">
        <v>19.57884819370321</v>
      </c>
      <c r="C56" t="n">
        <v>11.80505379697399</v>
      </c>
      <c r="E56" t="n">
        <v>15.82170141656729</v>
      </c>
      <c r="F56" t="n">
        <v>3.832674215401499</v>
      </c>
      <c r="G56" t="n">
        <v>8.182581128921873</v>
      </c>
      <c r="H56" t="n">
        <v>37.44335841606446</v>
      </c>
      <c r="I56" t="n">
        <v>1.923514450730535</v>
      </c>
      <c r="J56" t="n">
        <v>6.993936642092313</v>
      </c>
      <c r="K56" t="n">
        <v>7.081710212365144</v>
      </c>
      <c r="M56" t="n">
        <v>5.226216404337958</v>
      </c>
      <c r="N56" t="n">
        <v>4.749633303410228</v>
      </c>
      <c r="O56" t="n">
        <v>-0.4084142037828142</v>
      </c>
      <c r="Q56" t="n">
        <v>-4.470868560607832</v>
      </c>
      <c r="R56" t="n">
        <v>15.10693754066168</v>
      </c>
      <c r="S56" t="n">
        <v>41.75169992449106</v>
      </c>
      <c r="T56" t="n">
        <v>-1.405209299749366</v>
      </c>
    </row>
    <row r="57">
      <c r="A57" s="2" t="n">
        <v>44620</v>
      </c>
      <c r="B57" t="n">
        <v>-7.490726747192888</v>
      </c>
      <c r="C57" t="n">
        <v>-17.8621606005163</v>
      </c>
      <c r="E57" t="n">
        <v>-9.906297776393957</v>
      </c>
      <c r="F57" t="n">
        <v>-7.796299349785574</v>
      </c>
      <c r="G57" t="n">
        <v>-1.19620372077629</v>
      </c>
      <c r="H57" t="n">
        <v>-15.45216841924277</v>
      </c>
      <c r="I57" t="n">
        <v>-10.15022606249816</v>
      </c>
      <c r="J57" t="n">
        <v>-9.347691308076556</v>
      </c>
      <c r="K57" t="n">
        <v>12.45452047879383</v>
      </c>
      <c r="M57" t="n">
        <v>-4.872535420109592</v>
      </c>
      <c r="N57" t="n">
        <v>-0.8276521651090496</v>
      </c>
      <c r="O57" t="n">
        <v>7.890951337086749</v>
      </c>
      <c r="Q57" t="n">
        <v>-12.30322877064515</v>
      </c>
      <c r="R57" t="n">
        <v>7.462391849931893</v>
      </c>
      <c r="S57" t="n">
        <v>-21.17962407538333</v>
      </c>
      <c r="T57" t="n">
        <v>6.748072298353769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2.633235866871475</v>
      </c>
      <c r="C2" t="n">
        <v>3.812649244186117</v>
      </c>
      <c r="D2" t="n">
        <v>-3.816138619271026</v>
      </c>
      <c r="E2" t="n">
        <v>-3.170614123890414</v>
      </c>
      <c r="F2" t="n">
        <v>-9.667106584803275</v>
      </c>
      <c r="G2" t="n">
        <v>-5.754924208248147</v>
      </c>
      <c r="H2" t="n">
        <v>-14.70089059660468</v>
      </c>
      <c r="I2" t="n">
        <v>5.33143198017072</v>
      </c>
      <c r="J2" t="n">
        <v>-4.280155642023342</v>
      </c>
      <c r="K2" t="n">
        <v>-1.340000162275756</v>
      </c>
      <c r="L2" t="n">
        <v>5.605911122602603</v>
      </c>
      <c r="M2" t="n">
        <v>4.186149025895136</v>
      </c>
      <c r="N2" t="n">
        <v>-15.37959382971938</v>
      </c>
      <c r="O2" t="n">
        <v>9.3152944089546</v>
      </c>
      <c r="P2" t="n">
        <v>4.716865140953752</v>
      </c>
      <c r="Q2" t="n">
        <v>-13.74219839197843</v>
      </c>
      <c r="R2" t="n">
        <v>-15.03686355242225</v>
      </c>
      <c r="S2" t="n">
        <v>-16.53819575785361</v>
      </c>
      <c r="T2" t="n">
        <v>-11.16155121406743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11.41663485727324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-16.28531857568436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-3.176218317042523</v>
      </c>
      <c r="C7" t="n">
        <v>12.91320909274856</v>
      </c>
      <c r="E7" t="n">
        <v>9.550571408027309</v>
      </c>
      <c r="F7" t="n">
        <v>8.721160512510462</v>
      </c>
      <c r="G7" t="n">
        <v>10.49450585156437</v>
      </c>
      <c r="H7" t="n">
        <v>22.37526609783455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-3.144030749279558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-10.25582636511624</v>
      </c>
      <c r="C8" t="n">
        <v>-28.69874973942805</v>
      </c>
      <c r="E8" t="n">
        <v>-17.80078471224398</v>
      </c>
      <c r="F8" t="n">
        <v>-7.350003045846965</v>
      </c>
      <c r="G8" t="n">
        <v>9.533182341707924</v>
      </c>
      <c r="H8" t="n">
        <v>-23.27577835598264</v>
      </c>
      <c r="I8" t="n">
        <v>-7.760023890997059</v>
      </c>
      <c r="J8" t="n">
        <v>-4.332312569189678</v>
      </c>
      <c r="K8" t="n">
        <v>11.72763094113507</v>
      </c>
      <c r="L8" t="n">
        <v>-23.72244646252477</v>
      </c>
      <c r="M8" t="n">
        <v>-10.31295479100892</v>
      </c>
      <c r="N8" t="n">
        <v>-35.86488663233271</v>
      </c>
      <c r="O8" t="n">
        <v>-5.834336242979631</v>
      </c>
      <c r="Q8" t="n">
        <v>-8.876583328084964</v>
      </c>
      <c r="R8" t="n">
        <v>-25.24374275733206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22.79293338654358</v>
      </c>
      <c r="E9" t="n">
        <v>-3.565224825778002</v>
      </c>
      <c r="F9" t="n">
        <v>-20.20610961513009</v>
      </c>
      <c r="G9" t="n">
        <v>-23.5807649875544</v>
      </c>
      <c r="H9" t="n">
        <v>-12.01251579750792</v>
      </c>
      <c r="I9" t="n">
        <v>0.6029478576619951</v>
      </c>
      <c r="J9" t="n">
        <v>-18.69043046708779</v>
      </c>
      <c r="K9" t="n">
        <v>-18.09551589646614</v>
      </c>
      <c r="L9" t="n">
        <v>-19.19956234330987</v>
      </c>
      <c r="M9" t="n">
        <v>-3.835309499739803</v>
      </c>
      <c r="N9" t="n">
        <v>-0.9316055576357285</v>
      </c>
      <c r="O9" t="n">
        <v>-14.92697318248898</v>
      </c>
      <c r="Q9" t="n">
        <v>-24.05991229938828</v>
      </c>
      <c r="R9" t="n">
        <v>-5.958036712741044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9.543239347988175</v>
      </c>
      <c r="C10" t="n">
        <v>33.44801171314613</v>
      </c>
      <c r="E10" t="n">
        <v>-1.087848664379809</v>
      </c>
      <c r="F10" t="n">
        <v>16.16106265788964</v>
      </c>
      <c r="G10" t="n">
        <v>9.066479804196703</v>
      </c>
      <c r="H10" t="n">
        <v>10.3272223981979</v>
      </c>
      <c r="I10" t="n">
        <v>5.150050021588659</v>
      </c>
      <c r="J10" t="n">
        <v>10.03973883993576</v>
      </c>
      <c r="K10" t="n">
        <v>-3.137755169794787</v>
      </c>
      <c r="L10" t="n">
        <v>7.945590592771801</v>
      </c>
      <c r="M10" t="n">
        <v>9.586297313290082</v>
      </c>
      <c r="N10" t="n">
        <v>-15.30323452296311</v>
      </c>
      <c r="O10" t="n">
        <v>12.33034792837915</v>
      </c>
      <c r="Q10" t="n">
        <v>-1.525641280514689</v>
      </c>
      <c r="R10" t="n">
        <v>38.22731806936395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6.052640309371982</v>
      </c>
      <c r="C11" t="n">
        <v>11.30538080311947</v>
      </c>
      <c r="E11" t="n">
        <v>3.450066818235009</v>
      </c>
      <c r="F11" t="n">
        <v>-7.757166968887463</v>
      </c>
      <c r="G11" t="n">
        <v>0.8042432769274077</v>
      </c>
      <c r="H11" t="n">
        <v>-9.190545124345661</v>
      </c>
      <c r="I11" t="n">
        <v>4.128733208467539</v>
      </c>
      <c r="J11" t="n">
        <v>11.77066341007007</v>
      </c>
      <c r="K11" t="n">
        <v>13.90175633613548</v>
      </c>
      <c r="L11" t="n">
        <v>1.091786877074186</v>
      </c>
      <c r="M11" t="n">
        <v>1.450506052958045</v>
      </c>
      <c r="N11" t="n">
        <v>115.2803034806376</v>
      </c>
      <c r="O11" t="n">
        <v>-10.16520660193636</v>
      </c>
      <c r="Q11" t="n">
        <v>0.309990765134982</v>
      </c>
      <c r="R11" t="n">
        <v>38.86414721272862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34.85800019232559</v>
      </c>
      <c r="C12" t="n">
        <v>-12.61958295149896</v>
      </c>
      <c r="E12" t="n">
        <v>-2.101255331272767</v>
      </c>
      <c r="F12" t="n">
        <v>13.56267606185833</v>
      </c>
      <c r="G12" t="n">
        <v>0.8649254562206554</v>
      </c>
      <c r="H12" t="n">
        <v>-11.06192776279148</v>
      </c>
      <c r="I12" t="n">
        <v>45.81684873120289</v>
      </c>
      <c r="J12" t="n">
        <v>18.68132124788466</v>
      </c>
      <c r="K12" t="n">
        <v>11.64041146981005</v>
      </c>
      <c r="L12" t="n">
        <v>-13.51947985227815</v>
      </c>
      <c r="M12" t="n">
        <v>2.897276007987482</v>
      </c>
      <c r="N12" t="n">
        <v>-24.52570162408712</v>
      </c>
      <c r="O12" t="n">
        <v>3.437668052993148</v>
      </c>
      <c r="Q12" t="n">
        <v>27.29020847568415</v>
      </c>
      <c r="R12" t="n">
        <v>29.2328933262499</v>
      </c>
      <c r="S12" t="n">
        <v>-19.25804826189242</v>
      </c>
      <c r="T12" t="n">
        <v>12.79705231109445</v>
      </c>
    </row>
    <row r="13">
      <c r="A13" s="2" t="n">
        <v>45291</v>
      </c>
      <c r="B13" t="n">
        <v>6.628563704809842</v>
      </c>
      <c r="C13" t="n">
        <v>1.249048272465414</v>
      </c>
      <c r="E13" t="n">
        <v>7.069433454367968</v>
      </c>
      <c r="F13" t="n">
        <v>-8.405121560396989</v>
      </c>
      <c r="G13" t="n">
        <v>23.93659551932519</v>
      </c>
      <c r="H13" t="n">
        <v>21.11898346758321</v>
      </c>
      <c r="I13" t="n">
        <v>30.81352293325077</v>
      </c>
      <c r="J13" t="n">
        <v>26.62983234563503</v>
      </c>
      <c r="K13" t="n">
        <v>8.301019659124798</v>
      </c>
      <c r="M13" t="n">
        <v>7.782547454964961</v>
      </c>
      <c r="N13" t="n">
        <v>-0.6454487837856071</v>
      </c>
      <c r="O13" t="n">
        <v>16.72542237022043</v>
      </c>
      <c r="Q13" t="n">
        <v>23.76228979212897</v>
      </c>
      <c r="R13" t="n">
        <v>46.86200350491345</v>
      </c>
      <c r="S13" t="n">
        <v>-7.843132892626148</v>
      </c>
      <c r="T13" t="n">
        <v>13.32677344017748</v>
      </c>
    </row>
    <row r="14">
      <c r="A14" s="2" t="n">
        <v>45199</v>
      </c>
      <c r="B14" t="n">
        <v>4.738846049175627</v>
      </c>
      <c r="C14" t="n">
        <v>7.960090517570828</v>
      </c>
      <c r="E14" t="n">
        <v>2.975827769222605</v>
      </c>
      <c r="F14" t="n">
        <v>21.20213325882081</v>
      </c>
      <c r="G14" t="n">
        <v>1.858525607107042</v>
      </c>
      <c r="H14" t="n">
        <v>-4.761810803742639</v>
      </c>
      <c r="I14" t="n">
        <v>39.72468896648507</v>
      </c>
      <c r="J14" t="n">
        <v>18.23301425659207</v>
      </c>
      <c r="K14" t="n">
        <v>15.08928619382679</v>
      </c>
      <c r="M14" t="n">
        <v>7.132303389038119</v>
      </c>
      <c r="N14" t="n">
        <v>20.87129812609472</v>
      </c>
      <c r="O14" t="n">
        <v>3.653701431078016</v>
      </c>
      <c r="Q14" t="n">
        <v>6.147951938026908</v>
      </c>
      <c r="R14" t="n">
        <v>17.912294631524</v>
      </c>
      <c r="S14" t="n">
        <v>39.77511569282246</v>
      </c>
      <c r="T14" t="n">
        <v>13.62947133597521</v>
      </c>
    </row>
    <row r="15">
      <c r="A15" s="2" t="n">
        <v>45107</v>
      </c>
      <c r="B15" t="n">
        <v>21.32987763669241</v>
      </c>
      <c r="C15" t="n">
        <v>40.89344482523843</v>
      </c>
      <c r="E15" t="n">
        <v>4.811126139503763</v>
      </c>
      <c r="F15" t="n">
        <v>29.77900448114288</v>
      </c>
      <c r="G15" t="n">
        <v>22.77017560229957</v>
      </c>
      <c r="H15" t="n">
        <v>28.34134579892369</v>
      </c>
      <c r="I15" t="n">
        <v>37.09068671005073</v>
      </c>
      <c r="J15" t="n">
        <v>17.69573044835611</v>
      </c>
      <c r="K15" t="n">
        <v>10.67510101131808</v>
      </c>
      <c r="M15" t="n">
        <v>3.771453386389911</v>
      </c>
      <c r="N15" t="n">
        <v>24.69008605483485</v>
      </c>
      <c r="O15" t="n">
        <v>21.18373911537801</v>
      </c>
      <c r="Q15" t="n">
        <v>41.5280631658419</v>
      </c>
      <c r="R15" t="n">
        <v>28.43220695728792</v>
      </c>
      <c r="S15" t="n">
        <v>28.31379719913853</v>
      </c>
      <c r="T15" t="n">
        <v>-6.656561745547307</v>
      </c>
    </row>
    <row r="16">
      <c r="A16" s="2" t="n">
        <v>45016</v>
      </c>
      <c r="B16" t="n">
        <v>1.78879849633149</v>
      </c>
      <c r="C16" t="n">
        <v>-27.31422769272817</v>
      </c>
      <c r="E16" t="n">
        <v>3.766728579057155</v>
      </c>
      <c r="F16" t="n">
        <v>-2.271571105798553</v>
      </c>
      <c r="G16" t="n">
        <v>-7.575465688466942</v>
      </c>
      <c r="H16" t="n">
        <v>-5.198929412217557</v>
      </c>
      <c r="I16" t="n">
        <v>-17.32846033935427</v>
      </c>
      <c r="J16" t="n">
        <v>-8.401527640955219</v>
      </c>
      <c r="K16" t="n">
        <v>-7.234800329150248</v>
      </c>
      <c r="M16" t="n">
        <v>0.6777271188721734</v>
      </c>
      <c r="N16" t="n">
        <v>0.4236292287857379</v>
      </c>
      <c r="O16" t="n">
        <v>-3.17998558675886</v>
      </c>
      <c r="Q16" t="n">
        <v>8.467566707313345</v>
      </c>
      <c r="R16" t="n">
        <v>1.746387157941087</v>
      </c>
      <c r="S16" t="n">
        <v>-40.21563260060437</v>
      </c>
      <c r="T16" t="n">
        <v>2.300435591181937</v>
      </c>
    </row>
    <row r="17">
      <c r="A17" s="2" t="n">
        <v>44926</v>
      </c>
      <c r="B17" t="n">
        <v>-3.934280090609965</v>
      </c>
      <c r="C17" t="n">
        <v>-17.0666338630684</v>
      </c>
      <c r="E17" t="n">
        <v>-15.17084796991461</v>
      </c>
      <c r="F17" t="n">
        <v>10.74469262494551</v>
      </c>
      <c r="G17" t="n">
        <v>-4.471568299129136</v>
      </c>
      <c r="H17" t="n">
        <v>-26.5361305578702</v>
      </c>
      <c r="I17" t="n">
        <v>-8.351077321743183</v>
      </c>
      <c r="J17" t="n">
        <v>-4.064677465098532</v>
      </c>
      <c r="K17" t="n">
        <v>13.44410439418868</v>
      </c>
      <c r="M17" t="n">
        <v>8.672791620702425</v>
      </c>
      <c r="N17" t="n">
        <v>-14.18504189385472</v>
      </c>
      <c r="O17" t="n">
        <v>-0.3624870701246286</v>
      </c>
      <c r="Q17" t="n">
        <v>-4.115156817354815</v>
      </c>
      <c r="R17" t="n">
        <v>-4.834503813369606</v>
      </c>
      <c r="S17" t="n">
        <v>-10.29980790011249</v>
      </c>
      <c r="T17" t="n">
        <v>-11.76016862302028</v>
      </c>
    </row>
    <row r="18">
      <c r="A18" s="2" t="n">
        <v>44834</v>
      </c>
      <c r="B18" t="n">
        <v>47.32400568746502</v>
      </c>
      <c r="C18" t="n">
        <v>41.44010291304588</v>
      </c>
      <c r="E18" t="n">
        <v>39.25127313992918</v>
      </c>
      <c r="F18" t="n">
        <v>25.87367222738923</v>
      </c>
      <c r="G18" t="n">
        <v>13.66177618762798</v>
      </c>
      <c r="H18" t="n">
        <v>4.723075460946125</v>
      </c>
      <c r="I18" t="n">
        <v>71.56803072136999</v>
      </c>
      <c r="J18" t="n">
        <v>7.072206954898452</v>
      </c>
      <c r="K18" t="n">
        <v>14.52626442757314</v>
      </c>
      <c r="M18" t="n">
        <v>-7.793424751996902</v>
      </c>
      <c r="N18" t="n">
        <v>49.46774158052223</v>
      </c>
      <c r="O18" t="n">
        <v>34.76742128081043</v>
      </c>
      <c r="Q18" t="n">
        <v>-1.748420640263504</v>
      </c>
      <c r="R18" t="n">
        <v>32.19755363860277</v>
      </c>
      <c r="S18" t="n">
        <v>-14.61601748246484</v>
      </c>
      <c r="T18" t="n">
        <v>-6.782183591083069</v>
      </c>
    </row>
    <row r="19">
      <c r="A19" s="2" t="n">
        <v>44742</v>
      </c>
      <c r="B19" t="n">
        <v>-5.427122548198716</v>
      </c>
      <c r="C19" t="n">
        <v>-15.09023971464003</v>
      </c>
      <c r="E19" t="n">
        <v>-17.44049078234962</v>
      </c>
      <c r="F19" t="n">
        <v>-23.94323742481976</v>
      </c>
      <c r="G19" t="n">
        <v>-8.416625021163714</v>
      </c>
      <c r="H19" t="n">
        <v>-7.103790113372821</v>
      </c>
      <c r="I19" t="n">
        <v>2.615441730768442</v>
      </c>
      <c r="J19" t="n">
        <v>-14.59528112449135</v>
      </c>
      <c r="K19" t="n">
        <v>-30.09212058733236</v>
      </c>
      <c r="M19" t="n">
        <v>-12.05478028491337</v>
      </c>
      <c r="N19" t="n">
        <v>5.65905194034102</v>
      </c>
      <c r="O19" t="n">
        <v>-23.4568039549999</v>
      </c>
      <c r="Q19" t="n">
        <v>-5.06052809749492</v>
      </c>
      <c r="R19" t="n">
        <v>-15.72635600245071</v>
      </c>
      <c r="S19" t="n">
        <v>-27.35452867961311</v>
      </c>
      <c r="T19" t="n">
        <v>-21.48500527872935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2026-09-19T16:42:33Z</dcterms:created>
  <dcterms:modified xmlns:dcterms="http://purl.org/dc/terms/" xmlns:xsi="http://www.w3.org/2001/XMLSchema-instance" xsi:type="dcterms:W3CDTF">2026-09-19T16:42:33Z</dcterms:modified>
</cp:coreProperties>
</file>