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711.0423583984375</v>
      </c>
      <c r="F2" t="n">
        <v>741.77392578125</v>
      </c>
      <c r="G2" t="n">
        <v>883.9243774414062</v>
      </c>
      <c r="H2" t="n">
        <v>363.5523681640625</v>
      </c>
      <c r="I2" t="n">
        <v>75.39291381835938</v>
      </c>
      <c r="J2" t="n">
        <v>430.6629638671875</v>
      </c>
      <c r="K2" t="n">
        <v>230.0802307128906</v>
      </c>
    </row>
    <row r="3">
      <c r="A3" s="2" t="n">
        <v>44565</v>
      </c>
      <c r="B3" t="n">
        <v>706.2013549804688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75.73059844970703</v>
      </c>
      <c r="J3" t="n">
        <v>442.2802734375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1793.706787109375</v>
      </c>
      <c r="D4" t="n">
        <v>748.0194091796875</v>
      </c>
      <c r="E4" t="n">
        <v>732.1913452148438</v>
      </c>
      <c r="F4" t="n">
        <v>764.4238891601562</v>
      </c>
      <c r="G4" t="n">
        <v>875.8341674804688</v>
      </c>
      <c r="H4" t="n">
        <v>383.020751953125</v>
      </c>
      <c r="I4" t="n">
        <v>76.00688171386719</v>
      </c>
      <c r="J4" t="n">
        <v>450.4215087890625</v>
      </c>
      <c r="K4" t="n">
        <v>229.905517578125</v>
      </c>
    </row>
    <row r="5">
      <c r="A5" s="2" t="n">
        <v>44567</v>
      </c>
      <c r="B5" t="n">
        <v>727.263427734375</v>
      </c>
      <c r="C5" t="n">
        <v>1793.517333984375</v>
      </c>
      <c r="D5" t="n">
        <v>755.5719604492188</v>
      </c>
      <c r="E5" t="n">
        <v>720.4470825195312</v>
      </c>
      <c r="F5" t="n">
        <v>761.5137329101562</v>
      </c>
      <c r="G5" t="n">
        <v>893.031982421875</v>
      </c>
      <c r="H5" t="n">
        <v>376.992919921875</v>
      </c>
      <c r="I5" t="n">
        <v>76.22176361083984</v>
      </c>
      <c r="J5" t="n">
        <v>449.7812194824219</v>
      </c>
      <c r="K5" t="n">
        <v>223.7430114746094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746.90283203125</v>
      </c>
      <c r="E6" t="n">
        <v>725.50048828125</v>
      </c>
      <c r="F6" t="n">
        <v>769.468017578125</v>
      </c>
      <c r="G6" t="n">
        <v>893.5648803710938</v>
      </c>
      <c r="H6" t="n">
        <v>379.453857421875</v>
      </c>
      <c r="I6" t="n">
        <v>76.00688171386719</v>
      </c>
      <c r="J6" t="n">
        <v>449.3695983886719</v>
      </c>
      <c r="K6" t="n">
        <v>223.5958709716797</v>
      </c>
    </row>
    <row r="7">
      <c r="A7" s="2" t="n">
        <v>44571</v>
      </c>
      <c r="B7" t="n">
        <v>739.71142578125</v>
      </c>
      <c r="C7" t="n">
        <v>1774.80078125</v>
      </c>
      <c r="D7" t="n">
        <v>753.9190673828125</v>
      </c>
      <c r="E7" t="n">
        <v>729.5243530273438</v>
      </c>
      <c r="F7" t="n">
        <v>786.4432983398438</v>
      </c>
      <c r="G7" t="n">
        <v>892.2084350585938</v>
      </c>
      <c r="H7" t="n">
        <v>388.1618041992188</v>
      </c>
      <c r="I7" t="n">
        <v>77.26545715332031</v>
      </c>
      <c r="J7" t="n">
        <v>460.7124328613281</v>
      </c>
      <c r="K7" t="n">
        <v>224.9571228027344</v>
      </c>
    </row>
    <row r="8">
      <c r="A8" s="2" t="n">
        <v>44572</v>
      </c>
      <c r="B8" t="n">
        <v>740.1596069335938</v>
      </c>
      <c r="C8" t="n">
        <v>1774.87060546875</v>
      </c>
      <c r="D8" t="n">
        <v>747.9267578125</v>
      </c>
      <c r="E8" t="n">
        <v>732.6825561523438</v>
      </c>
      <c r="F8" t="n">
        <v>786.3463745117188</v>
      </c>
      <c r="G8" t="n">
        <v>889.3987426757812</v>
      </c>
      <c r="H8" t="n">
        <v>385.9399719238281</v>
      </c>
      <c r="I8" t="n">
        <v>77.17336273193359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758.1317749023438</v>
      </c>
      <c r="E9" t="n">
        <v>728.3544921875</v>
      </c>
      <c r="F9" t="n">
        <v>799.0536499023438</v>
      </c>
      <c r="G9" t="n">
        <v>912.2646484375</v>
      </c>
      <c r="H9" t="n">
        <v>389.8854675292969</v>
      </c>
      <c r="I9" t="n">
        <v>77.23476409912109</v>
      </c>
      <c r="J9" t="n">
        <v>466.7497863769531</v>
      </c>
      <c r="K9" t="n">
        <v>229.0684814453125</v>
      </c>
    </row>
    <row r="10">
      <c r="A10" s="2" t="n">
        <v>44574</v>
      </c>
      <c r="B10" t="n">
        <v>737.6201171875</v>
      </c>
      <c r="C10" t="n">
        <v>1817.29931640625</v>
      </c>
      <c r="D10" t="n">
        <v>761.4326171875</v>
      </c>
      <c r="E10" t="n">
        <v>714.94921875</v>
      </c>
      <c r="F10" t="n">
        <v>799.97509765625</v>
      </c>
      <c r="G10" t="n">
        <v>898.2640380859375</v>
      </c>
      <c r="H10" t="n">
        <v>383.8576354980469</v>
      </c>
      <c r="I10" t="n">
        <v>78.18639373779297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718.6990966796875</v>
      </c>
      <c r="C11" t="n">
        <v>1815.773681640625</v>
      </c>
      <c r="D11" t="n">
        <v>763.75830078125</v>
      </c>
      <c r="E11" t="n">
        <v>722.9736938476562</v>
      </c>
      <c r="F11" t="n">
        <v>795.416015625</v>
      </c>
      <c r="G11" t="n">
        <v>891.433349609375</v>
      </c>
      <c r="H11" t="n">
        <v>386.218994140625</v>
      </c>
      <c r="I11" t="n">
        <v>78.12499237060547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709.686767578125</v>
      </c>
      <c r="C12" t="n">
        <v>1831.817749023438</v>
      </c>
      <c r="D12" t="n">
        <v>765.7477416992188</v>
      </c>
      <c r="E12" t="n">
        <v>711.907958984375</v>
      </c>
      <c r="F12" t="n">
        <v>794.7369384765625</v>
      </c>
      <c r="G12" t="n">
        <v>891.8693237304688</v>
      </c>
      <c r="H12" t="n">
        <v>386.0694885253906</v>
      </c>
      <c r="I12" t="n">
        <v>77.9407958984375</v>
      </c>
      <c r="J12" t="n">
        <v>470.1800537109375</v>
      </c>
      <c r="K12" t="n">
        <v>227.927978515625</v>
      </c>
    </row>
    <row r="13">
      <c r="A13" s="2" t="n">
        <v>44579</v>
      </c>
      <c r="B13" t="n">
        <v>722.1845703125</v>
      </c>
      <c r="C13" t="n">
        <v>1810.174560546875</v>
      </c>
      <c r="D13" t="n">
        <v>755.1575317382812</v>
      </c>
      <c r="E13" t="n">
        <v>715.5341186523438</v>
      </c>
      <c r="F13" t="n">
        <v>798.4229736328125</v>
      </c>
      <c r="G13" t="n">
        <v>871.6678466796875</v>
      </c>
      <c r="H13" t="n">
        <v>387.0060424804688</v>
      </c>
      <c r="I13" t="n">
        <v>76.16035461425781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726.5663452148438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76.43663787841797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734.3136596679688</v>
      </c>
      <c r="E15" t="n">
        <v>706.0592041015625</v>
      </c>
      <c r="F15" t="n">
        <v>785.958251953125</v>
      </c>
      <c r="G15" t="n">
        <v>849.9161376953125</v>
      </c>
      <c r="H15" t="n">
        <v>377.1324157714844</v>
      </c>
      <c r="I15" t="n">
        <v>76.74361419677734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377.361572265625</v>
      </c>
      <c r="I16" t="n">
        <v>74.19570159912109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701.6702270507812</v>
      </c>
      <c r="C17" t="n">
        <v>1566.232543945312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452.0223083496094</v>
      </c>
      <c r="K17" t="n">
        <v>212.3930816650391</v>
      </c>
    </row>
    <row r="18">
      <c r="A18" s="2" t="n">
        <v>44586</v>
      </c>
      <c r="B18" t="n">
        <v>749.0723266601562</v>
      </c>
      <c r="C18" t="n">
        <v>1548.463623046875</v>
      </c>
      <c r="D18" t="n">
        <v>679.0712280273438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72.59944152832031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376.4649047851562</v>
      </c>
      <c r="I19" t="n">
        <v>73.02921295166016</v>
      </c>
      <c r="J19" t="n">
        <v>483.8555603027344</v>
      </c>
      <c r="K19" t="n">
        <v>228.3050689697266</v>
      </c>
    </row>
    <row r="20">
      <c r="A20" s="2" t="n">
        <v>44589</v>
      </c>
      <c r="B20" t="n">
        <v>761.5204467773438</v>
      </c>
      <c r="C20" t="n">
        <v>1515.537719726562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378.2682189941406</v>
      </c>
      <c r="I20" t="n">
        <v>73.15200805664062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682.630615234375</v>
      </c>
      <c r="E21" t="n">
        <v>695.1571655273438</v>
      </c>
      <c r="F21" t="n">
        <v>765.1513671875</v>
      </c>
      <c r="G21" t="n">
        <v>844.9746704101562</v>
      </c>
      <c r="H21" t="n">
        <v>370.0883483886719</v>
      </c>
      <c r="I21" t="n">
        <v>74.71757507324219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684.0299072265625</v>
      </c>
      <c r="E22" t="n">
        <v>700.4443359375</v>
      </c>
      <c r="F22" t="n">
        <v>786.0068359375</v>
      </c>
      <c r="G22" t="n">
        <v>893.6133422851562</v>
      </c>
      <c r="H22" t="n">
        <v>375.0799560546875</v>
      </c>
      <c r="I22" t="n">
        <v>74.90176391601562</v>
      </c>
      <c r="J22" t="n">
        <v>486.919921875</v>
      </c>
      <c r="K22" t="n">
        <v>235.5068511962891</v>
      </c>
    </row>
    <row r="23">
      <c r="A23" s="2" t="n">
        <v>44594</v>
      </c>
      <c r="B23" t="n">
        <v>800.7564697265625</v>
      </c>
      <c r="C23" t="n">
        <v>1665.83251953125</v>
      </c>
      <c r="D23" t="n">
        <v>706.736328125</v>
      </c>
      <c r="E23" t="n">
        <v>716.4464721679688</v>
      </c>
      <c r="F23" t="n">
        <v>789.3533935546875</v>
      </c>
      <c r="G23" t="n">
        <v>945.0132446289062</v>
      </c>
      <c r="H23" t="n">
        <v>387.0957336425781</v>
      </c>
      <c r="I23" t="n">
        <v>75.54640197753906</v>
      </c>
      <c r="J23" t="n">
        <v>493.7805480957031</v>
      </c>
      <c r="K23" t="n">
        <v>236.1599273681641</v>
      </c>
    </row>
    <row r="24">
      <c r="A24" s="2" t="n">
        <v>44595</v>
      </c>
      <c r="B24" t="n">
        <v>796.2254028320312</v>
      </c>
      <c r="C24" t="n">
        <v>1630.144897460938</v>
      </c>
      <c r="D24" t="n">
        <v>693.3963623046875</v>
      </c>
      <c r="E24" t="n">
        <v>709.0302734375</v>
      </c>
      <c r="F24" t="n">
        <v>784.697265625</v>
      </c>
      <c r="G24" t="n">
        <v>928.5420532226562</v>
      </c>
      <c r="H24" t="n">
        <v>380.4103393554688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795.2296142578125</v>
      </c>
      <c r="C25" t="n">
        <v>1615.950317382812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375.4585876464844</v>
      </c>
      <c r="I25" t="n">
        <v>73.61246490478516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786.3167724609375</v>
      </c>
      <c r="C26" t="n">
        <v>1566.651489257812</v>
      </c>
      <c r="D26" t="n">
        <v>675.838623046875</v>
      </c>
      <c r="E26" t="n">
        <v>686.9454956054688</v>
      </c>
      <c r="F26" t="n">
        <v>762.8233642578125</v>
      </c>
      <c r="G26" t="n">
        <v>904.0289916992188</v>
      </c>
      <c r="H26" t="n">
        <v>364.3494262695312</v>
      </c>
      <c r="I26" t="n">
        <v>73.67386627197266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795.2296142578125</v>
      </c>
      <c r="C27" t="n">
        <v>1594.352172851562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362.2272338867188</v>
      </c>
      <c r="I27" t="n">
        <v>72.50735473632812</v>
      </c>
      <c r="J27" t="n">
        <v>486.0509033203125</v>
      </c>
      <c r="K27" t="n">
        <v>228.1487579345703</v>
      </c>
    </row>
    <row r="28">
      <c r="A28" s="2" t="n">
        <v>44601</v>
      </c>
      <c r="B28" t="n">
        <v>800.507568359375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489.618408203125</v>
      </c>
      <c r="K28" t="n">
        <v>229.0500793457031</v>
      </c>
    </row>
    <row r="29">
      <c r="A29" s="2" t="n">
        <v>44602</v>
      </c>
      <c r="B29" t="n">
        <v>806.432861328125</v>
      </c>
      <c r="C29" t="n">
        <v>1634.681640625</v>
      </c>
      <c r="D29" t="n">
        <v>695.9658813476562</v>
      </c>
      <c r="E29" t="n">
        <v>713.5923461914062</v>
      </c>
      <c r="F29" t="n">
        <v>781.350830078125</v>
      </c>
      <c r="G29" t="n">
        <v>942.1066284179688</v>
      </c>
      <c r="H29" t="n">
        <v>372.071044921875</v>
      </c>
      <c r="I29" t="n">
        <v>75.60780334472656</v>
      </c>
      <c r="J29" t="n">
        <v>494.4666137695312</v>
      </c>
      <c r="K29" t="n">
        <v>232.8119354248047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74.47199249267578</v>
      </c>
      <c r="J30" t="n">
        <v>484.4501342773438</v>
      </c>
      <c r="K30" t="n">
        <v>227.2841339111328</v>
      </c>
    </row>
    <row r="31">
      <c r="A31" s="2" t="n">
        <v>44606</v>
      </c>
      <c r="B31" t="n">
        <v>770.1343994140625</v>
      </c>
      <c r="C31" t="n">
        <v>1562.942138671875</v>
      </c>
      <c r="D31" t="n">
        <v>661.7330322265625</v>
      </c>
      <c r="E31" t="n">
        <v>689.5422973632812</v>
      </c>
      <c r="F31" t="n">
        <v>731.1036987304688</v>
      </c>
      <c r="G31" t="n">
        <v>912.3130493164062</v>
      </c>
      <c r="H31" t="n">
        <v>348.0892333984375</v>
      </c>
      <c r="I31" t="n">
        <v>71.95481109619141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73.52039337158203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793.7359008789062</v>
      </c>
      <c r="C33" t="n">
        <v>1622.601440429688</v>
      </c>
      <c r="D33" t="n">
        <v>689.2957763671875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74.04222869873047</v>
      </c>
      <c r="J33" t="n">
        <v>472.64990234375</v>
      </c>
      <c r="K33" t="n">
        <v>224.5340118408203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690.6463012695312</v>
      </c>
      <c r="E34" t="n">
        <v>704.889404296875</v>
      </c>
      <c r="F34" t="n">
        <v>727.8541870117188</v>
      </c>
      <c r="G34" t="n">
        <v>926.0713500976562</v>
      </c>
      <c r="H34" t="n">
        <v>362.1275939941406</v>
      </c>
      <c r="I34" t="n">
        <v>73.05992126464844</v>
      </c>
      <c r="J34" t="n">
        <v>469.2196044921875</v>
      </c>
      <c r="K34" t="n">
        <v>234.9918060302734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925.6353149414062</v>
      </c>
      <c r="H35" t="n">
        <v>363.9708251953125</v>
      </c>
      <c r="I35" t="n">
        <v>72.66085815429688</v>
      </c>
      <c r="J35" t="n">
        <v>471.3692321777344</v>
      </c>
      <c r="K35" t="n">
        <v>231.4322814941406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683.7130737304688</v>
      </c>
      <c r="E37" t="n">
        <v>706.8545532226562</v>
      </c>
      <c r="F37" t="n">
        <v>728.7756958007812</v>
      </c>
      <c r="G37" t="n">
        <v>909.8906860351562</v>
      </c>
      <c r="H37" t="n">
        <v>366.9996643066406</v>
      </c>
      <c r="I37" t="n">
        <v>71.95481109619141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375.8371276855469</v>
      </c>
      <c r="I38" t="n">
        <v>72.72223663330078</v>
      </c>
      <c r="J38" t="n">
        <v>456.1844787597656</v>
      </c>
      <c r="K38" t="n">
        <v>216.1641387939453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646.3110961914062</v>
      </c>
      <c r="E39" t="n">
        <v>664.1354370117188</v>
      </c>
      <c r="F39" t="n">
        <v>686.1918334960938</v>
      </c>
      <c r="G39" t="n">
        <v>848.414306640625</v>
      </c>
      <c r="H39" t="n">
        <v>357.6540832519531</v>
      </c>
      <c r="I39" t="n">
        <v>68.48598480224609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70.36765289306641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739.3131713867188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367.1989440917969</v>
      </c>
      <c r="I41" t="n">
        <v>71.27603149414062</v>
      </c>
      <c r="J41" t="n">
        <v>442.0058898925781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734.5828857421875</v>
      </c>
      <c r="C43" t="n">
        <v>1565.928588867188</v>
      </c>
      <c r="D43" t="n">
        <v>658.0665283203125</v>
      </c>
      <c r="E43" t="n">
        <v>641.4891967773438</v>
      </c>
      <c r="F43" t="n">
        <v>677.3646240234375</v>
      </c>
      <c r="G43" t="n">
        <v>883.8759155273438</v>
      </c>
      <c r="H43" t="n">
        <v>357.1359558105469</v>
      </c>
      <c r="I43" t="n">
        <v>71.37337493896484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712.0270385742188</v>
      </c>
      <c r="C44" t="n">
        <v>1528.944458007812</v>
      </c>
      <c r="D44" t="n">
        <v>637.5443725585938</v>
      </c>
      <c r="E44" t="n">
        <v>639.383544921875</v>
      </c>
      <c r="F44" t="n">
        <v>667.421875</v>
      </c>
      <c r="G44" t="n">
        <v>873.8478393554688</v>
      </c>
      <c r="H44" t="n">
        <v>349.1453552246094</v>
      </c>
      <c r="I44" t="n">
        <v>70.75697326660156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664.7742919921875</v>
      </c>
      <c r="C45" t="n">
        <v>1433.218383789062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667.6124267578125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70.40011596679688</v>
      </c>
      <c r="J46" t="n">
        <v>402.7632141113281</v>
      </c>
      <c r="K46" t="n">
        <v>191.6063232421875</v>
      </c>
    </row>
    <row r="47">
      <c r="A47" s="2" t="n">
        <v>44629</v>
      </c>
      <c r="B47" t="n">
        <v>671.396728515625</v>
      </c>
      <c r="C47" t="n">
        <v>1497.235107421875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195.3313751220703</v>
      </c>
    </row>
    <row r="48">
      <c r="A48" s="2" t="n">
        <v>44630</v>
      </c>
      <c r="B48" t="n">
        <v>692.0603637695312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876.173095703125</v>
      </c>
      <c r="H48" t="n">
        <v>349.5837707519531</v>
      </c>
      <c r="I48" t="n">
        <v>72.31419372558594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687.9774169921875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72.96302032470703</v>
      </c>
      <c r="J49" t="n">
        <v>430.2514038085938</v>
      </c>
      <c r="K49" t="n">
        <v>202.9403228759766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650.08984375</v>
      </c>
      <c r="E51" t="n">
        <v>666.2877197265625</v>
      </c>
      <c r="F51" t="n">
        <v>676.443115234375</v>
      </c>
      <c r="G51" t="n">
        <v>868.76123046875</v>
      </c>
      <c r="H51" t="n">
        <v>345.4788818359375</v>
      </c>
      <c r="I51" t="n">
        <v>71.92488098144531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899.7658081054688</v>
      </c>
      <c r="H52" t="n">
        <v>350.8092651367188</v>
      </c>
      <c r="I52" t="n">
        <v>72.96302032470703</v>
      </c>
      <c r="J52" t="n">
        <v>450.7417297363281</v>
      </c>
      <c r="K52" t="n">
        <v>206.3910369873047</v>
      </c>
    </row>
    <row r="53">
      <c r="A53" s="2" t="n">
        <v>44637</v>
      </c>
      <c r="B53" t="n">
        <v>736.1761474609375</v>
      </c>
      <c r="C53" t="n">
        <v>1632.408203125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362.6656188964844</v>
      </c>
      <c r="I53" t="n">
        <v>75.49356842041016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354.1170959472656</v>
      </c>
      <c r="I54" t="n">
        <v>74.84469604492188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360.2445373535156</v>
      </c>
      <c r="I55" t="n">
        <v>75.55843353271484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723.7282104492188</v>
      </c>
      <c r="C56" t="n">
        <v>1636.052856445312</v>
      </c>
      <c r="D56" t="n">
        <v>683.0743408203125</v>
      </c>
      <c r="E56" t="n">
        <v>692.13916015625</v>
      </c>
      <c r="F56" t="n">
        <v>696.7650146484375</v>
      </c>
      <c r="G56" t="n">
        <v>902.3817749023438</v>
      </c>
      <c r="H56" t="n">
        <v>352.6524963378906</v>
      </c>
      <c r="I56" t="n">
        <v>75.2664794921875</v>
      </c>
      <c r="J56" t="n">
        <v>448.8207397460938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1633.196166992188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341.5732116699219</v>
      </c>
      <c r="I57" t="n">
        <v>75.42867279052734</v>
      </c>
      <c r="J57" t="n">
        <v>445.5733642578125</v>
      </c>
      <c r="K57" t="n">
        <v>203.2100677490234</v>
      </c>
    </row>
    <row r="58">
      <c r="A58" s="2" t="n">
        <v>44645</v>
      </c>
      <c r="B58" t="n">
        <v>718.2510986328125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343.1872863769531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682.7427368164062</v>
      </c>
      <c r="E59" t="n">
        <v>670.4053344726562</v>
      </c>
      <c r="F59" t="n">
        <v>689.0534057617188</v>
      </c>
      <c r="G59" t="n">
        <v>906.063720703125</v>
      </c>
      <c r="H59" t="n">
        <v>343.7751770019531</v>
      </c>
      <c r="I59" t="n">
        <v>73.8389892578125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686.4434814453125</v>
      </c>
      <c r="E60" t="n">
        <v>679.2953491210938</v>
      </c>
      <c r="F60" t="n">
        <v>693.8549194335938</v>
      </c>
      <c r="G60" t="n">
        <v>900.2503051757812</v>
      </c>
      <c r="H60" t="n">
        <v>344.7316284179688</v>
      </c>
      <c r="I60" t="n">
        <v>72.83329772949219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707.1654663085938</v>
      </c>
      <c r="E61" t="n">
        <v>691.06298828125</v>
      </c>
      <c r="F61" t="n">
        <v>708.9873046875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757.9851684570312</v>
      </c>
      <c r="C62" t="n">
        <v>1701.1767578125</v>
      </c>
      <c r="D62" t="n">
        <v>707.9552001953125</v>
      </c>
      <c r="E62" t="n">
        <v>687.974853515625</v>
      </c>
      <c r="F62" t="n">
        <v>708.4052734375</v>
      </c>
      <c r="G62" t="n">
        <v>906.3058471679688</v>
      </c>
      <c r="H62" t="n">
        <v>349.4841613769531</v>
      </c>
      <c r="I62" t="n">
        <v>73.06038665771484</v>
      </c>
      <c r="J62" t="n">
        <v>451.4734497070312</v>
      </c>
      <c r="K62" t="n">
        <v>211.1067199707031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722.402099609375</v>
      </c>
      <c r="E63" t="n">
        <v>704.655517578125</v>
      </c>
      <c r="F63" t="n">
        <v>714.1769409179688</v>
      </c>
      <c r="G63" t="n">
        <v>938.4732666015625</v>
      </c>
      <c r="H63" t="n">
        <v>354.0274047851562</v>
      </c>
      <c r="I63" t="n">
        <v>75.39622497558594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780.8396606445312</v>
      </c>
      <c r="C64" t="n">
        <v>1714.727783203125</v>
      </c>
      <c r="D64" t="n">
        <v>730.4520874023438</v>
      </c>
      <c r="E64" t="n">
        <v>775.2147216796875</v>
      </c>
      <c r="F64" t="n">
        <v>724.2164916992188</v>
      </c>
      <c r="G64" t="n">
        <v>956.4948120117188</v>
      </c>
      <c r="H64" t="n">
        <v>365.8638610839844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78.0565185546875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770.4830322265625</v>
      </c>
      <c r="C66" t="n">
        <v>1667.228515625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788.8064575195312</v>
      </c>
      <c r="C67" t="n">
        <v>1650.666015625</v>
      </c>
      <c r="D67" t="n">
        <v>710.9052124023438</v>
      </c>
      <c r="E67" t="n">
        <v>709.6853637695312</v>
      </c>
      <c r="F67" t="n">
        <v>726.1080932617188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218.4080810546875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718.355224609375</v>
      </c>
      <c r="E68" t="n">
        <v>708.702880859375</v>
      </c>
      <c r="F68" t="n">
        <v>731.6857299804688</v>
      </c>
      <c r="G68" t="n">
        <v>954.9445190429688</v>
      </c>
      <c r="H68" t="n">
        <v>355.5916748046875</v>
      </c>
      <c r="I68" t="n">
        <v>79.06223297119141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782.7815551757812</v>
      </c>
      <c r="C69" t="n">
        <v>1653.054443359375</v>
      </c>
      <c r="D69" t="n">
        <v>715.4346923828125</v>
      </c>
      <c r="E69" t="n">
        <v>700.0466918945312</v>
      </c>
      <c r="F69" t="n">
        <v>736.8267211914062</v>
      </c>
      <c r="G69" t="n">
        <v>949.9547119140625</v>
      </c>
      <c r="H69" t="n">
        <v>355.3824157714844</v>
      </c>
      <c r="I69" t="n">
        <v>78.34848785400391</v>
      </c>
      <c r="J69" t="n">
        <v>471.0033874511719</v>
      </c>
      <c r="K69" t="n">
        <v>227.6161346435547</v>
      </c>
    </row>
    <row r="70">
      <c r="A70" s="2" t="n">
        <v>44663</v>
      </c>
      <c r="B70" t="n">
        <v>795.1300659179688</v>
      </c>
      <c r="C70" t="n">
        <v>1627.1484375</v>
      </c>
      <c r="D70" t="n">
        <v>709.3740844726562</v>
      </c>
      <c r="E70" t="n">
        <v>698.8067016601562</v>
      </c>
      <c r="F70" t="n">
        <v>740.9494018554688</v>
      </c>
      <c r="G70" t="n">
        <v>954.4600830078125</v>
      </c>
      <c r="H70" t="n">
        <v>359.0489196777344</v>
      </c>
      <c r="I70" t="n">
        <v>76.66148376464844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789.7525024414062</v>
      </c>
      <c r="C71" t="n">
        <v>1604.413452148438</v>
      </c>
      <c r="D71" t="n">
        <v>714.6350708007812</v>
      </c>
      <c r="E71" t="n">
        <v>685.4482421875</v>
      </c>
      <c r="F71" t="n">
        <v>739.3973999023438</v>
      </c>
      <c r="G71" t="n">
        <v>952.8128662109375</v>
      </c>
      <c r="H71" t="n">
        <v>354.6152648925781</v>
      </c>
      <c r="I71" t="n">
        <v>76.69393920898438</v>
      </c>
      <c r="J71" t="n">
        <v>473.5646667480469</v>
      </c>
      <c r="K71" t="n">
        <v>220.2403869628906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652.92919921875</v>
      </c>
      <c r="F72" t="n">
        <v>735.080810546875</v>
      </c>
      <c r="G72" t="n">
        <v>947.0479736328125</v>
      </c>
      <c r="H72" t="n">
        <v>348.796630859375</v>
      </c>
      <c r="I72" t="n">
        <v>77.2130126953125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794.4827270507812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685.775390625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76.49927520751953</v>
      </c>
      <c r="J74" t="n">
        <v>465.8807678222656</v>
      </c>
      <c r="K74" t="n">
        <v>207.274658203125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696.072998046875</v>
      </c>
      <c r="E75" t="n">
        <v>643.0565795898438</v>
      </c>
      <c r="F75" t="n">
        <v>739.494384765625</v>
      </c>
      <c r="G75" t="n">
        <v>958.48095703125</v>
      </c>
      <c r="H75" t="n">
        <v>350.8790283203125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344.2832641601562</v>
      </c>
      <c r="I76" t="n">
        <v>77.11567687988281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75.20156860351562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771.777587890625</v>
      </c>
      <c r="C78" t="n">
        <v>1539.030639648438</v>
      </c>
      <c r="D78" t="n">
        <v>706.0635375976562</v>
      </c>
      <c r="E78" t="n">
        <v>641.9804077148438</v>
      </c>
      <c r="F78" t="n">
        <v>731.1522827148438</v>
      </c>
      <c r="G78" t="n">
        <v>949.9547119140625</v>
      </c>
      <c r="H78" t="n">
        <v>347.2623291015625</v>
      </c>
      <c r="I78" t="n">
        <v>77.18057250976562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762.7154541015625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944.1898193359375</v>
      </c>
      <c r="H79" t="n">
        <v>347.0231628417969</v>
      </c>
      <c r="I79" t="n">
        <v>77.01835632324219</v>
      </c>
      <c r="J79" t="n">
        <v>454.8580322265625</v>
      </c>
      <c r="K79" t="n">
        <v>212.2972717285156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641.6529541015625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75.81797790527344</v>
      </c>
      <c r="J82" t="n">
        <v>449.140869140625</v>
      </c>
      <c r="K82" t="n">
        <v>228.8531951904297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353.8182067871094</v>
      </c>
      <c r="I83" t="n">
        <v>73.87143707275391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699.4295654296875</v>
      </c>
      <c r="C84" t="n">
        <v>1409.89013671875</v>
      </c>
      <c r="D84" t="n">
        <v>615.26708984375</v>
      </c>
      <c r="E84" t="n">
        <v>633.0435180664062</v>
      </c>
      <c r="F84" t="n">
        <v>706.9502563476562</v>
      </c>
      <c r="G84" t="n">
        <v>907.662353515625</v>
      </c>
      <c r="H84" t="n">
        <v>358.2020263671875</v>
      </c>
      <c r="I84" t="n">
        <v>73.44967651367188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886.9279174804688</v>
      </c>
      <c r="H85" t="n">
        <v>353.7583923339844</v>
      </c>
      <c r="I85" t="n">
        <v>73.15769958496094</v>
      </c>
      <c r="J85" t="n">
        <v>442.69189453125</v>
      </c>
      <c r="K85" t="n">
        <v>220.2124786376953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617.5560302734375</v>
      </c>
      <c r="F86" t="n">
        <v>689.0534057617188</v>
      </c>
      <c r="G86" t="n">
        <v>862.0272827148438</v>
      </c>
      <c r="H86" t="n">
        <v>352.2041320800781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578.11376953125</v>
      </c>
      <c r="E87" t="n">
        <v>627.4755859375</v>
      </c>
      <c r="F87" t="n">
        <v>689.9749145507812</v>
      </c>
      <c r="G87" t="n">
        <v>882.422607421875</v>
      </c>
      <c r="H87" t="n">
        <v>358.1123657226562</v>
      </c>
      <c r="I87" t="n">
        <v>71.63291168212891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360.6629638671875</v>
      </c>
      <c r="I88" t="n">
        <v>70.10811614990234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1281.402709960938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350.8889770507812</v>
      </c>
      <c r="I89" t="n">
        <v>69.03752136230469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633.3057250976562</v>
      </c>
      <c r="C90" t="n">
        <v>1257.232055664062</v>
      </c>
      <c r="D90" t="n">
        <v>537.8692626953125</v>
      </c>
      <c r="E90" t="n">
        <v>611.2462768554688</v>
      </c>
      <c r="F90" t="n">
        <v>657.042724609375</v>
      </c>
      <c r="G90" t="n">
        <v>845.2169799804688</v>
      </c>
      <c r="H90" t="n">
        <v>354.6052551269531</v>
      </c>
      <c r="I90" t="n">
        <v>68.32376861572266</v>
      </c>
      <c r="J90" t="n">
        <v>406.7423706054688</v>
      </c>
      <c r="K90" t="n">
        <v>197.4806060791016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550.5121459960938</v>
      </c>
      <c r="E91" t="n">
        <v>617.7546997070312</v>
      </c>
      <c r="F91" t="n">
        <v>662.5233764648438</v>
      </c>
      <c r="G91" t="n">
        <v>858.3455810546875</v>
      </c>
      <c r="H91" t="n">
        <v>361.2408752441406</v>
      </c>
      <c r="I91" t="n">
        <v>68.58331298828125</v>
      </c>
      <c r="J91" t="n">
        <v>416.2099609375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1293.50830078125</v>
      </c>
      <c r="D92" t="n">
        <v>569.2252197265625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875.0589599609375</v>
      </c>
      <c r="H93" t="n">
        <v>368.0059509277344</v>
      </c>
      <c r="I93" t="n">
        <v>70.78940582275391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1237.842407226562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70.04324340820312</v>
      </c>
      <c r="J94" t="n">
        <v>409.3493957519531</v>
      </c>
      <c r="K94" t="n">
        <v>200.6243896484375</v>
      </c>
    </row>
    <row r="95">
      <c r="A95" s="2" t="n">
        <v>44701</v>
      </c>
      <c r="B95" t="n">
        <v>670.3011474609375</v>
      </c>
      <c r="C95" t="n">
        <v>1252.58544921875</v>
      </c>
      <c r="D95" t="n">
        <v>562.6235961914062</v>
      </c>
      <c r="E95" t="n">
        <v>625.2570190429688</v>
      </c>
      <c r="F95" t="n">
        <v>688.27734375</v>
      </c>
      <c r="G95" t="n">
        <v>868.6157836914062</v>
      </c>
      <c r="H95" t="n">
        <v>364.4889221191406</v>
      </c>
      <c r="I95" t="n">
        <v>70.62718963623047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565.0029296875</v>
      </c>
      <c r="E96" t="n">
        <v>617.2340087890625</v>
      </c>
      <c r="F96" t="n">
        <v>689.732421875</v>
      </c>
      <c r="G96" t="n">
        <v>874.332275390625</v>
      </c>
      <c r="H96" t="n">
        <v>369.5004577636719</v>
      </c>
      <c r="I96" t="n">
        <v>70.52986145019531</v>
      </c>
      <c r="J96" t="n">
        <v>421.6069946289062</v>
      </c>
      <c r="K96" t="n">
        <v>211.4415588378906</v>
      </c>
    </row>
    <row r="97">
      <c r="A97" s="2" t="n">
        <v>44705</v>
      </c>
      <c r="B97" t="n">
        <v>661.288818359375</v>
      </c>
      <c r="C97" t="n">
        <v>1232.203735351562</v>
      </c>
      <c r="D97" t="n">
        <v>565.4711303710938</v>
      </c>
      <c r="E97" t="n">
        <v>624.3104858398438</v>
      </c>
      <c r="F97" t="n">
        <v>686.9193725585938</v>
      </c>
      <c r="G97" t="n">
        <v>870.0206909179688</v>
      </c>
      <c r="H97" t="n">
        <v>375.1397094726562</v>
      </c>
      <c r="I97" t="n">
        <v>69.88101959228516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568.2598266601562</v>
      </c>
      <c r="E98" t="n">
        <v>628.9728393554688</v>
      </c>
      <c r="F98" t="n">
        <v>691.9634399414062</v>
      </c>
      <c r="G98" t="n">
        <v>865.563720703125</v>
      </c>
      <c r="H98" t="n">
        <v>380.1114807128906</v>
      </c>
      <c r="I98" t="n">
        <v>69.42683410644531</v>
      </c>
      <c r="J98" t="n">
        <v>421.8692932128906</v>
      </c>
      <c r="K98" t="n">
        <v>207.8234405517578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70.23789215087891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584.4571533203125</v>
      </c>
      <c r="E100" t="n">
        <v>658.9114990234375</v>
      </c>
      <c r="F100" t="n">
        <v>717.6204223632812</v>
      </c>
      <c r="G100" t="n">
        <v>896.616943359375</v>
      </c>
      <c r="H100" t="n">
        <v>387.8130493164062</v>
      </c>
      <c r="I100" t="n">
        <v>70.75697326660156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690.765869140625</v>
      </c>
      <c r="C101" t="n">
        <v>1288.716918945312</v>
      </c>
      <c r="D101" t="n">
        <v>595.9347534179688</v>
      </c>
      <c r="E101" t="n">
        <v>663.4083251953125</v>
      </c>
      <c r="F101" t="n">
        <v>726.0596313476562</v>
      </c>
      <c r="G101" t="n">
        <v>907.0810546875</v>
      </c>
      <c r="H101" t="n">
        <v>379.2446594238281</v>
      </c>
      <c r="I101" t="n">
        <v>71.95732116699219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682.3509521484375</v>
      </c>
      <c r="C102" t="n">
        <v>1289.708984375</v>
      </c>
      <c r="D102" t="n">
        <v>593.1019287109375</v>
      </c>
      <c r="E102" t="n">
        <v>657.4442138671875</v>
      </c>
      <c r="F102" t="n">
        <v>730.2791137695312</v>
      </c>
      <c r="G102" t="n">
        <v>901.8973999023438</v>
      </c>
      <c r="H102" t="n">
        <v>368.0159301757812</v>
      </c>
      <c r="I102" t="n">
        <v>72.24931335449219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683.1973266601562</v>
      </c>
      <c r="C103" t="n">
        <v>1256.0654296875</v>
      </c>
      <c r="D103" t="n">
        <v>586.0808715820312</v>
      </c>
      <c r="E103" t="n">
        <v>660.2369384765625</v>
      </c>
      <c r="F103" t="n">
        <v>730.0852661132812</v>
      </c>
      <c r="G103" t="n">
        <v>899.4751586914062</v>
      </c>
      <c r="H103" t="n">
        <v>371.6525268554688</v>
      </c>
      <c r="I103" t="n">
        <v>72.02223205566406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590.7322998046875</v>
      </c>
      <c r="E104" t="n">
        <v>655.621826171875</v>
      </c>
      <c r="F104" t="n">
        <v>727.2721557617188</v>
      </c>
      <c r="G104" t="n">
        <v>913.6210327148438</v>
      </c>
      <c r="H104" t="n">
        <v>370.1679992675781</v>
      </c>
      <c r="I104" t="n">
        <v>73.25503540039062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674.4837036132812</v>
      </c>
      <c r="C105" t="n">
        <v>1265.538208007812</v>
      </c>
      <c r="D105" t="n">
        <v>587.8409423828125</v>
      </c>
      <c r="E105" t="n">
        <v>653.3497924804688</v>
      </c>
      <c r="F105" t="n">
        <v>721.9854736328125</v>
      </c>
      <c r="G105" t="n">
        <v>895.5511474609375</v>
      </c>
      <c r="H105" t="n">
        <v>370.3672790527344</v>
      </c>
      <c r="I105" t="n">
        <v>72.41151428222656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669.405029296875</v>
      </c>
      <c r="C106" t="n">
        <v>1248.068359375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71.50313568115234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663.0813598632812</v>
      </c>
      <c r="C107" t="n">
        <v>1230.348999023438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370.2676696777344</v>
      </c>
      <c r="I107" t="n">
        <v>71.14628601074219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580.634521484375</v>
      </c>
      <c r="E108" t="n">
        <v>647.2437133789062</v>
      </c>
      <c r="F108" t="n">
        <v>707.6292724609375</v>
      </c>
      <c r="G108" t="n">
        <v>885.2808227539062</v>
      </c>
      <c r="H108" t="n">
        <v>367.7469482421875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891.6755981445312</v>
      </c>
      <c r="H109" t="n">
        <v>371.6725158691406</v>
      </c>
      <c r="I109" t="n">
        <v>71.23656463623047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552.6672973632812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522.5106811523438</v>
      </c>
      <c r="E111" t="n">
        <v>627.9315185546875</v>
      </c>
      <c r="F111" t="n">
        <v>667.3734130859375</v>
      </c>
      <c r="G111" t="n">
        <v>838.5315551757812</v>
      </c>
      <c r="H111" t="n">
        <v>346.1962280273438</v>
      </c>
      <c r="I111" t="n">
        <v>68.77559661865234</v>
      </c>
      <c r="J111" t="n">
        <v>414.2048645019531</v>
      </c>
      <c r="K111" t="n">
        <v>210.9300231933594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817.9425048828125</v>
      </c>
      <c r="H112" t="n">
        <v>346.6644897460938</v>
      </c>
      <c r="I112" t="n">
        <v>67.33185577392578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647.7952270507812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817.070556640625</v>
      </c>
      <c r="H113" t="n">
        <v>346.0567016601562</v>
      </c>
      <c r="I113" t="n">
        <v>66.97090148925781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632.2601318359375</v>
      </c>
      <c r="C114" t="n">
        <v>1143.916259765625</v>
      </c>
      <c r="D114" t="n">
        <v>515.2604370117188</v>
      </c>
      <c r="E114" t="n">
        <v>606.4892578125</v>
      </c>
      <c r="F114" t="n">
        <v>658.1583251953125</v>
      </c>
      <c r="G114" t="n">
        <v>784.4186401367188</v>
      </c>
      <c r="H114" t="n">
        <v>333.9313354492188</v>
      </c>
      <c r="I114" t="n">
        <v>65.46150970458984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632.558837890625</v>
      </c>
      <c r="C115" t="n">
        <v>1172.130493164062</v>
      </c>
      <c r="D115" t="n">
        <v>528.4883422851562</v>
      </c>
      <c r="E115" t="n">
        <v>610.4889526367188</v>
      </c>
      <c r="F115" t="n">
        <v>666.2579345703125</v>
      </c>
      <c r="G115" t="n">
        <v>781.802734375</v>
      </c>
      <c r="H115" t="n">
        <v>333.4929504394531</v>
      </c>
      <c r="I115" t="n">
        <v>64.90370941162109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625.6875</v>
      </c>
      <c r="C116" t="n">
        <v>1167.623291015625</v>
      </c>
      <c r="D116" t="n">
        <v>533.4518432617188</v>
      </c>
      <c r="E116" t="n">
        <v>625.8251342773438</v>
      </c>
      <c r="F116" t="n">
        <v>665.3849487304688</v>
      </c>
      <c r="G116" t="n">
        <v>759.6634521484375</v>
      </c>
      <c r="H116" t="n">
        <v>334.6088562011719</v>
      </c>
      <c r="I116" t="n">
        <v>64.50994873046875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633.8533935546875</v>
      </c>
      <c r="C117" t="n">
        <v>1171.637084960938</v>
      </c>
      <c r="D117" t="n">
        <v>541.126220703125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67.29902648925781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66.18340301513672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531.27734375</v>
      </c>
      <c r="E119" t="n">
        <v>631.9785766601562</v>
      </c>
      <c r="F119" t="n">
        <v>678.1891479492188</v>
      </c>
      <c r="G119" t="n">
        <v>760.535400390625</v>
      </c>
      <c r="H119" t="n">
        <v>335.5852966308594</v>
      </c>
      <c r="I119" t="n">
        <v>67.00372314453125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631.3638305664062</v>
      </c>
      <c r="C120" t="n">
        <v>1154.98974609375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338.4347534179688</v>
      </c>
      <c r="I120" t="n">
        <v>67.29902648925781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634.450927734375</v>
      </c>
      <c r="C121" t="n">
        <v>1156.206176757812</v>
      </c>
      <c r="D121" t="n">
        <v>550.1026000976562</v>
      </c>
      <c r="E121" t="n">
        <v>641.966064453125</v>
      </c>
      <c r="F121" t="n">
        <v>695.8434448242188</v>
      </c>
      <c r="G121" t="n">
        <v>797.8863525390625</v>
      </c>
      <c r="H121" t="n">
        <v>337.0697631835938</v>
      </c>
      <c r="I121" t="n">
        <v>68.48028564453125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639.6791381835938</v>
      </c>
      <c r="C122" t="n">
        <v>1133.201904296875</v>
      </c>
      <c r="D122" t="n">
        <v>543.7689208984375</v>
      </c>
      <c r="E122" t="n">
        <v>637.06689453125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431.298828125</v>
      </c>
      <c r="K122" t="n">
        <v>232.7224273681641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783.6435546875</v>
      </c>
      <c r="H123" t="n">
        <v>327.2857971191406</v>
      </c>
      <c r="I123" t="n">
        <v>68.15215301513672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769.6429443359375</v>
      </c>
      <c r="H124" t="n">
        <v>331.0021057128906</v>
      </c>
      <c r="I124" t="n">
        <v>68.5458984375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641.2724609375</v>
      </c>
      <c r="C125" t="n">
        <v>1129.430541992188</v>
      </c>
      <c r="D125" t="n">
        <v>549.482666015625</v>
      </c>
      <c r="E125" t="n">
        <v>640.7826538085938</v>
      </c>
      <c r="F125" t="n">
        <v>682.7968139648438</v>
      </c>
      <c r="G125" t="n">
        <v>782.0933837890625</v>
      </c>
      <c r="H125" t="n">
        <v>332.3272094726562</v>
      </c>
      <c r="I125" t="n">
        <v>69.49748229980469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651.6290893554688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332.9549560546875</v>
      </c>
      <c r="I126" t="n">
        <v>70.580322265625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798.419189453125</v>
      </c>
      <c r="H127" t="n">
        <v>331.3907165527344</v>
      </c>
      <c r="I127" t="n">
        <v>70.25218200683594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579.0687866210938</v>
      </c>
      <c r="E128" t="n">
        <v>649.066162109375</v>
      </c>
      <c r="F128" t="n">
        <v>704.1856689453125</v>
      </c>
      <c r="G128" t="n">
        <v>810.5304565429688</v>
      </c>
      <c r="H128" t="n">
        <v>339.6503295898438</v>
      </c>
      <c r="I128" t="n">
        <v>69.95687103271484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656.4110717773438</v>
      </c>
      <c r="C129" t="n">
        <v>1193.749633789062</v>
      </c>
      <c r="D129" t="n">
        <v>573.5880737304688</v>
      </c>
      <c r="E129" t="n">
        <v>660.6866455078125</v>
      </c>
      <c r="F129" t="n">
        <v>719.7545776367188</v>
      </c>
      <c r="G129" t="n">
        <v>834.219970703125</v>
      </c>
      <c r="H129" t="n">
        <v>346.4253845214844</v>
      </c>
      <c r="I129" t="n">
        <v>70.67874145507812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667.3819580078125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1190.8369140625</v>
      </c>
      <c r="D131" t="n">
        <v>573.6664428710938</v>
      </c>
      <c r="E131" t="n">
        <v>665.5856323242188</v>
      </c>
      <c r="F131" t="n">
        <v>746.4299926757812</v>
      </c>
      <c r="G131" t="n">
        <v>831.6524047851562</v>
      </c>
      <c r="H131" t="n">
        <v>346.9733581542969</v>
      </c>
      <c r="I131" t="n">
        <v>72.45064544677734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658.793212890625</v>
      </c>
      <c r="F132" t="n">
        <v>737.1177978515625</v>
      </c>
      <c r="G132" t="n">
        <v>820.7039184570312</v>
      </c>
      <c r="H132" t="n">
        <v>342.5297241210938</v>
      </c>
      <c r="I132" t="n">
        <v>72.28658294677734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445.3271179199219</v>
      </c>
      <c r="K134" t="n">
        <v>240.8887329101562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789.6990966796875</v>
      </c>
      <c r="H135" t="n">
        <v>356.2293395996094</v>
      </c>
      <c r="I135" t="n">
        <v>70.48185729980469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593.0740966796875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71.99124908447266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73.07407379150391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918.6107788085938</v>
      </c>
      <c r="H139" t="n">
        <v>358.7898559570312</v>
      </c>
      <c r="I139" t="n">
        <v>73.30376434326172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728.8192138671875</v>
      </c>
      <c r="C140" t="n">
        <v>1272.24365234375</v>
      </c>
      <c r="D140" t="n">
        <v>612.4964599609375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609.4379272460938</v>
      </c>
      <c r="E141" t="n">
        <v>661.0652465820312</v>
      </c>
      <c r="F141" t="n">
        <v>776.888671875</v>
      </c>
      <c r="G141" t="n">
        <v>932.126953125</v>
      </c>
      <c r="H141" t="n">
        <v>357.7935180664062</v>
      </c>
      <c r="I141" t="n">
        <v>74.25533294677734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704.58349609375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73.79596710205078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717.0504150390625</v>
      </c>
      <c r="C143" t="n">
        <v>1327.385620117188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349.5339660644531</v>
      </c>
      <c r="I143" t="n">
        <v>74.74752044677734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692.5885620117188</v>
      </c>
      <c r="E144" t="n">
        <v>670.6503295898438</v>
      </c>
      <c r="F144" t="n">
        <v>790.1779174804688</v>
      </c>
      <c r="G144" t="n">
        <v>986.0460815429688</v>
      </c>
      <c r="H144" t="n">
        <v>364.359375</v>
      </c>
      <c r="I144" t="n">
        <v>75.23973083496094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1011.043701171875</v>
      </c>
      <c r="H145" t="n">
        <v>360.7427368164062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710.6357421875</v>
      </c>
      <c r="E146" t="n">
        <v>684.5192260742188</v>
      </c>
      <c r="F146" t="n">
        <v>798.7140502929688</v>
      </c>
      <c r="G146" t="n">
        <v>1007.797912597656</v>
      </c>
      <c r="H146" t="n">
        <v>369.7894287109375</v>
      </c>
      <c r="I146" t="n">
        <v>76.84752655029297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728.52001953125</v>
      </c>
      <c r="C147" t="n">
        <v>1518.617309570312</v>
      </c>
      <c r="D147" t="n">
        <v>718.553466796875</v>
      </c>
      <c r="E147" t="n">
        <v>676.9930419921875</v>
      </c>
      <c r="F147" t="n">
        <v>793.2335205078125</v>
      </c>
      <c r="G147" t="n">
        <v>1034.054931640625</v>
      </c>
      <c r="H147" t="n">
        <v>375.5382995605469</v>
      </c>
      <c r="I147" t="n">
        <v>78.55381774902344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1025.38330078125</v>
      </c>
      <c r="H148" t="n">
        <v>368.8628234863281</v>
      </c>
      <c r="I148" t="n">
        <v>78.38975524902344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719.6934204101562</v>
      </c>
      <c r="C149" t="n">
        <v>1514.7421875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365.7641906738281</v>
      </c>
      <c r="I149" t="n">
        <v>77.89754486083984</v>
      </c>
      <c r="J149" t="n">
        <v>495.4014587402344</v>
      </c>
      <c r="K149" t="n">
        <v>252.9708251953125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714.9127807617188</v>
      </c>
      <c r="E150" t="n">
        <v>675.4784545898438</v>
      </c>
      <c r="F150" t="n">
        <v>813.0704345703125</v>
      </c>
      <c r="G150" t="n">
        <v>1004.067565917969</v>
      </c>
      <c r="H150" t="n">
        <v>365.4354553222656</v>
      </c>
      <c r="I150" t="n">
        <v>77.93037414550781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1017.535095214844</v>
      </c>
      <c r="H151" t="n">
        <v>367.5476684570312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364.3294982910156</v>
      </c>
      <c r="I152" t="n">
        <v>77.66786193847656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756.844970703125</v>
      </c>
      <c r="C153" t="n">
        <v>1569.76953125</v>
      </c>
      <c r="D153" t="n">
        <v>716.3074340820312</v>
      </c>
      <c r="E153" t="n">
        <v>703.23974609375</v>
      </c>
      <c r="F153" t="n">
        <v>838.9301147460938</v>
      </c>
      <c r="G153" t="n">
        <v>1054.060913085938</v>
      </c>
      <c r="H153" t="n">
        <v>369.5634155273438</v>
      </c>
      <c r="I153" t="n">
        <v>78.32413482666016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715.3726806640625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79.24288177490234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368.1377563476562</v>
      </c>
      <c r="I155" t="n">
        <v>78.81630706787109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1063.242065429688</v>
      </c>
      <c r="H156" t="n">
        <v>366.8118591308594</v>
      </c>
      <c r="I156" t="n">
        <v>78.02880859375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732.8767700195312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78.06163787841797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739.8898315429688</v>
      </c>
      <c r="C159" t="n">
        <v>1583.210693359375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745.076171875</v>
      </c>
      <c r="C160" t="n">
        <v>1626.323120117188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77.47100067138672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691.1694946289062</v>
      </c>
      <c r="E163" t="n">
        <v>693.4889526367188</v>
      </c>
      <c r="F163" t="n">
        <v>849.810791015625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726.774658203125</v>
      </c>
      <c r="C164" t="n">
        <v>1604.62744140625</v>
      </c>
      <c r="D164" t="n">
        <v>681.6026000976562</v>
      </c>
      <c r="E164" t="n">
        <v>681.32421875</v>
      </c>
      <c r="F164" t="n">
        <v>835.1731567382812</v>
      </c>
      <c r="G164" t="n">
        <v>1034.526733398438</v>
      </c>
      <c r="H164" t="n">
        <v>368.8655700683594</v>
      </c>
      <c r="I164" t="n">
        <v>77.83192443847656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78.55507659912109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748.2178955078125</v>
      </c>
      <c r="C167" t="n">
        <v>1728.602294921875</v>
      </c>
      <c r="D167" t="n">
        <v>703.72119140625</v>
      </c>
      <c r="E167" t="n">
        <v>703.14501953125</v>
      </c>
      <c r="F167" t="n">
        <v>851.3233642578125</v>
      </c>
      <c r="G167" t="n">
        <v>1075.109008789062</v>
      </c>
      <c r="H167" t="n">
        <v>382.5933227539062</v>
      </c>
      <c r="I167" t="n">
        <v>77.51836395263672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704.9674682617188</v>
      </c>
      <c r="F169" t="n">
        <v>862.3015747070312</v>
      </c>
      <c r="G169" t="n">
        <v>1082.971435546875</v>
      </c>
      <c r="H169" t="n">
        <v>381.9653015136719</v>
      </c>
      <c r="I169" t="n">
        <v>77.91967010498047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78.68886566162109</v>
      </c>
      <c r="J170" t="n">
        <v>495.0298461914062</v>
      </c>
      <c r="K170" t="n">
        <v>254.2172088623047</v>
      </c>
    </row>
    <row r="171">
      <c r="A171" s="2" t="n">
        <v>44812</v>
      </c>
      <c r="B171" t="n">
        <v>777.6897583007812</v>
      </c>
      <c r="C171" t="n">
        <v>1733.948852539062</v>
      </c>
      <c r="D171" t="n">
        <v>710.307861328125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78.02000427246094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713.1707153320312</v>
      </c>
      <c r="E173" t="n">
        <v>706.9555053710938</v>
      </c>
      <c r="F173" t="n">
        <v>885.2825927734375</v>
      </c>
      <c r="G173" t="n">
        <v>1110.368041992188</v>
      </c>
      <c r="H173" t="n">
        <v>383.6201477050781</v>
      </c>
      <c r="I173" t="n">
        <v>77.31773376464844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77.25083160400391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732.4070434570312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76.91640472412109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79.29077911376953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1198.760009765625</v>
      </c>
      <c r="H177" t="n">
        <v>384.8763122558594</v>
      </c>
      <c r="I177" t="n">
        <v>76.18068695068359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733.6451416015625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747.2783203125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752.685791015625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75.47840881347656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377.3893737792969</v>
      </c>
      <c r="I181" t="n">
        <v>75.04368591308594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371.3977661132812</v>
      </c>
      <c r="I182" t="n">
        <v>73.70599365234375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740.637939453125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71.23128509521484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708.8594970703125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71.23128509521484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704.9104614257812</v>
      </c>
      <c r="E185" t="n">
        <v>657.7281494140625</v>
      </c>
      <c r="F185" t="n">
        <v>828.9766235351562</v>
      </c>
      <c r="G185" t="n">
        <v>1114.32373046875</v>
      </c>
      <c r="H185" t="n">
        <v>357.4207458496094</v>
      </c>
      <c r="I185" t="n">
        <v>70.36180877685547</v>
      </c>
      <c r="J185" t="n">
        <v>487.59765625</v>
      </c>
      <c r="K185" t="n">
        <v>218.5568695068359</v>
      </c>
    </row>
    <row r="186">
      <c r="A186" s="2" t="n">
        <v>44833</v>
      </c>
      <c r="B186" t="n">
        <v>717.1002807617188</v>
      </c>
      <c r="C186" t="n">
        <v>1631.819213867188</v>
      </c>
      <c r="D186" t="n">
        <v>695.3435668945312</v>
      </c>
      <c r="E186" t="n">
        <v>654.3201904296875</v>
      </c>
      <c r="F186" t="n">
        <v>823.511962890625</v>
      </c>
      <c r="G186" t="n">
        <v>1115.642333984375</v>
      </c>
      <c r="H186" t="n">
        <v>351.9774780273438</v>
      </c>
      <c r="I186" t="n">
        <v>70.06080627441406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69.4588623046875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740.8373413085938</v>
      </c>
      <c r="C189" t="n">
        <v>1696.906616210938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362.6646118164062</v>
      </c>
      <c r="I190" t="n">
        <v>70.66278839111328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70.194580078125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669.7747192382812</v>
      </c>
      <c r="F192" t="n">
        <v>860.4474487304688</v>
      </c>
      <c r="G192" t="n">
        <v>1182.107055664062</v>
      </c>
      <c r="H192" t="n">
        <v>360.5411682128906</v>
      </c>
      <c r="I192" t="n">
        <v>69.72640991210938</v>
      </c>
      <c r="J192" t="n">
        <v>493.078857421875</v>
      </c>
      <c r="K192" t="n">
        <v>219.0870666503906</v>
      </c>
    </row>
    <row r="193">
      <c r="A193" s="2" t="n">
        <v>44845</v>
      </c>
      <c r="B193" t="n">
        <v>783.4744262695312</v>
      </c>
      <c r="C193" t="n">
        <v>1668.477783203125</v>
      </c>
      <c r="D193" t="n">
        <v>704.9398193359375</v>
      </c>
      <c r="E193" t="n">
        <v>662.9822387695312</v>
      </c>
      <c r="F193" t="n">
        <v>849.5668334960938</v>
      </c>
      <c r="G193" t="n">
        <v>1137.4716796875</v>
      </c>
      <c r="H193" t="n">
        <v>356.483642578125</v>
      </c>
      <c r="I193" t="n">
        <v>68.65625762939453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707.2298583984375</v>
      </c>
      <c r="E194" t="n">
        <v>667.3132934570312</v>
      </c>
      <c r="F194" t="n">
        <v>847.3711547851562</v>
      </c>
      <c r="G194" t="n">
        <v>1161.35205078125</v>
      </c>
      <c r="H194" t="n">
        <v>360.9299926757812</v>
      </c>
      <c r="I194" t="n">
        <v>68.62283325195312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1677.554809570312</v>
      </c>
      <c r="D195" t="n">
        <v>699.93359375</v>
      </c>
      <c r="E195" t="n">
        <v>659.6452026367188</v>
      </c>
      <c r="F195" t="n">
        <v>832.9774780273438</v>
      </c>
      <c r="G195" t="n">
        <v>1156.663818359375</v>
      </c>
      <c r="H195" t="n">
        <v>359.1952514648438</v>
      </c>
      <c r="I195" t="n">
        <v>68.18807220458984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811.9989624023438</v>
      </c>
      <c r="C197" t="n">
        <v>1714.96142578125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68.0877685546875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370.7996215820312</v>
      </c>
      <c r="I198" t="n">
        <v>69.65953063964844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827.6574096679688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372.7236633300781</v>
      </c>
      <c r="I199" t="n">
        <v>69.72640991210938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823.6679077148438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371.5672607421875</v>
      </c>
      <c r="I200" t="n">
        <v>70.59590911865234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703.9561767578125</v>
      </c>
      <c r="E201" t="n">
        <v>680.9454956054688</v>
      </c>
      <c r="F201" t="n">
        <v>885.23388671875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907.047119140625</v>
      </c>
      <c r="C202" t="n">
        <v>1697.554931640625</v>
      </c>
      <c r="D202" t="n">
        <v>705.302001953125</v>
      </c>
      <c r="E202" t="n">
        <v>691.5719604492188</v>
      </c>
      <c r="F202" t="n">
        <v>903.921142578125</v>
      </c>
      <c r="G202" t="n">
        <v>1119.158447265625</v>
      </c>
      <c r="H202" t="n">
        <v>377.9974975585938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682.2632446289062</v>
      </c>
      <c r="E204" t="n">
        <v>688.4242553710938</v>
      </c>
      <c r="F204" t="n">
        <v>902.0670776367188</v>
      </c>
      <c r="G204" t="n">
        <v>1115.886352539062</v>
      </c>
      <c r="H204" t="n">
        <v>371.8563842773438</v>
      </c>
      <c r="I204" t="n">
        <v>73.50533294677734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690.4595947265625</v>
      </c>
      <c r="F205" t="n">
        <v>885.9168701171875</v>
      </c>
      <c r="G205" t="n">
        <v>1120.281494140625</v>
      </c>
      <c r="H205" t="n">
        <v>375.694580078125</v>
      </c>
      <c r="I205" t="n">
        <v>76.11380767822266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77.08362579345703</v>
      </c>
      <c r="J206" t="n">
        <v>533.0733642578125</v>
      </c>
      <c r="K206" t="n">
        <v>228.6485137939453</v>
      </c>
    </row>
    <row r="207">
      <c r="A207" s="2" t="n">
        <v>44866</v>
      </c>
      <c r="B207" t="n">
        <v>869.4466552734375</v>
      </c>
      <c r="C207" t="n">
        <v>1704.786987304688</v>
      </c>
      <c r="D207" t="n">
        <v>705.5953979492188</v>
      </c>
      <c r="E207" t="n">
        <v>716.2802124023438</v>
      </c>
      <c r="F207" t="n">
        <v>886.6487426757812</v>
      </c>
      <c r="G207" t="n">
        <v>1124.334838867188</v>
      </c>
      <c r="H207" t="n">
        <v>380.6692504882812</v>
      </c>
      <c r="I207" t="n">
        <v>77.51836395263672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700.37890625</v>
      </c>
      <c r="E208" t="n">
        <v>716.7299194335938</v>
      </c>
      <c r="F208" t="n">
        <v>882.843017578125</v>
      </c>
      <c r="G208" t="n">
        <v>1111.686645507812</v>
      </c>
      <c r="H208" t="n">
        <v>380.8187866210938</v>
      </c>
      <c r="I208" t="n">
        <v>77.65213012695312</v>
      </c>
      <c r="J208" t="n">
        <v>533.1197509765625</v>
      </c>
      <c r="K208" t="n">
        <v>224.6769561767578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696.9926147460938</v>
      </c>
      <c r="E209" t="n">
        <v>713.5822143554688</v>
      </c>
      <c r="F209" t="n">
        <v>886.6976318359375</v>
      </c>
      <c r="G209" t="n">
        <v>1121.25830078125</v>
      </c>
      <c r="H209" t="n">
        <v>378.8648071289062</v>
      </c>
      <c r="I209" t="n">
        <v>78.12033081054688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705.8401489257812</v>
      </c>
      <c r="E210" t="n">
        <v>708.6595458984375</v>
      </c>
      <c r="F210" t="n">
        <v>883.428466796875</v>
      </c>
      <c r="G210" t="n">
        <v>1125.848876953125</v>
      </c>
      <c r="H210" t="n">
        <v>378.8249206542969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870.6434936523438</v>
      </c>
      <c r="C211" t="n">
        <v>1773.61474609375</v>
      </c>
      <c r="D211" t="n">
        <v>703.6919555664062</v>
      </c>
      <c r="E211" t="n">
        <v>714.1738891601562</v>
      </c>
      <c r="F211" t="n">
        <v>895.333740234375</v>
      </c>
      <c r="G211" t="n">
        <v>1117.498046875</v>
      </c>
      <c r="H211" t="n">
        <v>375.3655395507812</v>
      </c>
      <c r="I211" t="n">
        <v>79.59178161621094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871.3916015625</v>
      </c>
      <c r="C212" t="n">
        <v>1748.327880859375</v>
      </c>
      <c r="D212" t="n">
        <v>699.1849975585938</v>
      </c>
      <c r="E212" t="n">
        <v>713.9608764648438</v>
      </c>
      <c r="F212" t="n">
        <v>888.5028076171875</v>
      </c>
      <c r="G212" t="n">
        <v>1122.234985351562</v>
      </c>
      <c r="H212" t="n">
        <v>377.5189514160156</v>
      </c>
      <c r="I212" t="n">
        <v>79.09014892578125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841.4707641601562</v>
      </c>
      <c r="C213" t="n">
        <v>1696.1083984375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690.1271362304688</v>
      </c>
      <c r="E214" t="n">
        <v>762.6201782226562</v>
      </c>
      <c r="F214" t="n">
        <v>884.6483154296875</v>
      </c>
      <c r="G214" t="n">
        <v>1113.444702148438</v>
      </c>
      <c r="H214" t="n">
        <v>378.6554565429688</v>
      </c>
      <c r="I214" t="n">
        <v>80.46125030517578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687.61669921875</v>
      </c>
      <c r="E215" t="n">
        <v>764.4661254882812</v>
      </c>
      <c r="F215" t="n">
        <v>873.32861328125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80.76224517822266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82.30058288574219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856.929931640625</v>
      </c>
      <c r="C219" t="n">
        <v>1650.273071289062</v>
      </c>
      <c r="D219" t="n">
        <v>664.6856689453125</v>
      </c>
      <c r="E219" t="n">
        <v>763.921875</v>
      </c>
      <c r="F219" t="n">
        <v>898.1148681640625</v>
      </c>
      <c r="G219" t="n">
        <v>1102.359130859375</v>
      </c>
      <c r="H219" t="n">
        <v>390.7083740234375</v>
      </c>
      <c r="I219" t="n">
        <v>83.50448608398438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653.68505859375</v>
      </c>
      <c r="E220" t="n">
        <v>756.0880126953125</v>
      </c>
      <c r="F220" t="n">
        <v>899.1395874023438</v>
      </c>
      <c r="G220" t="n">
        <v>1112.468017578125</v>
      </c>
      <c r="H220" t="n">
        <v>387.6278381347656</v>
      </c>
      <c r="I220" t="n">
        <v>83.63824462890625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389.4722290039062</v>
      </c>
      <c r="I222" t="n">
        <v>83.63824462890625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876.228759765625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885.4043579101562</v>
      </c>
      <c r="C224" t="n">
        <v>1629.624877929688</v>
      </c>
      <c r="D224" t="n">
        <v>660.37939453125</v>
      </c>
      <c r="E224" t="n">
        <v>765.69677734375</v>
      </c>
      <c r="F224" t="n">
        <v>907.8245239257812</v>
      </c>
      <c r="G224" t="n">
        <v>1159.447509765625</v>
      </c>
      <c r="H224" t="n">
        <v>384.4974975585938</v>
      </c>
      <c r="I224" t="n">
        <v>93.54051208496094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663.310546875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659.0728759765625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559.6897583007812</v>
      </c>
      <c r="K227" t="n">
        <v>251.1292724609375</v>
      </c>
    </row>
    <row r="228">
      <c r="A228" s="2" t="n">
        <v>44896</v>
      </c>
      <c r="B228" t="n">
        <v>901.4618530273438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94.91106414794922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902.7584838867188</v>
      </c>
      <c r="C229" t="n">
        <v>1638.552368164062</v>
      </c>
      <c r="D229" t="n">
        <v>653.357177734375</v>
      </c>
      <c r="E229" t="n">
        <v>760.7030639648438</v>
      </c>
      <c r="F229" t="n">
        <v>908.1172485351562</v>
      </c>
      <c r="G229" t="n">
        <v>1151.243041992188</v>
      </c>
      <c r="H229" t="n">
        <v>384.9760437011719</v>
      </c>
      <c r="I229" t="n">
        <v>95.45928955078125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651.8598022460938</v>
      </c>
      <c r="E230" t="n">
        <v>763.4720458984375</v>
      </c>
      <c r="F230" t="n">
        <v>911.0447998046875</v>
      </c>
      <c r="G230" t="n">
        <v>1167.65185546875</v>
      </c>
      <c r="H230" t="n">
        <v>386.5013427734375</v>
      </c>
      <c r="I230" t="n">
        <v>94.67124176025391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655.5886840820312</v>
      </c>
      <c r="E231" t="n">
        <v>762.6201782226562</v>
      </c>
      <c r="F231" t="n">
        <v>900.3593139648438</v>
      </c>
      <c r="G231" t="n">
        <v>1156.517333984375</v>
      </c>
      <c r="H231" t="n">
        <v>385.86328125</v>
      </c>
      <c r="I231" t="n">
        <v>94.53418731689453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648.409912109375</v>
      </c>
      <c r="E232" t="n">
        <v>762.2887573242188</v>
      </c>
      <c r="F232" t="n">
        <v>899.8713989257812</v>
      </c>
      <c r="G232" t="n">
        <v>1137.520385742188</v>
      </c>
      <c r="H232" t="n">
        <v>381.1178894042969</v>
      </c>
      <c r="I232" t="n">
        <v>97.30954742431641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931.2330322265625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778.0509643554688</v>
      </c>
      <c r="F235" t="n">
        <v>907.8245239257812</v>
      </c>
      <c r="G235" t="n">
        <v>1178.639892578125</v>
      </c>
      <c r="H235" t="n">
        <v>372.0058898925781</v>
      </c>
      <c r="I235" t="n">
        <v>99.53671264648438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942.104248046875</v>
      </c>
      <c r="C236" t="n">
        <v>1607.43017578125</v>
      </c>
      <c r="D236" t="n">
        <v>647.9107055664062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651.3460083007812</v>
      </c>
      <c r="E237" t="n">
        <v>786.8078002929688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98.88568878173828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947.2406616210938</v>
      </c>
      <c r="C241" t="n">
        <v>1611.619995117188</v>
      </c>
      <c r="D241" t="n">
        <v>650.1372680664062</v>
      </c>
      <c r="E241" t="n">
        <v>773.15185546875</v>
      </c>
      <c r="F241" t="n">
        <v>887.72216796875</v>
      </c>
      <c r="G241" t="n">
        <v>1200.029663085938</v>
      </c>
      <c r="H241" t="n">
        <v>368.287353515625</v>
      </c>
      <c r="I241" t="n">
        <v>97.10396575927734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765.6732177734375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635.241455078125</v>
      </c>
      <c r="E243" t="n">
        <v>763.0462036132812</v>
      </c>
      <c r="F243" t="n">
        <v>869.1324462890625</v>
      </c>
      <c r="G243" t="n">
        <v>1152.659423828125</v>
      </c>
      <c r="H243" t="n">
        <v>364.0902099609375</v>
      </c>
      <c r="I243" t="n">
        <v>94.05446624755859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93.40345001220703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636.6165771484375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559.1788330078125</v>
      </c>
      <c r="K246" t="n">
        <v>256.5052185058594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362.9038696289062</v>
      </c>
      <c r="I247" t="n">
        <v>94.36285400390625</v>
      </c>
      <c r="J247" t="n">
        <v>558.3892211914062</v>
      </c>
      <c r="K247" t="n">
        <v>258.3096313476562</v>
      </c>
    </row>
    <row r="248">
      <c r="A248" s="2" t="n">
        <v>44924</v>
      </c>
      <c r="B248" t="n">
        <v>932.0806884765625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931.2828979492188</v>
      </c>
      <c r="C249" t="n">
        <v>1543.988891601562</v>
      </c>
      <c r="D249" t="n">
        <v>643.5164184570312</v>
      </c>
      <c r="E249" t="n">
        <v>770.6668090820312</v>
      </c>
      <c r="F249" t="n">
        <v>869.3275146484375</v>
      </c>
      <c r="G249" t="n">
        <v>1191.678833007812</v>
      </c>
      <c r="H249" t="n">
        <v>364.3294982910156</v>
      </c>
      <c r="I249" t="n">
        <v>96.72706604003906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939.1121215820312</v>
      </c>
      <c r="C250" t="n">
        <v>1548.627197265625</v>
      </c>
      <c r="D250" t="n">
        <v>641.4170532226562</v>
      </c>
      <c r="E250" t="n">
        <v>770.9271240234375</v>
      </c>
      <c r="F250" t="n">
        <v>880.6473388671875</v>
      </c>
      <c r="G250" t="n">
        <v>1197.783325195312</v>
      </c>
      <c r="H250" t="n">
        <v>363.890869140625</v>
      </c>
      <c r="I250" t="n">
        <v>102.5861892700195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959.7573852539062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954.9202270507812</v>
      </c>
      <c r="C252" t="n">
        <v>1543.988891601562</v>
      </c>
      <c r="D252" t="n">
        <v>643.1053466796875</v>
      </c>
      <c r="E252" t="n">
        <v>762.0994262695312</v>
      </c>
      <c r="F252" t="n">
        <v>877.3782348632812</v>
      </c>
      <c r="G252" t="n">
        <v>1194.60888671875</v>
      </c>
      <c r="H252" t="n">
        <v>363.0334777832031</v>
      </c>
      <c r="I252" t="n">
        <v>105.8755416870117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597.0133666992188</v>
      </c>
      <c r="E253" t="n">
        <v>757.200439453125</v>
      </c>
      <c r="F253" t="n">
        <v>857.9102783203125</v>
      </c>
      <c r="G253" t="n">
        <v>1187.527709960938</v>
      </c>
      <c r="H253" t="n">
        <v>362.9437561035156</v>
      </c>
      <c r="I253" t="n">
        <v>107.5201950073242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361.2689514160156</v>
      </c>
      <c r="I255" t="n">
        <v>109.1648635864258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106.2867050170898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947.2406616210938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359.2651062011719</v>
      </c>
      <c r="I257" t="n">
        <v>104.0252914428711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933.078125</v>
      </c>
      <c r="C258" t="n">
        <v>1384.338134765625</v>
      </c>
      <c r="D258" t="n">
        <v>577.27783203125</v>
      </c>
      <c r="E258" t="n">
        <v>757.058349609375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104.6763000488281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588.2882690429688</v>
      </c>
      <c r="E260" t="n">
        <v>750.3843383789062</v>
      </c>
      <c r="F260" t="n">
        <v>844.3460693359375</v>
      </c>
      <c r="G260" t="n">
        <v>1210.3828125</v>
      </c>
      <c r="H260" t="n">
        <v>355.8655090332031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915.2753295898438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358.4276733398438</v>
      </c>
      <c r="I261" t="n">
        <v>102.7574996948242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1172.584228515625</v>
      </c>
      <c r="H263" t="n">
        <v>352.3762512207031</v>
      </c>
      <c r="I263" t="n">
        <v>104.1965866088867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573.5587768554688</v>
      </c>
      <c r="E264" t="n">
        <v>786.1923828125</v>
      </c>
      <c r="F264" t="n">
        <v>849.3228149414062</v>
      </c>
      <c r="G264" t="n">
        <v>1174.43994140625</v>
      </c>
      <c r="H264" t="n">
        <v>351.4989318847656</v>
      </c>
      <c r="I264" t="n">
        <v>103.0658874511719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350.9705505371094</v>
      </c>
      <c r="I266" t="n">
        <v>102.3463592529297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889.9922485351562</v>
      </c>
      <c r="C267" t="n">
        <v>1311.071411132812</v>
      </c>
      <c r="D267" t="n">
        <v>567.2461547851562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563.801025390625</v>
      </c>
      <c r="E268" t="n">
        <v>764.8211059570312</v>
      </c>
      <c r="F268" t="n">
        <v>797.4569091796875</v>
      </c>
      <c r="G268" t="n">
        <v>1090.394409179688</v>
      </c>
      <c r="H268" t="n">
        <v>341.5695190429688</v>
      </c>
      <c r="I268" t="n">
        <v>93.26639556884766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869.5464477539062</v>
      </c>
      <c r="C269" t="n">
        <v>1340.497680664062</v>
      </c>
      <c r="D269" t="n">
        <v>589.35498046875</v>
      </c>
      <c r="E269" t="n">
        <v>764.0400390625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96.93267059326172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1265.136108398438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347.8701477050781</v>
      </c>
      <c r="I271" t="n">
        <v>93.43772888183594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866.1553955078125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351.2696533203125</v>
      </c>
      <c r="I272" t="n">
        <v>94.8768310546875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880.2679443359375</v>
      </c>
      <c r="C273" t="n">
        <v>1334.11376953125</v>
      </c>
      <c r="D273" t="n">
        <v>588.6160888671875</v>
      </c>
      <c r="E273" t="n">
        <v>785.1746826171875</v>
      </c>
      <c r="F273" t="n">
        <v>842.93115234375</v>
      </c>
      <c r="G273" t="n">
        <v>1077.843872070312</v>
      </c>
      <c r="H273" t="n">
        <v>354.9682922363281</v>
      </c>
      <c r="I273" t="n">
        <v>96.96690368652344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880.3179321289062</v>
      </c>
      <c r="C274" t="n">
        <v>1339.699951171875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876.7772827148438</v>
      </c>
      <c r="C275" t="n">
        <v>1347.031372070312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98.20042419433594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511.7057495117188</v>
      </c>
      <c r="K277" t="n">
        <v>247.3046722412109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629.8438110351562</v>
      </c>
      <c r="E278" t="n">
        <v>784.3700561523438</v>
      </c>
      <c r="F278" t="n">
        <v>833.221435546875</v>
      </c>
      <c r="G278" t="n">
        <v>1134.150756835938</v>
      </c>
      <c r="H278" t="n">
        <v>353.3233947753906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856.830078125</v>
      </c>
      <c r="C279" t="n">
        <v>1385.086181640625</v>
      </c>
      <c r="D279" t="n">
        <v>621.0355224609375</v>
      </c>
      <c r="E279" t="n">
        <v>784.9617309570312</v>
      </c>
      <c r="F279" t="n">
        <v>830.098876953125</v>
      </c>
      <c r="G279" t="n">
        <v>1130.390502929688</v>
      </c>
      <c r="H279" t="n">
        <v>353.6723022460938</v>
      </c>
      <c r="I279" t="n">
        <v>96.86412811279297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1122.820922851562</v>
      </c>
      <c r="H281" t="n">
        <v>356.005126953125</v>
      </c>
      <c r="I281" t="n">
        <v>101.6610565185547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862.4652099609375</v>
      </c>
      <c r="C282" t="n">
        <v>1424.63720703125</v>
      </c>
      <c r="D282" t="n">
        <v>630.02001953125</v>
      </c>
      <c r="E282" t="n">
        <v>787.7545166015625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101.7638702392578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844.5128173828125</v>
      </c>
      <c r="C284" t="n">
        <v>1401.09619140625</v>
      </c>
      <c r="D284" t="n">
        <v>623.178955078125</v>
      </c>
      <c r="E284" t="n">
        <v>776.4415283203125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841.8199462890625</v>
      </c>
      <c r="C285" t="n">
        <v>1390.822021484375</v>
      </c>
      <c r="D285" t="n">
        <v>624.338623046875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102.5176773071289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339.0672302246094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1050.544799804688</v>
      </c>
      <c r="H287" t="n">
        <v>340.3831481933594</v>
      </c>
      <c r="I287" t="n">
        <v>101.1128463745117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610.34326171875</v>
      </c>
      <c r="E288" t="n">
        <v>752.1119995117188</v>
      </c>
      <c r="F288" t="n">
        <v>819.4133911132812</v>
      </c>
      <c r="G288" t="n">
        <v>1054.01220703125</v>
      </c>
      <c r="H288" t="n">
        <v>338.419189453125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344.1316223144531</v>
      </c>
      <c r="I289" t="n">
        <v>100.6565933227539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598.1927490234375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1074.815795898438</v>
      </c>
      <c r="H291" t="n">
        <v>347.9100036621094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105.5350036621094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850.3971557617188</v>
      </c>
      <c r="C293" t="n">
        <v>1351.96923828125</v>
      </c>
      <c r="D293" t="n">
        <v>597.0133666992188</v>
      </c>
      <c r="E293" t="n">
        <v>764.868408203125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857.2290649414062</v>
      </c>
      <c r="C294" t="n">
        <v>1377.355590820312</v>
      </c>
      <c r="D294" t="n">
        <v>600.4192504882812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113.5370025634766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858.6752319335938</v>
      </c>
      <c r="C295" t="n">
        <v>1377.355590820312</v>
      </c>
      <c r="D295" t="n">
        <v>586.9130859375</v>
      </c>
      <c r="E295" t="n">
        <v>771.802978515625</v>
      </c>
      <c r="F295" t="n">
        <v>851.0305786132812</v>
      </c>
      <c r="G295" t="n">
        <v>1146.896850585938</v>
      </c>
      <c r="H295" t="n">
        <v>346.972900390625</v>
      </c>
      <c r="I295" t="n">
        <v>118.2047882080078</v>
      </c>
      <c r="J295" t="n">
        <v>524.7120361328125</v>
      </c>
      <c r="K295" t="n">
        <v>238.9173278808594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577.5617065429688</v>
      </c>
      <c r="E296" t="n">
        <v>771.8739013671875</v>
      </c>
      <c r="F296" t="n">
        <v>835.2708129882812</v>
      </c>
      <c r="G296" t="n">
        <v>1142.550659179688</v>
      </c>
      <c r="H296" t="n">
        <v>342.2873229980469</v>
      </c>
      <c r="I296" t="n">
        <v>118.0293426513672</v>
      </c>
      <c r="J296" t="n">
        <v>519.2310180664062</v>
      </c>
      <c r="K296" t="n">
        <v>242.6690521240234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574.9043579101562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117.257209777832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1035.40576171875</v>
      </c>
      <c r="H298" t="n">
        <v>333.7535400390625</v>
      </c>
      <c r="I298" t="n">
        <v>114.7302703857422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560.9481201171875</v>
      </c>
      <c r="E299" t="n">
        <v>740.4677734375</v>
      </c>
      <c r="F299" t="n">
        <v>810.2892456054688</v>
      </c>
      <c r="G299" t="n">
        <v>1039.215087890625</v>
      </c>
      <c r="H299" t="n">
        <v>328.6392822265625</v>
      </c>
      <c r="I299" t="n">
        <v>113.0456390380859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112.9052429199219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111.0100631713867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744.3965454101562</v>
      </c>
      <c r="F302" t="n">
        <v>816.046630859375</v>
      </c>
      <c r="G302" t="n">
        <v>996.728271484375</v>
      </c>
      <c r="H302" t="n">
        <v>337.581787109375</v>
      </c>
      <c r="I302" t="n">
        <v>109.4307174682617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543.258056640625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747.6152954101562</v>
      </c>
      <c r="F304" t="n">
        <v>831.8065795898438</v>
      </c>
      <c r="G304" t="n">
        <v>999.0235595703125</v>
      </c>
      <c r="H304" t="n">
        <v>340.3233337402344</v>
      </c>
      <c r="I304" t="n">
        <v>108.2023468017578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570.9944458007812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108.1672439575195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476.3564758300781</v>
      </c>
      <c r="K306" t="n">
        <v>237.0555725097656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552.8933715820312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103.9907684326172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102.9729766845703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550.5396118164062</v>
      </c>
      <c r="E310" t="n">
        <v>751.5676879882812</v>
      </c>
      <c r="F310" t="n">
        <v>830.4403686523438</v>
      </c>
      <c r="G310" t="n">
        <v>1032.475708007812</v>
      </c>
      <c r="H310" t="n">
        <v>343.1546020507812</v>
      </c>
      <c r="I310" t="n">
        <v>106.0965576171875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856.2316284179688</v>
      </c>
      <c r="C311" t="n">
        <v>1263.3408203125</v>
      </c>
      <c r="D311" t="n">
        <v>549.712646484375</v>
      </c>
      <c r="E311" t="n">
        <v>761.8627319335938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559.3333740234375</v>
      </c>
      <c r="E312" t="n">
        <v>762.3361206054688</v>
      </c>
      <c r="F312" t="n">
        <v>862.4478759765625</v>
      </c>
      <c r="G312" t="n">
        <v>1053.621459960938</v>
      </c>
      <c r="H312" t="n">
        <v>348.0695495605469</v>
      </c>
      <c r="I312" t="n">
        <v>108.8340682983398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858.2263793945312</v>
      </c>
      <c r="C313" t="n">
        <v>1276.109008789062</v>
      </c>
      <c r="D313" t="n">
        <v>563.85986328125</v>
      </c>
      <c r="E313" t="n">
        <v>782.7843627929688</v>
      </c>
      <c r="F313" t="n">
        <v>863.2285766601562</v>
      </c>
      <c r="G313" t="n">
        <v>1042.34033203125</v>
      </c>
      <c r="H313" t="n">
        <v>349.3056945800781</v>
      </c>
      <c r="I313" t="n">
        <v>109.9922561645508</v>
      </c>
      <c r="J313" t="n">
        <v>485.8790283203125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580.585693359375</v>
      </c>
      <c r="E314" t="n">
        <v>788.7483520507812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570.4660034179688</v>
      </c>
      <c r="E315" t="n">
        <v>785.0090942382812</v>
      </c>
      <c r="F315" t="n">
        <v>847.4688110351562</v>
      </c>
      <c r="G315" t="n">
        <v>1044.391723632812</v>
      </c>
      <c r="H315" t="n">
        <v>350.7811889648438</v>
      </c>
      <c r="I315" t="n">
        <v>116.8009490966797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368.1676635742188</v>
      </c>
      <c r="I316" t="n">
        <v>118.7663650512695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367.6792297363281</v>
      </c>
      <c r="I317" t="n">
        <v>116.4499969482422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862.0662841796875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113.4316864013672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583.4486083984375</v>
      </c>
      <c r="E319" t="n">
        <v>788.8904418945312</v>
      </c>
      <c r="F319" t="n">
        <v>879.5250854492188</v>
      </c>
      <c r="G319" t="n">
        <v>1098.1591796875</v>
      </c>
      <c r="H319" t="n">
        <v>377.8678588867188</v>
      </c>
      <c r="I319" t="n">
        <v>116.0990295410156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113.5370025634766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871.0923461914062</v>
      </c>
      <c r="C321" t="n">
        <v>1328.02880859375</v>
      </c>
      <c r="D321" t="n">
        <v>582.107666015625</v>
      </c>
      <c r="E321" t="n">
        <v>788.440673828125</v>
      </c>
      <c r="F321" t="n">
        <v>870.3522338867188</v>
      </c>
      <c r="G321" t="n">
        <v>1094.30126953125</v>
      </c>
      <c r="H321" t="n">
        <v>375.8241882324219</v>
      </c>
      <c r="I321" t="n">
        <v>113.3966064453125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866.45458984375</v>
      </c>
      <c r="C322" t="n">
        <v>1328.776977539062</v>
      </c>
      <c r="D322" t="n">
        <v>578.6773681640625</v>
      </c>
      <c r="E322" t="n">
        <v>791.3754272460938</v>
      </c>
      <c r="F322" t="n">
        <v>872.7919311523438</v>
      </c>
      <c r="G322" t="n">
        <v>1099.966064453125</v>
      </c>
      <c r="H322" t="n">
        <v>375.6447143554688</v>
      </c>
      <c r="I322" t="n">
        <v>112.3086242675781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879.96875</v>
      </c>
      <c r="C324" t="n">
        <v>1316.457763671875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515.2361450195312</v>
      </c>
      <c r="K324" t="n">
        <v>261.8884582519531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594.5862426757812</v>
      </c>
      <c r="E325" t="n">
        <v>787.7070922851562</v>
      </c>
      <c r="F325" t="n">
        <v>891.381591796875</v>
      </c>
      <c r="G325" t="n">
        <v>1095.619750976562</v>
      </c>
      <c r="H325" t="n">
        <v>376.7014465332031</v>
      </c>
      <c r="I325" t="n">
        <v>113.8528594970703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885.3047485351562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606.8003540039062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857.7276611328125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119.2577056884766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857.5780639648438</v>
      </c>
      <c r="C330" t="n">
        <v>1343.640014648438</v>
      </c>
      <c r="D330" t="n">
        <v>604.8624877929688</v>
      </c>
      <c r="E330" t="n">
        <v>801.4338989257812</v>
      </c>
      <c r="F330" t="n">
        <v>900.5545043945312</v>
      </c>
      <c r="G330" t="n">
        <v>1119.451538085938</v>
      </c>
      <c r="H330" t="n">
        <v>385.0059204101562</v>
      </c>
      <c r="I330" t="n">
        <v>119.6437377929688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1108.170532226562</v>
      </c>
      <c r="H331" t="n">
        <v>388.3257141113281</v>
      </c>
      <c r="I331" t="n">
        <v>122.4163818359375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863.0137329101562</v>
      </c>
      <c r="C332" t="n">
        <v>1355.859375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118.5206985473633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876.1290283203125</v>
      </c>
      <c r="C333" t="n">
        <v>1401.2958984375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116.8711624145508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1145.236572265625</v>
      </c>
      <c r="H335" t="n">
        <v>390.5388793945312</v>
      </c>
      <c r="I335" t="n">
        <v>116.0288467407227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893.5827026367188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115.5374984741211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115.5725936889648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793.2215576171875</v>
      </c>
      <c r="F338" t="n">
        <v>922.9013061523438</v>
      </c>
      <c r="G338" t="n">
        <v>1191.141723632812</v>
      </c>
      <c r="H338" t="n">
        <v>393.3901672363281</v>
      </c>
      <c r="I338" t="n">
        <v>120.135124206543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117.4326858520508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656.2247924804688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115.3620071411133</v>
      </c>
      <c r="J340" t="n">
        <v>544.68603515625</v>
      </c>
      <c r="K340" t="n">
        <v>252.7864685058594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115.7129821777344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921.6085205078125</v>
      </c>
      <c r="C342" t="n">
        <v>1411.570190429688</v>
      </c>
      <c r="D342" t="n">
        <v>663.9713134765625</v>
      </c>
      <c r="E342" t="n">
        <v>788.4816284179688</v>
      </c>
      <c r="F342" t="n">
        <v>931.2446899414062</v>
      </c>
      <c r="G342" t="n">
        <v>1218.928833007812</v>
      </c>
      <c r="H342" t="n">
        <v>387.1393737792969</v>
      </c>
      <c r="I342" t="n">
        <v>116.2745132446289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785.680908203125</v>
      </c>
      <c r="F343" t="n">
        <v>927.3900146484375</v>
      </c>
      <c r="G343" t="n">
        <v>1217.121948242188</v>
      </c>
      <c r="H343" t="n">
        <v>386.8502502441406</v>
      </c>
      <c r="I343" t="n">
        <v>116.7307586669922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913.7293701171875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116.3447341918945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915.2753295898438</v>
      </c>
      <c r="C345" t="n">
        <v>1422.8916015625</v>
      </c>
      <c r="D345" t="n">
        <v>664.1424560546875</v>
      </c>
      <c r="E345" t="n">
        <v>773.5919799804688</v>
      </c>
      <c r="F345" t="n">
        <v>917.9244995117188</v>
      </c>
      <c r="G345" t="n">
        <v>1242.125732421875</v>
      </c>
      <c r="H345" t="n">
        <v>380.8985595703125</v>
      </c>
      <c r="I345" t="n">
        <v>116.8711624145508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918.616455078125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119.7490844726562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924.5008544921875</v>
      </c>
      <c r="C347" t="n">
        <v>1435.560180664062</v>
      </c>
      <c r="D347" t="n">
        <v>675.7450561523438</v>
      </c>
      <c r="E347" t="n">
        <v>773.5919799804688</v>
      </c>
      <c r="F347" t="n">
        <v>927.7316284179688</v>
      </c>
      <c r="G347" t="n">
        <v>1238.511840820312</v>
      </c>
      <c r="H347" t="n">
        <v>387.8172607421875</v>
      </c>
      <c r="I347" t="n">
        <v>119.6437377929688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122.3461990356445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393.7291259765625</v>
      </c>
      <c r="I349" t="n">
        <v>127.154411315918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771.2222290039062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769.1394653320312</v>
      </c>
      <c r="F352" t="n">
        <v>915.4848022460938</v>
      </c>
      <c r="G352" t="n">
        <v>1271.995361328125</v>
      </c>
      <c r="H352" t="n">
        <v>386.5611267089844</v>
      </c>
      <c r="I352" t="n">
        <v>133.6823272705078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135.9285430908203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965.6419067382812</v>
      </c>
      <c r="C354" t="n">
        <v>1471.42041015625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974.1692504882812</v>
      </c>
      <c r="C355" t="n">
        <v>1477.205810546875</v>
      </c>
      <c r="D355" t="n">
        <v>692.9163818359375</v>
      </c>
      <c r="E355" t="n">
        <v>769.7139282226562</v>
      </c>
      <c r="F355" t="n">
        <v>917.4853515625</v>
      </c>
      <c r="G355" t="n">
        <v>1294.7060546875</v>
      </c>
      <c r="H355" t="n">
        <v>386.6907653808594</v>
      </c>
      <c r="I355" t="n">
        <v>137.8938903808594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686.080078125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138.1746826171875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688.7276611328125</v>
      </c>
      <c r="E357" t="n">
        <v>771.1024780273438</v>
      </c>
      <c r="F357" t="n">
        <v>915.3872680664062</v>
      </c>
      <c r="G357" t="n">
        <v>1314.306396484375</v>
      </c>
      <c r="H357" t="n">
        <v>373.2520446777344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1482.492553710938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370.0519409179688</v>
      </c>
      <c r="I359" t="n">
        <v>142.5266418457031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371.7865600585938</v>
      </c>
      <c r="I360" t="n">
        <v>141.1227874755859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141.0174865722656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963.0985717773438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141.6277923583984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146.4385223388672</v>
      </c>
      <c r="J364" t="n">
        <v>537.37109375</v>
      </c>
      <c r="K364" t="n">
        <v>297.5109252929688</v>
      </c>
    </row>
    <row r="365">
      <c r="A365" s="2" t="n">
        <v>45098</v>
      </c>
      <c r="B365" t="n">
        <v>963.4476928710938</v>
      </c>
      <c r="C365" t="n">
        <v>1515.46044921875</v>
      </c>
      <c r="D365" t="n">
        <v>705.2675170898438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688.0276489257812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145.9358673095703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143.7100524902344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958.0120239257812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143.4946594238281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149.2387084960938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975.615478515625</v>
      </c>
      <c r="C370" t="n">
        <v>1515.061157226562</v>
      </c>
      <c r="D370" t="n">
        <v>693.9196166992188</v>
      </c>
      <c r="E370" t="n">
        <v>802.4857177734375</v>
      </c>
      <c r="F370" t="n">
        <v>914.8017578125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158.8601226806641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963.9462890625</v>
      </c>
      <c r="C374" t="n">
        <v>1610.522827148438</v>
      </c>
      <c r="D374" t="n">
        <v>770.4403076171875</v>
      </c>
      <c r="E374" t="n">
        <v>801.1211547851562</v>
      </c>
      <c r="F374" t="n">
        <v>934.8552856445312</v>
      </c>
      <c r="G374" t="n">
        <v>1381.94482421875</v>
      </c>
      <c r="H374" t="n">
        <v>371.8264770507812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978.358154296875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160.5833129882812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749.1710815429688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158.8959808349609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1354.198120117188</v>
      </c>
      <c r="H379" t="n">
        <v>374.4683227539062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734.6492919921875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738.221923828125</v>
      </c>
      <c r="E382" t="n">
        <v>803.80224609375</v>
      </c>
      <c r="F382" t="n">
        <v>945.2967529296875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340.3354797363281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162.5578765869141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746.6402587890625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162.4142761230469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969.72216796875</v>
      </c>
      <c r="C386" t="n">
        <v>1629.635375976562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969.921875</v>
      </c>
      <c r="C387" t="n">
        <v>1654.236572265625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373.6010131835938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370.1715087890625</v>
      </c>
      <c r="I392" t="n">
        <v>187.688232421875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714.5105590820312</v>
      </c>
      <c r="E393" t="n">
        <v>795.830810546875</v>
      </c>
      <c r="F393" t="n">
        <v>970.522216796875</v>
      </c>
      <c r="G393" t="n">
        <v>1377.057006835938</v>
      </c>
      <c r="H393" t="n">
        <v>368.8655700683594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943.7145385742188</v>
      </c>
      <c r="C394" t="n">
        <v>1523.993774414062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934.0302734375</v>
      </c>
      <c r="C395" t="n">
        <v>1490.70947265625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186.790771484375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948.456787109375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191.7450103759766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689.77685546875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189.5909881591797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686.1845092773438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935.0286254882812</v>
      </c>
      <c r="C404" t="n">
        <v>1473.942260742188</v>
      </c>
      <c r="D404" t="n">
        <v>680.459228515625</v>
      </c>
      <c r="E404" t="n">
        <v>764.7348022460938</v>
      </c>
      <c r="F404" t="n">
        <v>936.3027954101562</v>
      </c>
      <c r="G404" t="n">
        <v>1357.012451171875</v>
      </c>
      <c r="H404" t="n">
        <v>352.3471374511719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674.4491577148438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192.7861633300781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351.9523620605469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699.4482421875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194.3657531738281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537.37109375</v>
      </c>
      <c r="K413" t="n">
        <v>359.4013671875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186.8266296386719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979.855712890625</v>
      </c>
      <c r="C417" t="n">
        <v>1507.476196289062</v>
      </c>
      <c r="D417" t="n">
        <v>721.9213256835938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188.1908874511719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723.7003173828125</v>
      </c>
      <c r="E419" t="n">
        <v>771.2222290039062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728.3638916015625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998.7749633789062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734.7771606445312</v>
      </c>
      <c r="E423" t="n">
        <v>787.0454711914062</v>
      </c>
      <c r="F423" t="n">
        <v>973.8375244140625</v>
      </c>
      <c r="G423" t="n">
        <v>1436.746704101562</v>
      </c>
      <c r="H423" t="n">
        <v>364.1006774902344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200.7201538085938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1025.63134765625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734.3299560546875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213.9674987792969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218.9037933349609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802.8548583984375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221.0578765869141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347.345703125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224.3337554931641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222.9875335693359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225.6351776123047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773.1725463867188</v>
      </c>
      <c r="E446" t="n">
        <v>727.6064453125</v>
      </c>
      <c r="F446" t="n">
        <v>928.5301513671875</v>
      </c>
      <c r="G446" t="n">
        <v>1402.483154296875</v>
      </c>
      <c r="H446" t="n">
        <v>349.8926391601562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347.3683166503906</v>
      </c>
      <c r="I449" t="n">
        <v>219.1282196044922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970.4710083007812</v>
      </c>
      <c r="C451" t="n">
        <v>1556.928588867188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1001.12109375</v>
      </c>
      <c r="C452" t="n">
        <v>1563.316162109375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213.20458984375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706.8998413085938</v>
      </c>
      <c r="F454" t="n">
        <v>900.5881958007812</v>
      </c>
      <c r="G454" t="n">
        <v>1423.169677734375</v>
      </c>
      <c r="H454" t="n">
        <v>347.0989685058594</v>
      </c>
      <c r="I454" t="n">
        <v>221.3271179199219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734.3839111328125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217.3780670166016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728.4474487304688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1007.760314941406</v>
      </c>
      <c r="C458" t="n">
        <v>1561.320190429688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347.2586059570312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236.0912475585938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236.5399627685547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248.8807983398438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278.4988403320312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287.1598815917969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1058.427856445312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298.6646728515625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1102.855590820312</v>
      </c>
      <c r="C475" t="n">
        <v>1682.630737304688</v>
      </c>
      <c r="D475" t="n">
        <v>713.4931640625</v>
      </c>
      <c r="E475" t="n">
        <v>744.6744384765625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726.4523315429688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343.2687683105469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718.2354736328125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354.7383728027344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383.9585266113281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745.7557373046875</v>
      </c>
      <c r="E486" t="n">
        <v>792.6948852539062</v>
      </c>
      <c r="F486" t="n">
        <v>1004.977172851562</v>
      </c>
      <c r="G486" t="n">
        <v>1536.772338867188</v>
      </c>
      <c r="H486" t="n">
        <v>368.5606689453125</v>
      </c>
      <c r="I486" t="n">
        <v>374.8556518554688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371.2645874023438</v>
      </c>
      <c r="I490" t="n">
        <v>352.1895446777344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376.5227355957031</v>
      </c>
      <c r="I491" t="n">
        <v>357.0595092773438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818.332763671875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813.4732666015625</v>
      </c>
      <c r="F496" t="n">
        <v>966.4092407226562</v>
      </c>
      <c r="G496" t="n">
        <v>1555.780151367188</v>
      </c>
      <c r="H496" t="n">
        <v>372.1725158691406</v>
      </c>
      <c r="I496" t="n">
        <v>354.6928405761719</v>
      </c>
      <c r="J496" t="n">
        <v>605.6078491210938</v>
      </c>
      <c r="K496" t="n">
        <v>391.1270751953125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372.3421325683594</v>
      </c>
      <c r="I497" t="n">
        <v>357.8332824707031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367.7554321289062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360.0179138183594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365.752685546875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732.885009765625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357.3326110839844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357.4691467285156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1040.556884765625</v>
      </c>
      <c r="C512" t="n">
        <v>1626.9404296875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405.759765625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1648.248413085938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649.4942626953125</v>
      </c>
      <c r="E518" t="n">
        <v>691.746826171875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659.4212036132812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646.2949829101562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426.5142822265625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390.3759765625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645.6561279296875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382.775146484375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396.3838806152344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394.7908325195312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657.4161987304688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680.13671875</v>
      </c>
      <c r="F532" t="n">
        <v>1044.184448242188</v>
      </c>
      <c r="G532" t="n">
        <v>1461.678955078125</v>
      </c>
      <c r="H532" t="n">
        <v>344.0258483886719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368.4708862304688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379.2541809082031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1123.172485351562</v>
      </c>
      <c r="C540" t="n">
        <v>1551.539306640625</v>
      </c>
      <c r="D540" t="n">
        <v>620.3082275390625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389.3034973144531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394.3968200683594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343.2974853515625</v>
      </c>
      <c r="I543" t="n">
        <v>393.7544555664062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366.8647766113281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331.761474609375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1051.1396484375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371.0739135742188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708.3872680664062</v>
      </c>
      <c r="E556" t="n">
        <v>708.647216796875</v>
      </c>
      <c r="F556" t="n">
        <v>1063.763427734375</v>
      </c>
      <c r="G556" t="n">
        <v>1539.784057617188</v>
      </c>
      <c r="H556" t="n">
        <v>350.6908874511719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385.918701171875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1061.223388671875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1071.706176757812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1050.191284179688</v>
      </c>
      <c r="C565" t="n">
        <v>1615.313598632812</v>
      </c>
      <c r="D565" t="n">
        <v>683.5061645507812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365.7556457519531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368.7153625488281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482.1469421386719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308.6454467773438</v>
      </c>
      <c r="I576" t="n">
        <v>444.3731079101562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407.7928161621094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386.65869140625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671.9722900390625</v>
      </c>
      <c r="E590" t="n">
        <v>736.3047485351562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675.5252685546875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478.3173217773438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669.0040893554688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449.3213806152344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449.9225769042969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455.1019287109375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780.2733154296875</v>
      </c>
      <c r="F606" t="n">
        <v>1104.741821289062</v>
      </c>
      <c r="G606" t="n">
        <v>1488.931884765625</v>
      </c>
      <c r="H606" t="n">
        <v>343.10791015625</v>
      </c>
      <c r="I606" t="n">
        <v>469.6231384277344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451.1248474121094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698.8106689453125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789.1543579101562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516.0999145507812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493.62451171875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664.4996337890625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484.2367248535156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485.6703491210938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638.6144409179688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651.0459594726562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669.5620727539062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677.9830932617188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501.1440124511719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522.4210205078125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519.1026611328125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750.576171875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459.9754638671875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693.1259155273438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445.6728210449219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687.1449584960938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413.5619506835938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648.5863037109375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429.2669372558594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466.4292602539062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480.2724304199219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672.5107421875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437.7070922851562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396.08349609375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370.4136047363281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370.4136047363281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861.2438354492188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905.0673217773438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397.0291748046875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397.6130981445312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1341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1309.5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1297.599975585938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-3.574346238479875</v>
      </c>
      <c r="C2" t="n">
        <v>6.448716547405486</v>
      </c>
      <c r="D2" t="n">
        <v>-0.09455209823650002</v>
      </c>
      <c r="E2" t="n">
        <v>2.456291156851598</v>
      </c>
      <c r="F2" t="n">
        <v>0.3999418408438205</v>
      </c>
      <c r="G2" t="n">
        <v>9.840944709558986</v>
      </c>
      <c r="H2" t="n">
        <v>-3.849587279417621</v>
      </c>
      <c r="I2" t="n">
        <v>-4.760778286731748</v>
      </c>
      <c r="J2" t="n">
        <v>-0.4674309780899888</v>
      </c>
      <c r="K2" t="n">
        <v>-0.4427470341390904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-0.3559123261206887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4.86852745593267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14.74175162312996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-12.96951500502858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-2.773757290795342</v>
      </c>
      <c r="K20" t="n">
        <v>-5.458847627662533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3.757655654801617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-9.448804936209566</v>
      </c>
      <c r="J21" t="n">
        <v>-5.244652432879937</v>
      </c>
      <c r="K21" t="n">
        <v>-4.321692865295789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-4.555309475583602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9.672215855432587</v>
      </c>
      <c r="J22" t="n">
        <v>2.286029356931807</v>
      </c>
      <c r="K22" t="n">
        <v>-3.1303598371899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-6.782095807538102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-11.19096689770556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-0.7201611141542941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15.32961242528812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7.266137074063828</v>
      </c>
      <c r="I27" t="n">
        <v>-1.492545313682692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3.476081720537039</v>
      </c>
      <c r="I28" t="n">
        <v>11.52757714935531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-4.440152057465873</v>
      </c>
      <c r="E29" t="n">
        <v>4.986526969305927</v>
      </c>
      <c r="F29" t="n">
        <v>5.222713074945684</v>
      </c>
      <c r="G29" t="n">
        <v>-2.40181192043617</v>
      </c>
      <c r="H29" t="n">
        <v>-9.047885424645663</v>
      </c>
      <c r="I29" t="n">
        <v>13.14542467358231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-2.595112677675759</v>
      </c>
      <c r="C30" t="n">
        <v>3.140298482722037</v>
      </c>
      <c r="D30" t="n">
        <v>11.54517528889756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0.5681075661328361</v>
      </c>
      <c r="K30" t="n">
        <v>-3.231363068085169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-8.859682123617185</v>
      </c>
      <c r="J31" t="n">
        <v>16.79937689231179</v>
      </c>
      <c r="K31" t="n">
        <v>-0.7219940756957866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-6.343709586932899</v>
      </c>
      <c r="E32" t="n">
        <v>-14.43321844296249</v>
      </c>
      <c r="F32" t="n">
        <v>3.165763967549506</v>
      </c>
      <c r="G32" t="n">
        <v>-4.058906612953262</v>
      </c>
      <c r="H32" t="n">
        <v>-4.342018112266821</v>
      </c>
      <c r="I32" t="n">
        <v>15.85204891045045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2.890386609972406</v>
      </c>
      <c r="E33" t="n">
        <v>9.65165493674216</v>
      </c>
      <c r="F33" t="n">
        <v>6.593934053626183</v>
      </c>
      <c r="G33" t="n">
        <v>9.061454425593741</v>
      </c>
      <c r="H33" t="n">
        <v>8.695767321143322</v>
      </c>
      <c r="I33" t="n">
        <v>14.2430565440957</v>
      </c>
      <c r="J33" t="n">
        <v>13.68747166406847</v>
      </c>
      <c r="K33" t="n">
        <v>2.296738156288547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-4.948182682927049</v>
      </c>
      <c r="E34" t="n">
        <v>5.573972786896597</v>
      </c>
      <c r="F34" t="n">
        <v>2.141260082776042</v>
      </c>
      <c r="G34" t="n">
        <v>1.720660257324069</v>
      </c>
      <c r="H34" t="n">
        <v>0.9227308627356434</v>
      </c>
      <c r="I34" t="n">
        <v>37.73941402122622</v>
      </c>
      <c r="J34" t="n">
        <v>-0.1414493401005967</v>
      </c>
      <c r="K34" t="n">
        <v>7.845672693094863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-4.072594866321655</v>
      </c>
      <c r="E35" t="n">
        <v>-3.26278183063613</v>
      </c>
      <c r="F35" t="n">
        <v>-3.839690206501845</v>
      </c>
      <c r="G35" t="n">
        <v>0.8713349088216527</v>
      </c>
      <c r="H35" t="n">
        <v>0.2131715412379886</v>
      </c>
      <c r="I35" t="n">
        <v>-2.104006462465136</v>
      </c>
      <c r="J35" t="n">
        <v>-5.513318403809276</v>
      </c>
      <c r="K35" t="n">
        <v>-2.057996694395636</v>
      </c>
    </row>
    <row r="36">
      <c r="A36" s="2" t="n">
        <v>45199</v>
      </c>
      <c r="B36" t="n">
        <v>6.492021183733954</v>
      </c>
      <c r="C36" t="n">
        <v>3.448854868395812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21.0126945157046</v>
      </c>
      <c r="J36" t="n">
        <v>6.626863718240594</v>
      </c>
      <c r="K36" t="n">
        <v>-0.4641444203981604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-1.880745666655548</v>
      </c>
      <c r="E37" t="n">
        <v>-4.829830637449318</v>
      </c>
      <c r="F37" t="n">
        <v>-3.171212666480883</v>
      </c>
      <c r="G37" t="n">
        <v>-2.793145513951301</v>
      </c>
      <c r="H37" t="n">
        <v>-5.189822074266804</v>
      </c>
      <c r="I37" t="n">
        <v>-0.4590606305388767</v>
      </c>
      <c r="J37" t="n">
        <v>-9.488871032284351</v>
      </c>
      <c r="K37" t="n">
        <v>1.856714096130352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1.950948130038932</v>
      </c>
      <c r="E38" t="n">
        <v>-2.950511947821921</v>
      </c>
      <c r="F38" t="n">
        <v>6.815753273622405</v>
      </c>
      <c r="G38" t="n">
        <v>3.135336311231174</v>
      </c>
      <c r="H38" t="n">
        <v>0.5415416505656356</v>
      </c>
      <c r="I38" t="n">
        <v>21.07455754610035</v>
      </c>
      <c r="J38" t="n">
        <v>8.26568869282811</v>
      </c>
      <c r="K38" t="n">
        <v>9.102683700803471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2.878134762326301</v>
      </c>
      <c r="E39" t="n">
        <v>5.621245510242612</v>
      </c>
      <c r="F39" t="n">
        <v>-1.5329577110615</v>
      </c>
      <c r="G39" t="n">
        <v>8.015747727069833</v>
      </c>
      <c r="H39" t="n">
        <v>-8.330228144740492</v>
      </c>
      <c r="I39" t="n">
        <v>21.07828280691475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6.377914767014325</v>
      </c>
      <c r="C40" t="n">
        <v>7.116230190925399</v>
      </c>
      <c r="D40" t="n">
        <v>11.30156785709249</v>
      </c>
      <c r="E40" t="n">
        <v>-3.453232099997772</v>
      </c>
      <c r="F40" t="n">
        <v>3.432685280746828</v>
      </c>
      <c r="G40" t="n">
        <v>11.60652159630451</v>
      </c>
      <c r="H40" t="n">
        <v>3.936950912637172</v>
      </c>
      <c r="I40" t="n">
        <v>7.357267889790164</v>
      </c>
      <c r="J40" t="n">
        <v>2.21648310999949</v>
      </c>
      <c r="K40" t="n">
        <v>5.03902481140921</v>
      </c>
    </row>
    <row r="41">
      <c r="A41" s="2" t="n">
        <v>45046</v>
      </c>
      <c r="B41" t="n">
        <v>0.1747228980092608</v>
      </c>
      <c r="C41" t="n">
        <v>6.960121314625711</v>
      </c>
      <c r="D41" t="n">
        <v>11.81021423213389</v>
      </c>
      <c r="E41" t="n">
        <v>4.849187561421675</v>
      </c>
      <c r="F41" t="n">
        <v>4.60529955743858</v>
      </c>
      <c r="G41" t="n">
        <v>7.945132824972778</v>
      </c>
      <c r="H41" t="n">
        <v>11.84174974762813</v>
      </c>
      <c r="I41" t="n">
        <v>11.96044261751432</v>
      </c>
      <c r="J41" t="n">
        <v>10.41526672476125</v>
      </c>
      <c r="K41" t="n">
        <v>5.81229300082422</v>
      </c>
    </row>
    <row r="42">
      <c r="A42" s="2" t="n">
        <v>45016</v>
      </c>
      <c r="B42" t="n">
        <v>1.705950050437921</v>
      </c>
      <c r="C42" t="n">
        <v>-5.123969790860505</v>
      </c>
      <c r="D42" t="n">
        <v>-8.10442831649285</v>
      </c>
      <c r="E42" t="n">
        <v>0.622029722225248</v>
      </c>
      <c r="F42" t="n">
        <v>2.620342332084546</v>
      </c>
      <c r="G42" t="n">
        <v>-0.9047108003301885</v>
      </c>
      <c r="H42" t="n">
        <v>0.2081860736165009</v>
      </c>
      <c r="I42" t="n">
        <v>4.367274394143861</v>
      </c>
      <c r="J42" t="n">
        <v>0.1817068531048571</v>
      </c>
      <c r="K42" t="n">
        <v>4.657835306457692</v>
      </c>
    </row>
    <row r="43">
      <c r="A43" s="2" t="n">
        <v>44985</v>
      </c>
      <c r="B43" t="n">
        <v>-3.155113303694002</v>
      </c>
      <c r="C43" t="n">
        <v>-0.5624017027658468</v>
      </c>
      <c r="D43" t="n">
        <v>3.834280285673808</v>
      </c>
      <c r="E43" t="n">
        <v>-0.2432241848117855</v>
      </c>
      <c r="F43" t="n">
        <v>2.758740777926594</v>
      </c>
      <c r="G43" t="n">
        <v>-0.4847735182670343</v>
      </c>
      <c r="H43" t="n">
        <v>-0.1011008444228301</v>
      </c>
      <c r="I43" t="n">
        <v>5.290047924626529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-6.655962434212981</v>
      </c>
      <c r="C44" t="n">
        <v>-13.27002392484652</v>
      </c>
      <c r="D44" t="n">
        <v>-10.47573674952029</v>
      </c>
      <c r="E44" t="n">
        <v>-1.513977826977242</v>
      </c>
      <c r="F44" t="n">
        <v>-6.617263900136083</v>
      </c>
      <c r="G44" t="n">
        <v>-11.24089130017691</v>
      </c>
      <c r="H44" t="n">
        <v>-5.267470401476793</v>
      </c>
      <c r="I44" t="n">
        <v>0.2125615524589008</v>
      </c>
      <c r="J44" t="n">
        <v>-9.809354176916962</v>
      </c>
      <c r="K44" t="n">
        <v>-5.535707604956242</v>
      </c>
    </row>
    <row r="45">
      <c r="A45" s="2" t="n">
        <v>44926</v>
      </c>
      <c r="B45" t="n">
        <v>3.60610888863464</v>
      </c>
      <c r="C45" t="n">
        <v>-4.835539341471184</v>
      </c>
      <c r="D45" t="n">
        <v>-2.168583094330812</v>
      </c>
      <c r="E45" t="n">
        <v>1.224772281229769</v>
      </c>
      <c r="F45" t="n">
        <v>-6.511713388727236</v>
      </c>
      <c r="G45" t="n">
        <v>4.478513011502527</v>
      </c>
      <c r="H45" t="n">
        <v>-6.152897757050646</v>
      </c>
      <c r="I45" t="n">
        <v>3.863131664860409</v>
      </c>
      <c r="J45" t="n">
        <v>1.867391526481521</v>
      </c>
      <c r="K45" t="n">
        <v>1.992586223071457</v>
      </c>
    </row>
    <row r="46">
      <c r="A46" s="2" t="n">
        <v>44895</v>
      </c>
      <c r="B46" t="n">
        <v>-0.5242867730239964</v>
      </c>
      <c r="C46" t="n">
        <v>-3.614811426303866</v>
      </c>
      <c r="D46" t="n">
        <v>-5.923065091449553</v>
      </c>
      <c r="E46" t="n">
        <v>7.466425758454664</v>
      </c>
      <c r="F46" t="n">
        <v>4.864097014602797</v>
      </c>
      <c r="G46" t="n">
        <v>2.201029232463925</v>
      </c>
      <c r="H46" t="n">
        <v>2.371241299674565</v>
      </c>
      <c r="I46" t="n">
        <v>20.8160039511041</v>
      </c>
      <c r="J46" t="n">
        <v>4.993007684791428</v>
      </c>
      <c r="K46" t="n">
        <v>9.832016090536033</v>
      </c>
    </row>
    <row r="47">
      <c r="A47" s="2" t="n">
        <v>44865</v>
      </c>
      <c r="B47" t="n">
        <v>23.5679232024615</v>
      </c>
      <c r="C47" t="n">
        <v>0.5451796190756975</v>
      </c>
      <c r="D47" t="n">
        <v>-2.612557308266761</v>
      </c>
      <c r="E47" t="n">
        <v>5.301295474466916</v>
      </c>
      <c r="F47" t="n">
        <v>5.417628532692209</v>
      </c>
      <c r="G47" t="n">
        <v>-3.590122189283718</v>
      </c>
      <c r="H47" t="n">
        <v>4.548714368478435</v>
      </c>
      <c r="I47" t="n">
        <v>10.18163521090774</v>
      </c>
      <c r="J47" t="n">
        <v>8.141732594473861</v>
      </c>
      <c r="K47" t="n">
        <v>2.638712046484426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0.4037688162337183</v>
      </c>
      <c r="E48" t="n">
        <v>-4.357039342881408</v>
      </c>
      <c r="F48" t="n">
        <v>-2.851341487441583</v>
      </c>
      <c r="G48" t="n">
        <v>7.020641244117409</v>
      </c>
      <c r="H48" t="n">
        <v>-5.024929274629864</v>
      </c>
      <c r="I48" t="n">
        <v>-10.86493025975728</v>
      </c>
      <c r="J48" t="n">
        <v>-0.1223440214206506</v>
      </c>
      <c r="K48" t="n">
        <v>-11.59709509639172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1.347605856623901</v>
      </c>
      <c r="E49" t="n">
        <v>3.618750015171956</v>
      </c>
      <c r="F49" t="n">
        <v>9.042835710737851</v>
      </c>
      <c r="G49" t="n">
        <v>6.983786237680301</v>
      </c>
      <c r="H49" t="n">
        <v>5.869187733031667</v>
      </c>
      <c r="I49" t="n">
        <v>3.147896596269129</v>
      </c>
      <c r="J49" t="n">
        <v>0.5488758589435871</v>
      </c>
      <c r="K49" t="n">
        <v>-1.819175831865205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33.48949673159669</v>
      </c>
      <c r="E50" t="n">
        <v>6.394648704021266</v>
      </c>
      <c r="F50" t="n">
        <v>15.75226337946514</v>
      </c>
      <c r="G50" t="n">
        <v>31.36529199838538</v>
      </c>
      <c r="H50" t="n">
        <v>8.985027765748566</v>
      </c>
      <c r="I50" t="n">
        <v>11.01009210582553</v>
      </c>
      <c r="J50" t="n">
        <v>13.40415081909143</v>
      </c>
      <c r="K50" t="n">
        <v>7.679407969496621</v>
      </c>
    </row>
    <row r="51">
      <c r="A51" s="2" t="n">
        <v>44742</v>
      </c>
      <c r="B51" t="n">
        <v>-7.063636586444034</v>
      </c>
      <c r="C51" t="n">
        <v>-15.45006405878264</v>
      </c>
      <c r="D51" t="n">
        <v>-10.88409409036302</v>
      </c>
      <c r="E51" t="n">
        <v>-2.948271402691127</v>
      </c>
      <c r="F51" t="n">
        <v>-6.063614609842316</v>
      </c>
      <c r="G51" t="n">
        <v>-14.66402448667959</v>
      </c>
      <c r="H51" t="n">
        <v>-10.05766909199043</v>
      </c>
      <c r="I51" t="n">
        <v>-5.125882510220315</v>
      </c>
      <c r="J51" t="n">
        <v>-0.4699858000049795</v>
      </c>
      <c r="K51" t="n">
        <v>8.939806994690279</v>
      </c>
    </row>
    <row r="52">
      <c r="A52" s="2" t="n">
        <v>44712</v>
      </c>
      <c r="B52" t="n">
        <v>-5.956629124088863</v>
      </c>
      <c r="C52" t="n">
        <v>-13.2595467652998</v>
      </c>
      <c r="D52" t="n">
        <v>-8.837943839363705</v>
      </c>
      <c r="E52" t="n">
        <v>1.480533644055404</v>
      </c>
      <c r="F52" t="n">
        <v>1.284800507368167</v>
      </c>
      <c r="G52" t="n">
        <v>-4.87455947947637</v>
      </c>
      <c r="H52" t="n">
        <v>3.132764101646157</v>
      </c>
      <c r="I52" t="n">
        <v>-5.435245865952155</v>
      </c>
      <c r="J52" t="n">
        <v>-4.210102328446574</v>
      </c>
      <c r="K52" t="n">
        <v>-2.150497204512636</v>
      </c>
    </row>
    <row r="53">
      <c r="A53" s="2" t="n">
        <v>44681</v>
      </c>
      <c r="B53" t="n">
        <v>-4.276425740301281</v>
      </c>
      <c r="C53" t="n">
        <v>-12.59815557360627</v>
      </c>
      <c r="D53" t="n">
        <v>-8.101283043619279</v>
      </c>
      <c r="E53" t="n">
        <v>-5.831944910209385</v>
      </c>
      <c r="F53" t="n">
        <v>1.780086902938627</v>
      </c>
      <c r="G53" t="n">
        <v>4.61300371104556</v>
      </c>
      <c r="H53" t="n">
        <v>2.103930903325457</v>
      </c>
      <c r="I53" t="n">
        <v>4.573696522336546</v>
      </c>
      <c r="J53" t="n">
        <v>0.557196549222172</v>
      </c>
      <c r="K53" t="n">
        <v>5.921479368764504</v>
      </c>
    </row>
    <row r="54">
      <c r="A54" s="2" t="n">
        <v>44651</v>
      </c>
      <c r="B54" t="n">
        <v>2.525586962733217</v>
      </c>
      <c r="C54" t="n">
        <v>6.544249184387607</v>
      </c>
      <c r="D54" t="n">
        <v>3.679492147259067</v>
      </c>
      <c r="E54" t="n">
        <v>3.092015993110486</v>
      </c>
      <c r="F54" t="n">
        <v>-1.669586260375344</v>
      </c>
      <c r="G54" t="n">
        <v>1.596599460451853</v>
      </c>
      <c r="H54" t="n">
        <v>-4.824301104312323</v>
      </c>
      <c r="I54" t="n">
        <v>2.503443480464962</v>
      </c>
      <c r="J54" t="n">
        <v>2.141953315770073</v>
      </c>
      <c r="K54" t="n">
        <v>2.082122338079317</v>
      </c>
    </row>
    <row r="55">
      <c r="A55" s="2" t="n">
        <v>44620</v>
      </c>
      <c r="B55" t="n">
        <v>-3.96480231050742</v>
      </c>
      <c r="C55" t="n">
        <v>2.058698825127747</v>
      </c>
      <c r="D55" t="n">
        <v>0.02928232813732556</v>
      </c>
      <c r="E55" t="n">
        <v>-4.001482072671603</v>
      </c>
      <c r="F55" t="n">
        <v>-5.844312170156285</v>
      </c>
      <c r="G55" t="n">
        <v>5.572770714381936</v>
      </c>
      <c r="H55" t="n">
        <v>-0.7807336570997636</v>
      </c>
      <c r="I55" t="n">
        <v>-4.606069690736048</v>
      </c>
      <c r="J55" t="n">
        <v>-10.23591903410913</v>
      </c>
      <c r="K55" t="n">
        <v>-8.48259012686594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-3.574346238479875</v>
      </c>
      <c r="C2" t="n">
        <v>6.448716547405486</v>
      </c>
      <c r="D2" t="n">
        <v>-0.09455209823650002</v>
      </c>
      <c r="E2" t="n">
        <v>2.456291156851598</v>
      </c>
      <c r="F2" t="n">
        <v>0.3999418408438205</v>
      </c>
      <c r="G2" t="n">
        <v>9.840944709558986</v>
      </c>
      <c r="H2" t="n">
        <v>-3.849587279417621</v>
      </c>
      <c r="I2" t="n">
        <v>-4.760778286731748</v>
      </c>
      <c r="J2" t="n">
        <v>-0.4674309780899888</v>
      </c>
      <c r="K2" t="n">
        <v>-0.4427470341390904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7.7515132700543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14.05793257805053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1.685502238924852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20.82219316505945</v>
      </c>
      <c r="C11" t="n">
        <v>-3.327433738938823</v>
      </c>
      <c r="D11" t="n">
        <v>-1.29710997561705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-1.125862498538133</v>
      </c>
      <c r="E12" t="n">
        <v>-15.2903241782027</v>
      </c>
      <c r="F12" t="n">
        <v>9.702994135874143</v>
      </c>
      <c r="G12" t="n">
        <v>-2.873758642839541</v>
      </c>
      <c r="H12" t="n">
        <v>-6.425236566158377</v>
      </c>
      <c r="I12" t="n">
        <v>3.638175878012162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-6.183782161019524</v>
      </c>
      <c r="E13" t="n">
        <v>11.98649436378403</v>
      </c>
      <c r="F13" t="n">
        <v>4.695871429441922</v>
      </c>
      <c r="G13" t="n">
        <v>11.90467332381719</v>
      </c>
      <c r="H13" t="n">
        <v>9.932583200471923</v>
      </c>
      <c r="I13" t="n">
        <v>54.04690011640294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5.094717375547964</v>
      </c>
      <c r="C14" t="n">
        <v>0.8016981393661471</v>
      </c>
      <c r="D14" t="n">
        <v>9.079543537751533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45.84298909364585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15.02039526823218</v>
      </c>
      <c r="C15" t="n">
        <v>20.71102862341834</v>
      </c>
      <c r="D15" t="n">
        <v>28.0282600595215</v>
      </c>
      <c r="E15" t="n">
        <v>6.918804370231624</v>
      </c>
      <c r="F15" t="n">
        <v>6.537470275832291</v>
      </c>
      <c r="G15" t="n">
        <v>30.13068450321095</v>
      </c>
      <c r="H15" t="n">
        <v>6.561438780623252</v>
      </c>
      <c r="I15" t="n">
        <v>45.533277608622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-8.058912033767685</v>
      </c>
      <c r="C16" t="n">
        <v>-18.17681932918244</v>
      </c>
      <c r="D16" t="n">
        <v>-14.57674882601612</v>
      </c>
      <c r="E16" t="n">
        <v>-1.142397342753654</v>
      </c>
      <c r="F16" t="n">
        <v>-1.526623980152586</v>
      </c>
      <c r="G16" t="n">
        <v>-12.47029240133891</v>
      </c>
      <c r="H16" t="n">
        <v>-5.166225246053702</v>
      </c>
      <c r="I16" t="n">
        <v>10.12193361681184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27.35270460108994</v>
      </c>
      <c r="C17" t="n">
        <v>-7.775492160044384</v>
      </c>
      <c r="D17" t="n">
        <v>-10.36771570049917</v>
      </c>
      <c r="E17" t="n">
        <v>14.54953417605671</v>
      </c>
      <c r="F17" t="n">
        <v>3.346854784260844</v>
      </c>
      <c r="G17" t="n">
        <v>2.944650802194082</v>
      </c>
      <c r="H17" t="n">
        <v>0.4425045310545661</v>
      </c>
      <c r="I17" t="n">
        <v>38.25953561138265</v>
      </c>
      <c r="J17" t="n">
        <v>15.66151743711539</v>
      </c>
      <c r="K17" t="n">
        <v>14.97641250152146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35.83466141508058</v>
      </c>
      <c r="E18" t="n">
        <v>5.44139553975127</v>
      </c>
      <c r="F18" t="n">
        <v>22.62059998284604</v>
      </c>
      <c r="G18" t="n">
        <v>50.40634171911913</v>
      </c>
      <c r="H18" t="n">
        <v>9.583721677032585</v>
      </c>
      <c r="I18" t="n">
        <v>2.063732796939788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-16.33712808188276</v>
      </c>
      <c r="C19" t="n">
        <v>-35.90036337438755</v>
      </c>
      <c r="D19" t="n">
        <v>-25.34158141751568</v>
      </c>
      <c r="E19" t="n">
        <v>-7.255189508666781</v>
      </c>
      <c r="F19" t="n">
        <v>-3.163086377716229</v>
      </c>
      <c r="G19" t="n">
        <v>-15.07911520808086</v>
      </c>
      <c r="H19" t="n">
        <v>-5.2883814795051</v>
      </c>
      <c r="I19" t="n">
        <v>-6.179118981897879</v>
      </c>
      <c r="J19" t="n">
        <v>-4.129071733842404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-16.86278405985154</v>
      </c>
      <c r="E2" t="n">
        <v>6.138783788586122</v>
      </c>
      <c r="F2" t="n">
        <v>14.46598861339181</v>
      </c>
      <c r="G2" t="n">
        <v>30.5958611171204</v>
      </c>
      <c r="H2" t="n">
        <v>-2.004678296204343</v>
      </c>
      <c r="I2" t="n">
        <v>42.8403849462148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35.40285502587939</v>
      </c>
      <c r="C3" t="n">
        <v>-17.45129043787935</v>
      </c>
      <c r="D3" t="n">
        <v>-18.08290234053892</v>
      </c>
      <c r="E3" t="n">
        <v>5.725961335370666</v>
      </c>
      <c r="F3" t="n">
        <v>13.6819441900226</v>
      </c>
      <c r="G3" t="n">
        <v>35.83284866206351</v>
      </c>
      <c r="H3" t="n">
        <v>-2.138030793873236</v>
      </c>
      <c r="I3" t="n">
        <v>44.14895144255671</v>
      </c>
      <c r="J3" t="n">
        <v>27.64920676978107</v>
      </c>
      <c r="K3" t="n">
        <v>7.587179395513832</v>
      </c>
    </row>
    <row r="4">
      <c r="A4" s="2" t="n">
        <v>44936</v>
      </c>
      <c r="B4" t="n">
        <v>31.18714065165207</v>
      </c>
      <c r="C4" t="n">
        <v>-21.40439740014425</v>
      </c>
      <c r="D4" t="n">
        <v>-22.75059870834031</v>
      </c>
      <c r="E4" t="n">
        <v>1.385736160456497</v>
      </c>
      <c r="F4" t="n">
        <v>9.957354175128529</v>
      </c>
      <c r="G4" t="n">
        <v>36.89296065197889</v>
      </c>
      <c r="H4" t="n">
        <v>-6.530152920636922</v>
      </c>
      <c r="I4" t="n">
        <v>39.8382654576108</v>
      </c>
      <c r="J4" t="n">
        <v>22.75345386388021</v>
      </c>
      <c r="K4" t="n">
        <v>9.109842592012463</v>
      </c>
    </row>
    <row r="5">
      <c r="A5" s="2" t="n">
        <v>44937</v>
      </c>
      <c r="B5" t="n">
        <v>30.24725642701547</v>
      </c>
      <c r="C5" t="n">
        <v>-22.15250181487227</v>
      </c>
      <c r="D5" t="n">
        <v>-23.63156339082747</v>
      </c>
      <c r="E5" t="n">
        <v>4.523287194256431</v>
      </c>
      <c r="F5" t="n">
        <v>11.01187410938569</v>
      </c>
      <c r="G5" t="n">
        <v>32.69270357331979</v>
      </c>
      <c r="H5" t="n">
        <v>-4.70242616873996</v>
      </c>
      <c r="I5" t="n">
        <v>36.47715103259193</v>
      </c>
      <c r="J5" t="n">
        <v>23.24835662629216</v>
      </c>
      <c r="K5" t="n">
        <v>12.16546404330508</v>
      </c>
    </row>
    <row r="6">
      <c r="A6" s="2" t="n">
        <v>44938</v>
      </c>
      <c r="B6" t="n">
        <v>28.24720826805995</v>
      </c>
      <c r="C6" t="n">
        <v>-21.81631073163276</v>
      </c>
      <c r="D6" t="n">
        <v>-22.71045077425854</v>
      </c>
      <c r="E6" t="n">
        <v>4.349805663520256</v>
      </c>
      <c r="F6" t="n">
        <v>9.147769439176635</v>
      </c>
      <c r="G6" t="n">
        <v>32.16543226590242</v>
      </c>
      <c r="H6" t="n">
        <v>-6.494882074424657</v>
      </c>
      <c r="I6" t="n">
        <v>34.56390013063151</v>
      </c>
      <c r="J6" t="n">
        <v>22.9891348306068</v>
      </c>
      <c r="K6" t="n">
        <v>10.40155445983537</v>
      </c>
    </row>
    <row r="7">
      <c r="A7" s="2" t="n">
        <v>44939</v>
      </c>
      <c r="B7" t="n">
        <v>25.95206607042311</v>
      </c>
      <c r="C7" t="n">
        <v>-21.8120803061083</v>
      </c>
      <c r="D7" t="n">
        <v>-22.3990039029453</v>
      </c>
      <c r="E7" t="n">
        <v>3.855352094163855</v>
      </c>
      <c r="F7" t="n">
        <v>8.380090875599056</v>
      </c>
      <c r="G7" t="n">
        <v>35.13050365567851</v>
      </c>
      <c r="H7" t="n">
        <v>-8.551462715753066</v>
      </c>
      <c r="I7" t="n">
        <v>35.4761932503882</v>
      </c>
      <c r="J7" t="n">
        <v>21.00966937974547</v>
      </c>
      <c r="K7" t="n">
        <v>7.271581566311403</v>
      </c>
    </row>
    <row r="8">
      <c r="A8" s="2" t="n">
        <v>44942</v>
      </c>
      <c r="B8" t="n">
        <v>23.04606954445845</v>
      </c>
      <c r="C8" t="n">
        <v>-22.22261883637534</v>
      </c>
      <c r="D8" t="n">
        <v>-21.34413391445362</v>
      </c>
      <c r="E8" t="n">
        <v>2.41602343032743</v>
      </c>
      <c r="F8" t="n">
        <v>7.375845645658829</v>
      </c>
      <c r="G8" t="n">
        <v>36.09000715005837</v>
      </c>
      <c r="H8" t="n">
        <v>-7.792523469572288</v>
      </c>
      <c r="I8" t="n">
        <v>33.63992270297958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23.06312800505452</v>
      </c>
      <c r="C9" t="n">
        <v>-23.42505837616983</v>
      </c>
      <c r="D9" t="n">
        <v>-22.73790737810125</v>
      </c>
      <c r="E9" t="n">
        <v>4.558297076431117</v>
      </c>
      <c r="F9" t="n">
        <v>5.656051412746788</v>
      </c>
      <c r="G9" t="n">
        <v>31.7260230860057</v>
      </c>
      <c r="H9" t="n">
        <v>-8.068470566189879</v>
      </c>
      <c r="I9" t="n">
        <v>33.04565747484891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24.93674891404074</v>
      </c>
      <c r="C10" t="n">
        <v>-24.9496618463664</v>
      </c>
      <c r="D10" t="n">
        <v>-22.89674999711429</v>
      </c>
      <c r="E10" t="n">
        <v>8.399025485310908</v>
      </c>
      <c r="F10" t="n">
        <v>6.064977608555933</v>
      </c>
      <c r="G10" t="n">
        <v>32.97996800741012</v>
      </c>
      <c r="H10" t="n">
        <v>-6.549529517109976</v>
      </c>
      <c r="I10" t="n">
        <v>32.96016304374874</v>
      </c>
      <c r="J10" t="n">
        <v>17.46948558691741</v>
      </c>
      <c r="K10" t="n">
        <v>5.22599076678949</v>
      </c>
    </row>
    <row r="11">
      <c r="A11" s="2" t="n">
        <v>44945</v>
      </c>
      <c r="B11" t="n">
        <v>28.87816613370886</v>
      </c>
      <c r="C11" t="n">
        <v>-25.55406728337786</v>
      </c>
      <c r="D11" t="n">
        <v>-22.95469118904062</v>
      </c>
      <c r="E11" t="n">
        <v>7.641077597585721</v>
      </c>
      <c r="F11" t="n">
        <v>6.261924405713404</v>
      </c>
      <c r="G11" t="n">
        <v>31.53919236131899</v>
      </c>
      <c r="H11" t="n">
        <v>-8.762578597467819</v>
      </c>
      <c r="I11" t="n">
        <v>33.3716438839496</v>
      </c>
      <c r="J11" t="n">
        <v>17.84305895223661</v>
      </c>
      <c r="K11" t="n">
        <v>6.722782817495165</v>
      </c>
    </row>
    <row r="12">
      <c r="A12" s="2" t="n">
        <v>44946</v>
      </c>
      <c r="B12" t="n">
        <v>30.77477994424944</v>
      </c>
      <c r="C12" t="n">
        <v>-27.40138759507621</v>
      </c>
      <c r="D12" t="n">
        <v>-25.09820850627342</v>
      </c>
      <c r="E12" t="n">
        <v>10.43455448006241</v>
      </c>
      <c r="F12" t="n">
        <v>6.868420709056244</v>
      </c>
      <c r="G12" t="n">
        <v>31.68296185968795</v>
      </c>
      <c r="H12" t="n">
        <v>-8.954490750530109</v>
      </c>
      <c r="I12" t="n">
        <v>32.23612392343824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28.80857539448045</v>
      </c>
      <c r="C13" t="n">
        <v>-26.55816494087578</v>
      </c>
      <c r="D13" t="n">
        <v>-24.01411000088017</v>
      </c>
      <c r="E13" t="n">
        <v>10.6786470136295</v>
      </c>
      <c r="F13" t="n">
        <v>6.540052939441621</v>
      </c>
      <c r="G13" t="n">
        <v>34.98690535091573</v>
      </c>
      <c r="H13" t="n">
        <v>-8.100610862479529</v>
      </c>
      <c r="I13" t="n">
        <v>35.86736375393313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24.94318116427978</v>
      </c>
      <c r="C14" t="n">
        <v>-26.251160976429</v>
      </c>
      <c r="D14" t="n">
        <v>-22.39138742367252</v>
      </c>
      <c r="E14" t="n">
        <v>12.95819592892653</v>
      </c>
      <c r="F14" t="n">
        <v>8.332354803941232</v>
      </c>
      <c r="G14" t="n">
        <v>36.8117767445403</v>
      </c>
      <c r="H14" t="n">
        <v>-7.574343500827974</v>
      </c>
      <c r="I14" t="n">
        <v>33.89699245501139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22.61054356130454</v>
      </c>
      <c r="C15" t="n">
        <v>-23.81787983219968</v>
      </c>
      <c r="D15" t="n">
        <v>-22.75151805814897</v>
      </c>
      <c r="E15" t="n">
        <v>10.52476842731123</v>
      </c>
      <c r="F15" t="n">
        <v>6.193479297421622</v>
      </c>
      <c r="G15" t="n">
        <v>32.86234438628697</v>
      </c>
      <c r="H15" t="n">
        <v>-7.489523886590533</v>
      </c>
      <c r="I15" t="n">
        <v>28.093022534484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22.81824585694647</v>
      </c>
      <c r="C16" t="n">
        <v>-19.51899220068574</v>
      </c>
      <c r="D16" t="n">
        <v>-21.59111705365846</v>
      </c>
      <c r="E16" t="n">
        <v>7.425536867111049</v>
      </c>
      <c r="F16" t="n">
        <v>2.188192689724988</v>
      </c>
      <c r="G16" t="n">
        <v>31.7642066015962</v>
      </c>
      <c r="H16" t="n">
        <v>-9.484816646211714</v>
      </c>
      <c r="I16" t="n">
        <v>25.70323288101701</v>
      </c>
      <c r="J16" t="n">
        <v>9.086238794161105</v>
      </c>
      <c r="K16" t="n">
        <v>5.860152998557022</v>
      </c>
    </row>
    <row r="17">
      <c r="A17" s="2" t="n">
        <v>44956</v>
      </c>
      <c r="B17" t="n">
        <v>23.92523071824386</v>
      </c>
      <c r="C17" t="n">
        <v>-14.41260202093795</v>
      </c>
      <c r="D17" t="n">
        <v>-12.81096560129693</v>
      </c>
      <c r="E17" t="n">
        <v>9.838737175386258</v>
      </c>
      <c r="F17" t="n">
        <v>3.756239259419147</v>
      </c>
      <c r="G17" t="n">
        <v>28.96655352941242</v>
      </c>
      <c r="H17" t="n">
        <v>-5.659005073944378</v>
      </c>
      <c r="I17" t="n">
        <v>29.00952644154111</v>
      </c>
      <c r="J17" t="n">
        <v>10.61403670448837</v>
      </c>
      <c r="K17" t="n">
        <v>10.13304243942246</v>
      </c>
    </row>
    <row r="18">
      <c r="A18" s="2" t="n">
        <v>44957</v>
      </c>
      <c r="B18" t="n">
        <v>16.04981617480801</v>
      </c>
      <c r="C18" t="n">
        <v>-13.52065516049096</v>
      </c>
      <c r="D18" t="n">
        <v>-15.16304788923649</v>
      </c>
      <c r="E18" t="n">
        <v>9.011384645324515</v>
      </c>
      <c r="F18" t="n">
        <v>4.396205664095132</v>
      </c>
      <c r="G18" t="n">
        <v>23.45811836482881</v>
      </c>
      <c r="H18" t="n">
        <v>-6.610833275461414</v>
      </c>
      <c r="I18" t="n">
        <v>33.51710227061355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10.94590227814898</v>
      </c>
      <c r="C19" t="n">
        <v>-17.39784434092869</v>
      </c>
      <c r="D19" t="n">
        <v>-14.60609735231632</v>
      </c>
      <c r="E19" t="n">
        <v>11.62912251867065</v>
      </c>
      <c r="F19" t="n">
        <v>7.347701923492633</v>
      </c>
      <c r="G19" t="n">
        <v>18.25776546780633</v>
      </c>
      <c r="H19" t="n">
        <v>-7.595597017575062</v>
      </c>
      <c r="I19" t="n">
        <v>27.94568790394152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13.74026779888451</v>
      </c>
      <c r="C20" t="n">
        <v>-16.2853369858203</v>
      </c>
      <c r="D20" t="n">
        <v>-16.43716618176884</v>
      </c>
      <c r="E20" t="n">
        <v>10.84859421367894</v>
      </c>
      <c r="F20" t="n">
        <v>10.48430476802349</v>
      </c>
      <c r="G20" t="n">
        <v>20.03450248185288</v>
      </c>
      <c r="H20" t="n">
        <v>-7.13741316825941</v>
      </c>
      <c r="I20" t="n">
        <v>29.6981908975426</v>
      </c>
      <c r="J20" t="n">
        <v>2.462798401975164</v>
      </c>
      <c r="K20" t="n">
        <v>4.011486388945462</v>
      </c>
    </row>
    <row r="21">
      <c r="A21" s="2" t="n">
        <v>44960</v>
      </c>
      <c r="B21" t="n">
        <v>14.34492083437491</v>
      </c>
      <c r="C21" t="n">
        <v>-14.72465867813257</v>
      </c>
      <c r="D21" t="n">
        <v>-13.7723864516256</v>
      </c>
      <c r="E21" t="n">
        <v>12.94923242595893</v>
      </c>
      <c r="F21" t="n">
        <v>10.16528081785289</v>
      </c>
      <c r="G21" t="n">
        <v>27.55931151724585</v>
      </c>
      <c r="H21" t="n">
        <v>-4.085526123201388</v>
      </c>
      <c r="I21" t="n">
        <v>29.7779051200086</v>
      </c>
      <c r="J21" t="n">
        <v>2.67377508322002</v>
      </c>
      <c r="K21" t="n">
        <v>6.445882554486615</v>
      </c>
    </row>
    <row r="22">
      <c r="A22" s="2" t="n">
        <v>44963</v>
      </c>
      <c r="B22" t="n">
        <v>13.05711367292179</v>
      </c>
      <c r="C22" t="n">
        <v>-15.52147074924857</v>
      </c>
      <c r="D22" t="n">
        <v>-12.6617873988614</v>
      </c>
      <c r="E22" t="n">
        <v>11.62023966371792</v>
      </c>
      <c r="F22" t="n">
        <v>5.988281041309729</v>
      </c>
      <c r="G22" t="n">
        <v>23.41438516228544</v>
      </c>
      <c r="H22" t="n">
        <v>-7.132146303441155</v>
      </c>
      <c r="I22" t="n">
        <v>31.19710224288732</v>
      </c>
      <c r="J22" t="n">
        <v>4.060050671271509</v>
      </c>
      <c r="K22" t="n">
        <v>3.300707255074231</v>
      </c>
    </row>
    <row r="23">
      <c r="A23" s="2" t="n">
        <v>44964</v>
      </c>
      <c r="B23" t="n">
        <v>9.49362457405314</v>
      </c>
      <c r="C23" t="n">
        <v>-19.13764701571832</v>
      </c>
      <c r="D23" t="n">
        <v>-14.6874887729412</v>
      </c>
      <c r="E23" t="n">
        <v>9.289018073293498</v>
      </c>
      <c r="F23" t="n">
        <v>5.421485241440238</v>
      </c>
      <c r="G23" t="n">
        <v>18.12290525597042</v>
      </c>
      <c r="H23" t="n">
        <v>-8.552001036237321</v>
      </c>
      <c r="I23" t="n">
        <v>29.98689762026285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9.19604576555475</v>
      </c>
      <c r="C24" t="n">
        <v>-16.23533873035844</v>
      </c>
      <c r="D24" t="n">
        <v>-10.34890216243746</v>
      </c>
      <c r="E24" t="n">
        <v>10.41878142875048</v>
      </c>
      <c r="F24" t="n">
        <v>6.836692469478423</v>
      </c>
      <c r="G24" t="n">
        <v>20.47596983494566</v>
      </c>
      <c r="H24" t="n">
        <v>-7.463767778773789</v>
      </c>
      <c r="I24" t="n">
        <v>31.48786948456779</v>
      </c>
      <c r="J24" t="n">
        <v>3.375202418996581</v>
      </c>
      <c r="K24" t="n">
        <v>5.828009479513252</v>
      </c>
    </row>
    <row r="25">
      <c r="A25" s="2" t="n">
        <v>44966</v>
      </c>
      <c r="B25" t="n">
        <v>8.824846830641885</v>
      </c>
      <c r="C25" t="n">
        <v>-13.56435497718099</v>
      </c>
      <c r="D25" t="n">
        <v>-9.497884652948606</v>
      </c>
      <c r="E25" t="n">
        <v>9.5630555851568</v>
      </c>
      <c r="F25" t="n">
        <v>7.566689403000471</v>
      </c>
      <c r="G25" t="n">
        <v>22.71117570711252</v>
      </c>
      <c r="H25" t="n">
        <v>-5.956591008050294</v>
      </c>
      <c r="I25" t="n">
        <v>35.31029017571894</v>
      </c>
      <c r="J25" t="n">
        <v>5.486666493870818</v>
      </c>
      <c r="K25" t="n">
        <v>9.015936879643816</v>
      </c>
    </row>
    <row r="26">
      <c r="A26" s="2" t="n">
        <v>44967</v>
      </c>
      <c r="B26" t="n">
        <v>10.00128541349097</v>
      </c>
      <c r="C26" t="n">
        <v>-10.7489171933727</v>
      </c>
      <c r="D26" t="n">
        <v>-6.80559092707086</v>
      </c>
      <c r="E26" t="n">
        <v>14.18228391773728</v>
      </c>
      <c r="F26" t="n">
        <v>9.228620226853712</v>
      </c>
      <c r="G26" t="n">
        <v>25.45513111301667</v>
      </c>
      <c r="H26" t="n">
        <v>-3.026224470018513</v>
      </c>
      <c r="I26" t="n">
        <v>35.61607363931396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7.74624872649885</v>
      </c>
      <c r="C27" t="n">
        <v>-13.12545589201016</v>
      </c>
      <c r="D27" t="n">
        <v>-9.729212816566246</v>
      </c>
      <c r="E27" t="n">
        <v>14.76086587756753</v>
      </c>
      <c r="F27" t="n">
        <v>7.981679143002607</v>
      </c>
      <c r="G27" t="n">
        <v>24.41912482591195</v>
      </c>
      <c r="H27" t="n">
        <v>-2.361758266718406</v>
      </c>
      <c r="I27" t="n">
        <v>33.59214174208653</v>
      </c>
      <c r="J27" t="n">
        <v>2.736104089454616</v>
      </c>
      <c r="K27" t="n">
        <v>3.537128952417401</v>
      </c>
    </row>
    <row r="28">
      <c r="A28" s="2" t="n">
        <v>44971</v>
      </c>
      <c r="B28" t="n">
        <v>8.487336678175673</v>
      </c>
      <c r="C28" t="n">
        <v>-13.94260993828266</v>
      </c>
      <c r="D28" t="n">
        <v>-8.923730768375037</v>
      </c>
      <c r="E28" t="n">
        <v>13.05823348442776</v>
      </c>
      <c r="F28" t="n">
        <v>8.432063040707781</v>
      </c>
      <c r="G28" t="n">
        <v>20.57840693319215</v>
      </c>
      <c r="H28" t="n">
        <v>-3.465080412570065</v>
      </c>
      <c r="I28" t="n">
        <v>33.23666354637598</v>
      </c>
      <c r="J28" t="n">
        <v>2.623191390377455</v>
      </c>
      <c r="K28" t="n">
        <v>4.287368498329158</v>
      </c>
    </row>
    <row r="29">
      <c r="A29" s="2" t="n">
        <v>44972</v>
      </c>
      <c r="B29" t="n">
        <v>7.387215956652282</v>
      </c>
      <c r="C29" t="n">
        <v>-13.30080278915166</v>
      </c>
      <c r="D29" t="n">
        <v>-8.735050148188517</v>
      </c>
      <c r="E29" t="n">
        <v>10.79409249303147</v>
      </c>
      <c r="F29" t="n">
        <v>8.755494993927337</v>
      </c>
      <c r="G29" t="n">
        <v>19.18193641595092</v>
      </c>
      <c r="H29" t="n">
        <v>-4.317970502682734</v>
      </c>
      <c r="I29" t="n">
        <v>34.45841833949441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7.746489988601346</v>
      </c>
      <c r="C30" t="n">
        <v>-11.332131506443</v>
      </c>
      <c r="D30" t="n">
        <v>-7.856429805416775</v>
      </c>
      <c r="E30" t="n">
        <v>10.8470458196509</v>
      </c>
      <c r="F30" t="n">
        <v>10.60542129730009</v>
      </c>
      <c r="G30" t="n">
        <v>17.83443848363577</v>
      </c>
      <c r="H30" t="n">
        <v>-2.14541416915075</v>
      </c>
      <c r="I30" t="n">
        <v>38.25747529016177</v>
      </c>
      <c r="J30" t="n">
        <v>3.574174671242392</v>
      </c>
      <c r="K30" t="n">
        <v>4.14614200606862</v>
      </c>
    </row>
    <row r="31">
      <c r="A31" s="2" t="n">
        <v>44974</v>
      </c>
      <c r="B31" t="n">
        <v>10.71331147335186</v>
      </c>
      <c r="C31" t="n">
        <v>-9.75208421491981</v>
      </c>
      <c r="D31" t="n">
        <v>-5.097089662136501</v>
      </c>
      <c r="E31" t="n">
        <v>13.66990335262055</v>
      </c>
      <c r="F31" t="n">
        <v>15.14220217837052</v>
      </c>
      <c r="G31" t="n">
        <v>19.3377656501623</v>
      </c>
      <c r="H31" t="n">
        <v>0.7704852839528931</v>
      </c>
      <c r="I31" t="n">
        <v>41.42747189373721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6.410559399003479</v>
      </c>
      <c r="C32" t="n">
        <v>-14.19331648964245</v>
      </c>
      <c r="D32" t="n">
        <v>-10.52170703261796</v>
      </c>
      <c r="E32" t="n">
        <v>9.330743336619808</v>
      </c>
      <c r="F32" t="n">
        <v>10.45853009585922</v>
      </c>
      <c r="G32" t="n">
        <v>15.31823232386227</v>
      </c>
      <c r="H32" t="n">
        <v>-4.123003287587323</v>
      </c>
      <c r="I32" t="n">
        <v>37.2507034477892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6.057940097822545</v>
      </c>
      <c r="C33" t="n">
        <v>-14.28443320523209</v>
      </c>
      <c r="D33" t="n">
        <v>-9.423698149241211</v>
      </c>
      <c r="E33" t="n">
        <v>9.889086912627466</v>
      </c>
      <c r="F33" t="n">
        <v>12.46986920910287</v>
      </c>
      <c r="G33" t="n">
        <v>14.68710488174187</v>
      </c>
      <c r="H33" t="n">
        <v>-5.39921921092602</v>
      </c>
      <c r="I33" t="n">
        <v>38.45838936623836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6.61963329819677</v>
      </c>
      <c r="C34" t="n">
        <v>-15.86283720785255</v>
      </c>
      <c r="D34" t="n">
        <v>-12.16005515949778</v>
      </c>
      <c r="E34" t="n">
        <v>8.394845642549065</v>
      </c>
      <c r="F34" t="n">
        <v>12.51899030646373</v>
      </c>
      <c r="G34" t="n">
        <v>15.24979019957684</v>
      </c>
      <c r="H34" t="n">
        <v>-6.368021700634163</v>
      </c>
      <c r="I34" t="n">
        <v>37.27159566880498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7.395891063522408</v>
      </c>
      <c r="C35" t="n">
        <v>-16.29044469533599</v>
      </c>
      <c r="D35" t="n">
        <v>-11.45312774051787</v>
      </c>
      <c r="E35" t="n">
        <v>7.243097684917443</v>
      </c>
      <c r="F35" t="n">
        <v>12.80401521813177</v>
      </c>
      <c r="G35" t="n">
        <v>13.4944597345217</v>
      </c>
      <c r="H35" t="n">
        <v>-6.48065047227222</v>
      </c>
      <c r="I35" t="n">
        <v>39.15724221120047</v>
      </c>
      <c r="J35" t="n">
        <v>2.684032392697389</v>
      </c>
      <c r="K35" t="n">
        <v>-2.466034150393226</v>
      </c>
    </row>
    <row r="36">
      <c r="A36" s="2" t="n">
        <v>44981</v>
      </c>
      <c r="B36" t="n">
        <v>8.09355891306649</v>
      </c>
      <c r="C36" t="n">
        <v>-15.09690933418493</v>
      </c>
      <c r="D36" t="n">
        <v>-10.66737204669015</v>
      </c>
      <c r="E36" t="n">
        <v>5.605725295087227</v>
      </c>
      <c r="F36" t="n">
        <v>11.96753415233267</v>
      </c>
      <c r="G36" t="n">
        <v>14.21575766618821</v>
      </c>
      <c r="H36" t="n">
        <v>-7.048237630454778</v>
      </c>
      <c r="I36" t="n">
        <v>39.60826659499346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9.818442692103012</v>
      </c>
      <c r="C37" t="n">
        <v>-16.12507676064011</v>
      </c>
      <c r="D37" t="n">
        <v>-11.32871003320403</v>
      </c>
      <c r="E37" t="n">
        <v>6.667161725932025</v>
      </c>
      <c r="F37" t="n">
        <v>14.67312984196911</v>
      </c>
      <c r="G37" t="n">
        <v>16.13997619611247</v>
      </c>
      <c r="H37" t="n">
        <v>-6.231079811855212</v>
      </c>
      <c r="I37" t="n">
        <v>39.88862146853958</v>
      </c>
      <c r="J37" t="n">
        <v>7.531190134664634</v>
      </c>
      <c r="K37" t="n">
        <v>2.12030417946083</v>
      </c>
    </row>
    <row r="38">
      <c r="A38" s="2" t="n">
        <v>44985</v>
      </c>
      <c r="B38" t="n">
        <v>8.773136244303249</v>
      </c>
      <c r="C38" t="n">
        <v>-17.22982952560106</v>
      </c>
      <c r="D38" t="n">
        <v>-12.92054542528976</v>
      </c>
      <c r="E38" t="n">
        <v>7.815206337505054</v>
      </c>
      <c r="F38" t="n">
        <v>15.49555725182969</v>
      </c>
      <c r="G38" t="n">
        <v>14.27224622864585</v>
      </c>
      <c r="H38" t="n">
        <v>-8.260896431476905</v>
      </c>
      <c r="I38" t="n">
        <v>40.34284428970707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-6.797734022553814</v>
      </c>
      <c r="E39" t="n">
        <v>13.89535800066077</v>
      </c>
      <c r="F39" t="n">
        <v>21.77532052955522</v>
      </c>
      <c r="G39" t="n">
        <v>26.68525123701297</v>
      </c>
      <c r="H39" t="n">
        <v>-2.724442428070761</v>
      </c>
      <c r="I39" t="n">
        <v>53.17479511997589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11.69934307602127</v>
      </c>
      <c r="C40" t="n">
        <v>-14.78434645272769</v>
      </c>
      <c r="D40" t="n">
        <v>-12.4006605878384</v>
      </c>
      <c r="E40" t="n">
        <v>10.07983040417597</v>
      </c>
      <c r="F40" t="n">
        <v>17.68026808614906</v>
      </c>
      <c r="G40" t="n">
        <v>19.83522560328081</v>
      </c>
      <c r="H40" t="n">
        <v>-7.215141416276849</v>
      </c>
      <c r="I40" t="n">
        <v>49.97658629098333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15.0252949188828</v>
      </c>
      <c r="C41" t="n">
        <v>-15.32652515292565</v>
      </c>
      <c r="D41" t="n">
        <v>-12.56785366161057</v>
      </c>
      <c r="E41" t="n">
        <v>14.614401628432</v>
      </c>
      <c r="F41" t="n">
        <v>17.64671794996486</v>
      </c>
      <c r="G41" t="n">
        <v>23.32775685753603</v>
      </c>
      <c r="H41" t="n">
        <v>-4.921763159808434</v>
      </c>
      <c r="I41" t="n">
        <v>52.79226981986862</v>
      </c>
      <c r="J41" t="n">
        <v>17.95491591932392</v>
      </c>
      <c r="K41" t="n">
        <v>10.66049175298398</v>
      </c>
    </row>
    <row r="42">
      <c r="A42" s="2" t="n">
        <v>44991</v>
      </c>
      <c r="B42" t="n">
        <v>14.73619036897844</v>
      </c>
      <c r="C42" t="n">
        <v>-13.95394876768566</v>
      </c>
      <c r="D42" t="n">
        <v>-9.871292725675218</v>
      </c>
      <c r="E42" t="n">
        <v>19.79047511108845</v>
      </c>
      <c r="F42" t="n">
        <v>22.1175519550799</v>
      </c>
      <c r="G42" t="n">
        <v>24.63528036740108</v>
      </c>
      <c r="H42" t="n">
        <v>-2.987038955721877</v>
      </c>
      <c r="I42" t="n">
        <v>59.72818503047031</v>
      </c>
      <c r="J42" t="n">
        <v>20.28803738374296</v>
      </c>
      <c r="K42" t="n">
        <v>16.34915410619822</v>
      </c>
    </row>
    <row r="43">
      <c r="A43" s="2" t="n">
        <v>44993</v>
      </c>
      <c r="B43" t="n">
        <v>16.89289916767245</v>
      </c>
      <c r="C43" t="n">
        <v>-12.04224760870425</v>
      </c>
      <c r="D43" t="n">
        <v>-10.81249984928252</v>
      </c>
      <c r="E43" t="n">
        <v>20.31425975572776</v>
      </c>
      <c r="F43" t="n">
        <v>25.63847423242975</v>
      </c>
      <c r="G43" t="n">
        <v>29.75767643828924</v>
      </c>
      <c r="H43" t="n">
        <v>-2.845710507320964</v>
      </c>
      <c r="I43" t="n">
        <v>65.61468237853541</v>
      </c>
      <c r="J43" t="n">
        <v>22.7244838206168</v>
      </c>
      <c r="K43" t="n">
        <v>17.48969505867812</v>
      </c>
    </row>
    <row r="44">
      <c r="A44" s="2" t="n">
        <v>44994</v>
      </c>
      <c r="B44" t="n">
        <v>21.55536702808907</v>
      </c>
      <c r="C44" t="n">
        <v>-11.75767436189997</v>
      </c>
      <c r="D44" t="n">
        <v>-9.408390787750587</v>
      </c>
      <c r="E44" t="n">
        <v>20.72157744714891</v>
      </c>
      <c r="F44" t="n">
        <v>25.1488517646026</v>
      </c>
      <c r="G44" t="n">
        <v>30.74938309882509</v>
      </c>
      <c r="H44" t="n">
        <v>-1.964234128834574</v>
      </c>
      <c r="I44" t="n">
        <v>66.8094849205187</v>
      </c>
      <c r="J44" t="n">
        <v>22.8752920101994</v>
      </c>
      <c r="K44" t="n">
        <v>21.12054692195702</v>
      </c>
    </row>
    <row r="45">
      <c r="A45" s="2" t="n">
        <v>44995</v>
      </c>
      <c r="B45" t="n">
        <v>27.81018177023855</v>
      </c>
      <c r="C45" t="n">
        <v>-7.51338587036371</v>
      </c>
      <c r="D45" t="n">
        <v>-3.746330285495081</v>
      </c>
      <c r="E45" t="n">
        <v>21.31049609560311</v>
      </c>
      <c r="F45" t="n">
        <v>29.66833809467986</v>
      </c>
      <c r="G45" t="n">
        <v>38.306204452331</v>
      </c>
      <c r="H45" t="n">
        <v>-0.6762759750620462</v>
      </c>
      <c r="I45" t="n">
        <v>70.48654511635665</v>
      </c>
      <c r="J45" t="n">
        <v>26.25300003902182</v>
      </c>
      <c r="K45" t="n">
        <v>27.0901807773964</v>
      </c>
    </row>
    <row r="46">
      <c r="A46" s="2" t="n">
        <v>44998</v>
      </c>
      <c r="B46" t="n">
        <v>24.34621099961767</v>
      </c>
      <c r="C46" t="n">
        <v>-10.30422905143079</v>
      </c>
      <c r="D46" t="n">
        <v>-4.983240759156327</v>
      </c>
      <c r="E46" t="n">
        <v>19.50499784556143</v>
      </c>
      <c r="F46" t="n">
        <v>25.3189792663477</v>
      </c>
      <c r="G46" t="n">
        <v>27.11362013426137</v>
      </c>
      <c r="H46" t="n">
        <v>-2.796834908125967</v>
      </c>
      <c r="I46" t="n">
        <v>62.96886561927391</v>
      </c>
      <c r="J46" t="n">
        <v>22.25102091304234</v>
      </c>
      <c r="K46" t="n">
        <v>23.47474482986216</v>
      </c>
    </row>
    <row r="47">
      <c r="A47" s="2" t="n">
        <v>44999</v>
      </c>
      <c r="B47" t="n">
        <v>23.71960999854183</v>
      </c>
      <c r="C47" t="n">
        <v>-14.68568773006885</v>
      </c>
      <c r="D47" t="n">
        <v>-11.12524465624347</v>
      </c>
      <c r="E47" t="n">
        <v>15.41688246600708</v>
      </c>
      <c r="F47" t="n">
        <v>25.15287551908292</v>
      </c>
      <c r="G47" t="n">
        <v>22.53109010966521</v>
      </c>
      <c r="H47" t="n">
        <v>-5.166911259965912</v>
      </c>
      <c r="I47" t="n">
        <v>57.03012894236063</v>
      </c>
      <c r="J47" t="n">
        <v>18.13138107341699</v>
      </c>
      <c r="K47" t="n">
        <v>19.28596431735465</v>
      </c>
    </row>
    <row r="48">
      <c r="A48" s="2" t="n">
        <v>45000</v>
      </c>
      <c r="B48" t="n">
        <v>18.75736910975025</v>
      </c>
      <c r="C48" t="n">
        <v>-17.04760598465648</v>
      </c>
      <c r="D48" t="n">
        <v>-12.83736129619737</v>
      </c>
      <c r="E48" t="n">
        <v>12.00027799343813</v>
      </c>
      <c r="F48" t="n">
        <v>22.79873985731329</v>
      </c>
      <c r="G48" t="n">
        <v>16.41794413460749</v>
      </c>
      <c r="H48" t="n">
        <v>-4.98173705284457</v>
      </c>
      <c r="I48" t="n">
        <v>56.13151043122833</v>
      </c>
      <c r="J48" t="n">
        <v>12.14570924845357</v>
      </c>
      <c r="K48" t="n">
        <v>16.44070389642183</v>
      </c>
    </row>
    <row r="49">
      <c r="A49" s="2" t="n">
        <v>45001</v>
      </c>
      <c r="B49" t="n">
        <v>20.40446522310235</v>
      </c>
      <c r="C49" t="n">
        <v>-16.88188197751344</v>
      </c>
      <c r="D49" t="n">
        <v>-13.45941570874262</v>
      </c>
      <c r="E49" t="n">
        <v>12.39575145291678</v>
      </c>
      <c r="F49" t="n">
        <v>22.26643882852086</v>
      </c>
      <c r="G49" t="n">
        <v>13.77913761910623</v>
      </c>
      <c r="H49" t="n">
        <v>-5.584155587882245</v>
      </c>
      <c r="I49" t="n">
        <v>52.14565224597212</v>
      </c>
      <c r="J49" t="n">
        <v>13.25297666882907</v>
      </c>
      <c r="K49" t="n">
        <v>15.85137087903763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-13.68589820638179</v>
      </c>
      <c r="E50" t="n">
        <v>10.28631487492522</v>
      </c>
      <c r="F50" t="n">
        <v>20.84582718752455</v>
      </c>
      <c r="G50" t="n">
        <v>13.34564349613066</v>
      </c>
      <c r="H50" t="n">
        <v>-5.290323155114763</v>
      </c>
      <c r="I50" t="n">
        <v>50.65086352221273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20.14965592358622</v>
      </c>
      <c r="C51" t="n">
        <v>-20.69154726212764</v>
      </c>
      <c r="D51" t="n">
        <v>-16.43338811342182</v>
      </c>
      <c r="E51" t="n">
        <v>10.94864286566211</v>
      </c>
      <c r="F51" t="n">
        <v>20.6667530464202</v>
      </c>
      <c r="G51" t="n">
        <v>12.68369675976535</v>
      </c>
      <c r="H51" t="n">
        <v>-1.907831810393956</v>
      </c>
      <c r="I51" t="n">
        <v>47.21743295933592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-16.22238073818746</v>
      </c>
      <c r="E52" t="n">
        <v>10.33486722717476</v>
      </c>
      <c r="F52" t="n">
        <v>21.11798311106672</v>
      </c>
      <c r="G52" t="n">
        <v>11.03150959624029</v>
      </c>
      <c r="H52" t="n">
        <v>-2.989069114921394</v>
      </c>
      <c r="I52" t="n">
        <v>48.29751608448409</v>
      </c>
      <c r="J52" t="n">
        <v>7.558396617987717</v>
      </c>
      <c r="K52" t="n">
        <v>14.85291744230002</v>
      </c>
    </row>
    <row r="53">
      <c r="A53" s="2" t="n">
        <v>45007</v>
      </c>
      <c r="B53" t="n">
        <v>15.10901205570447</v>
      </c>
      <c r="C53" t="n">
        <v>-20.89473709399336</v>
      </c>
      <c r="D53" t="n">
        <v>-16.2838614556191</v>
      </c>
      <c r="E53" t="n">
        <v>7.707298216433389</v>
      </c>
      <c r="F53" t="n">
        <v>20.17248603138388</v>
      </c>
      <c r="G53" t="n">
        <v>11.4763208728607</v>
      </c>
      <c r="H53" t="n">
        <v>-6.254029110319426</v>
      </c>
      <c r="I53" t="n">
        <v>43.28007831760652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17.10869092024836</v>
      </c>
      <c r="C54" t="n">
        <v>-20.24715745847262</v>
      </c>
      <c r="D54" t="n">
        <v>-14.78969204027418</v>
      </c>
      <c r="E54" t="n">
        <v>6.379065861196964</v>
      </c>
      <c r="F54" t="n">
        <v>21.08104174575205</v>
      </c>
      <c r="G54" t="n">
        <v>12.37759040199509</v>
      </c>
      <c r="H54" t="n">
        <v>-5.423938156325702</v>
      </c>
      <c r="I54" t="n">
        <v>42.88100032986599</v>
      </c>
      <c r="J54" t="n">
        <v>6.145941711445957</v>
      </c>
      <c r="K54" t="n">
        <v>17.29968879745589</v>
      </c>
    </row>
    <row r="55">
      <c r="A55" s="2" t="n">
        <v>45009</v>
      </c>
      <c r="B55" t="n">
        <v>15.00937157134441</v>
      </c>
      <c r="C55" t="n">
        <v>-24.75737944192058</v>
      </c>
      <c r="D55" t="n">
        <v>-18.837951412464</v>
      </c>
      <c r="E55" t="n">
        <v>5.665146297019308</v>
      </c>
      <c r="F55" t="n">
        <v>19.39784000801106</v>
      </c>
      <c r="G55" t="n">
        <v>9.699998295610769</v>
      </c>
      <c r="H55" t="n">
        <v>-6.343516828719364</v>
      </c>
      <c r="I55" t="n">
        <v>37.62959814087712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14.84257768649426</v>
      </c>
      <c r="C56" t="n">
        <v>-24.45176643689687</v>
      </c>
      <c r="D56" t="n">
        <v>-19.86331578726336</v>
      </c>
      <c r="E56" t="n">
        <v>7.194509915689662</v>
      </c>
      <c r="F56" t="n">
        <v>18.86300896354334</v>
      </c>
      <c r="G56" t="n">
        <v>9.627266112906629</v>
      </c>
      <c r="H56" t="n">
        <v>-3.589409467192728</v>
      </c>
      <c r="I56" t="n">
        <v>38.86288423456372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15.43331838952029</v>
      </c>
      <c r="C57" t="n">
        <v>-25.2937949762552</v>
      </c>
      <c r="D57" t="n">
        <v>-20.62077266123704</v>
      </c>
      <c r="E57" t="n">
        <v>10.80808670825049</v>
      </c>
      <c r="F57" t="n">
        <v>22.10724526392791</v>
      </c>
      <c r="G57" t="n">
        <v>12.94347585634339</v>
      </c>
      <c r="H57" t="n">
        <v>-0.8299895529851664</v>
      </c>
      <c r="I57" t="n">
        <v>36.51702048441996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17.0027751939908</v>
      </c>
      <c r="C58" t="n">
        <v>-23.68358369954375</v>
      </c>
      <c r="D58" t="n">
        <v>-19.04091565564757</v>
      </c>
      <c r="E58" t="n">
        <v>12.25532403682805</v>
      </c>
      <c r="F58" t="n">
        <v>22.43216077688914</v>
      </c>
      <c r="G58" t="n">
        <v>15.04670434208071</v>
      </c>
      <c r="H58" t="n">
        <v>-0.009523757863216797</v>
      </c>
      <c r="I58" t="n">
        <v>42.248870630165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16.82156548653435</v>
      </c>
      <c r="C59" t="n">
        <v>-23.30285517537916</v>
      </c>
      <c r="D59" t="n">
        <v>-19.48465844577764</v>
      </c>
      <c r="E59" t="n">
        <v>13.6421046728213</v>
      </c>
      <c r="F59" t="n">
        <v>24.23654613497148</v>
      </c>
      <c r="G59" t="n">
        <v>15.12137327796634</v>
      </c>
      <c r="H59" t="n">
        <v>0.5038870998883782</v>
      </c>
      <c r="I59" t="n">
        <v>44.25673553329619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17.36459981692748</v>
      </c>
      <c r="C60" t="n">
        <v>-22.22547404533274</v>
      </c>
      <c r="D60" t="n">
        <v>-18.51719928263338</v>
      </c>
      <c r="E60" t="n">
        <v>12.22454586091562</v>
      </c>
      <c r="F60" t="n">
        <v>24.29801271432854</v>
      </c>
      <c r="G60" t="n">
        <v>17.03650128229719</v>
      </c>
      <c r="H60" t="n">
        <v>0.9682665782354771</v>
      </c>
      <c r="I60" t="n">
        <v>49.42899977227031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14.83906444568384</v>
      </c>
      <c r="C61" t="n">
        <v>-25.28644857512029</v>
      </c>
      <c r="D61" t="n">
        <v>-20.26479089475331</v>
      </c>
      <c r="E61" t="n">
        <v>13.27250570021699</v>
      </c>
      <c r="F61" t="n">
        <v>21.75515287126913</v>
      </c>
      <c r="G61" t="n">
        <v>16.13963602058641</v>
      </c>
      <c r="H61" t="n">
        <v>-0.5754283203677768</v>
      </c>
      <c r="I61" t="n">
        <v>50.21629225570885</v>
      </c>
      <c r="J61" t="n">
        <v>7.457430176526447</v>
      </c>
      <c r="K61" t="n">
        <v>15.89269042949302</v>
      </c>
    </row>
    <row r="62">
      <c r="A62" s="2" t="n">
        <v>45022</v>
      </c>
      <c r="B62" t="n">
        <v>12.09969152486117</v>
      </c>
      <c r="C62" t="n">
        <v>-23.54131446235803</v>
      </c>
      <c r="D62" t="n">
        <v>-17.99118175850654</v>
      </c>
      <c r="E62" t="n">
        <v>14.64784621417381</v>
      </c>
      <c r="F62" t="n">
        <v>20.53277504904143</v>
      </c>
      <c r="G62" t="n">
        <v>16.60476203143462</v>
      </c>
      <c r="H62" t="n">
        <v>0.2456099631353625</v>
      </c>
      <c r="I62" t="n">
        <v>51.1742637010137</v>
      </c>
      <c r="J62" t="n">
        <v>8.57757956971672</v>
      </c>
      <c r="K62" t="n">
        <v>16.14903119531568</v>
      </c>
    </row>
    <row r="63">
      <c r="A63" s="2" t="n">
        <v>45026</v>
      </c>
      <c r="B63" t="n">
        <v>9.565529025173646</v>
      </c>
      <c r="C63" t="n">
        <v>-23.82841106950983</v>
      </c>
      <c r="D63" t="n">
        <v>-21.0320673588245</v>
      </c>
      <c r="E63" t="n">
        <v>11.4032423866244</v>
      </c>
      <c r="F63" t="n">
        <v>18.66370397591675</v>
      </c>
      <c r="G63" t="n">
        <v>11.28625191581709</v>
      </c>
      <c r="H63" t="n">
        <v>-0.9169391342126465</v>
      </c>
      <c r="I63" t="n">
        <v>54.91617668457673</v>
      </c>
      <c r="J63" t="n">
        <v>5.177775108136862</v>
      </c>
      <c r="K63" t="n">
        <v>11.65423411342998</v>
      </c>
    </row>
    <row r="64">
      <c r="A64" s="2" t="n">
        <v>45027</v>
      </c>
      <c r="B64" t="n">
        <v>8.991058350413272</v>
      </c>
      <c r="C64" t="n">
        <v>-23.02573138132206</v>
      </c>
      <c r="D64" t="n">
        <v>-21.78240696834077</v>
      </c>
      <c r="E64" t="n">
        <v>1.55957137001641</v>
      </c>
      <c r="F64" t="n">
        <v>18.83102386292164</v>
      </c>
      <c r="G64" t="n">
        <v>9.68981274006202</v>
      </c>
      <c r="H64" t="n">
        <v>0.6296884538988579</v>
      </c>
      <c r="I64" t="n">
        <v>53.81651473687372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8.842486096654746</v>
      </c>
      <c r="C65" t="n">
        <v>-21.39616137906658</v>
      </c>
      <c r="D65" t="n">
        <v>-20.43965487226376</v>
      </c>
      <c r="E65" t="n">
        <v>5.9841613168508</v>
      </c>
      <c r="F65" t="n">
        <v>20.71876490496154</v>
      </c>
      <c r="G65" t="n">
        <v>11.31902226066654</v>
      </c>
      <c r="H65" t="n">
        <v>2.383765391093728</v>
      </c>
      <c r="I65" t="n">
        <v>49.18676761974168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11.88647226772344</v>
      </c>
      <c r="C66" t="n">
        <v>-19.74979967690579</v>
      </c>
      <c r="D66" t="n">
        <v>-19.34138106060774</v>
      </c>
      <c r="E66" t="n">
        <v>10.39934150325299</v>
      </c>
      <c r="F66" t="n">
        <v>21.95183122900439</v>
      </c>
      <c r="G66" t="n">
        <v>15.48496950429905</v>
      </c>
      <c r="H66" t="n">
        <v>5.126758303793366</v>
      </c>
      <c r="I66" t="n">
        <v>43.41256220642695</v>
      </c>
      <c r="J66" t="n">
        <v>5.315155507857883</v>
      </c>
      <c r="K66" t="n">
        <v>12.3163469651054</v>
      </c>
    </row>
    <row r="67">
      <c r="A67" s="2" t="n">
        <v>45033</v>
      </c>
      <c r="B67" t="n">
        <v>9.31270628116101</v>
      </c>
      <c r="C67" t="n">
        <v>-18.95364945021009</v>
      </c>
      <c r="D67" t="n">
        <v>-17.92877612659435</v>
      </c>
      <c r="E67" t="n">
        <v>11.16059061783352</v>
      </c>
      <c r="F67" t="n">
        <v>21.12867128340936</v>
      </c>
      <c r="G67" t="n">
        <v>16.53425580184467</v>
      </c>
      <c r="H67" t="n">
        <v>7.350377820890253</v>
      </c>
      <c r="I67" t="n">
        <v>46.30481443576002</v>
      </c>
      <c r="J67" t="n">
        <v>7.289973649425341</v>
      </c>
      <c r="K67" t="n">
        <v>13.77299981723665</v>
      </c>
    </row>
    <row r="68">
      <c r="A68" s="2" t="n">
        <v>45034</v>
      </c>
      <c r="B68" t="n">
        <v>8.776466923525916</v>
      </c>
      <c r="C68" t="n">
        <v>-20.25309562963528</v>
      </c>
      <c r="D68" t="n">
        <v>-19.40393211896616</v>
      </c>
      <c r="E68" t="n">
        <v>10.84381987752023</v>
      </c>
      <c r="F68" t="n">
        <v>19.61181984659748</v>
      </c>
      <c r="G68" t="n">
        <v>17.3035645132106</v>
      </c>
      <c r="H68" t="n">
        <v>5.880452741788811</v>
      </c>
      <c r="I68" t="n">
        <v>43.60459893012005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11.28166478013064</v>
      </c>
      <c r="C69" t="n">
        <v>-19.66212522952967</v>
      </c>
      <c r="D69" t="n">
        <v>-18.63580670419143</v>
      </c>
      <c r="E69" t="n">
        <v>12.62686945843194</v>
      </c>
      <c r="F69" t="n">
        <v>18.12169793182981</v>
      </c>
      <c r="G69" t="n">
        <v>15.1950988617493</v>
      </c>
      <c r="H69" t="n">
        <v>5.752049497598621</v>
      </c>
      <c r="I69" t="n">
        <v>44.73362479773437</v>
      </c>
      <c r="J69" t="n">
        <v>6.570588173169356</v>
      </c>
      <c r="K69" t="n">
        <v>12.90480940234098</v>
      </c>
    </row>
    <row r="70">
      <c r="A70" s="2" t="n">
        <v>45036</v>
      </c>
      <c r="B70" t="n">
        <v>8.970170665529785</v>
      </c>
      <c r="C70" t="n">
        <v>-18.33707688152683</v>
      </c>
      <c r="D70" t="n">
        <v>-18.42423048281399</v>
      </c>
      <c r="E70" t="n">
        <v>13.24668543762129</v>
      </c>
      <c r="F70" t="n">
        <v>17.79372909495816</v>
      </c>
      <c r="G70" t="n">
        <v>15.24484722155965</v>
      </c>
      <c r="H70" t="n">
        <v>4.62215418796692</v>
      </c>
      <c r="I70" t="n">
        <v>46.49941372432445</v>
      </c>
      <c r="J70" t="n">
        <v>7.887746010070384</v>
      </c>
      <c r="K70" t="n">
        <v>14.65880224971503</v>
      </c>
    </row>
    <row r="71">
      <c r="A71" s="2" t="n">
        <v>45037</v>
      </c>
      <c r="B71" t="n">
        <v>9.137561870595068</v>
      </c>
      <c r="C71" t="n">
        <v>-18.06273208020327</v>
      </c>
      <c r="D71" t="n">
        <v>-18.67966750197996</v>
      </c>
      <c r="E71" t="n">
        <v>15.64016867099112</v>
      </c>
      <c r="F71" t="n">
        <v>16.88616094368576</v>
      </c>
      <c r="G71" t="n">
        <v>14.43438892577911</v>
      </c>
      <c r="H71" t="n">
        <v>6.472804337130533</v>
      </c>
      <c r="I71" t="n">
        <v>43.4171426047518</v>
      </c>
      <c r="J71" t="n">
        <v>6.553307573183687</v>
      </c>
      <c r="K71" t="n">
        <v>16.02846925876253</v>
      </c>
    </row>
    <row r="72">
      <c r="A72" s="2" t="n">
        <v>45040</v>
      </c>
      <c r="B72" t="n">
        <v>10.61437538020937</v>
      </c>
      <c r="C72" t="n">
        <v>-16.58530107049574</v>
      </c>
      <c r="D72" t="n">
        <v>-17.98668728002912</v>
      </c>
      <c r="E72" t="n">
        <v>22.38191548154014</v>
      </c>
      <c r="F72" t="n">
        <v>20.1081258006351</v>
      </c>
      <c r="G72" t="n">
        <v>13.65103605635161</v>
      </c>
      <c r="H72" t="n">
        <v>8.454771952394925</v>
      </c>
      <c r="I72" t="n">
        <v>46.18021466209454</v>
      </c>
      <c r="J72" t="n">
        <v>10.55058694111273</v>
      </c>
      <c r="K72" t="n">
        <v>20.92233146856073</v>
      </c>
    </row>
    <row r="73">
      <c r="A73" s="2" t="n">
        <v>45041</v>
      </c>
      <c r="B73" t="n">
        <v>10.26410090648204</v>
      </c>
      <c r="C73" t="n">
        <v>-14.36147186568574</v>
      </c>
      <c r="D73" t="n">
        <v>-16.00896529646374</v>
      </c>
      <c r="E73" t="n">
        <v>25.42833501273547</v>
      </c>
      <c r="F73" t="n">
        <v>19.91800077709749</v>
      </c>
      <c r="G73" t="n">
        <v>17.32633766255496</v>
      </c>
      <c r="H73" t="n">
        <v>10.71375204610177</v>
      </c>
      <c r="I73" t="n">
        <v>47.82561577818611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11.8662670232649</v>
      </c>
      <c r="C74" t="n">
        <v>-13.91095813532316</v>
      </c>
      <c r="D74" t="n">
        <v>-13.57268374929155</v>
      </c>
      <c r="E74" t="n">
        <v>24.87911928720641</v>
      </c>
      <c r="F74" t="n">
        <v>21.82391369613348</v>
      </c>
      <c r="G74" t="n">
        <v>17.93436070733909</v>
      </c>
      <c r="H74" t="n">
        <v>9.204136997492473</v>
      </c>
      <c r="I74" t="n">
        <v>51.71899865890928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-12.82518418232866</v>
      </c>
      <c r="E75" t="n">
        <v>23.73449328525237</v>
      </c>
      <c r="F75" t="n">
        <v>21.18592993193393</v>
      </c>
      <c r="G75" t="n">
        <v>16.65166388261863</v>
      </c>
      <c r="H75" t="n">
        <v>8.45607484829014</v>
      </c>
      <c r="I75" t="n">
        <v>49.86202213653446</v>
      </c>
      <c r="J75" t="n">
        <v>11.09114732793817</v>
      </c>
      <c r="K75" t="n">
        <v>23.46785817710961</v>
      </c>
    </row>
    <row r="76">
      <c r="A76" s="2" t="n">
        <v>45044</v>
      </c>
      <c r="B76" t="n">
        <v>10.33936337695214</v>
      </c>
      <c r="C76" t="n">
        <v>-12.31264784393226</v>
      </c>
      <c r="D76" t="n">
        <v>-11.3600282516211</v>
      </c>
      <c r="E76" t="n">
        <v>25.93846037485585</v>
      </c>
      <c r="F76" t="n">
        <v>23.47444546080613</v>
      </c>
      <c r="G76" t="n">
        <v>21.07011562937564</v>
      </c>
      <c r="H76" t="n">
        <v>12.23942013251105</v>
      </c>
      <c r="I76" t="n">
        <v>54.64781029444268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11.69146581310248</v>
      </c>
      <c r="C77" t="n">
        <v>-11.59366442637836</v>
      </c>
      <c r="D77" t="n">
        <v>-10.47170690438787</v>
      </c>
      <c r="E77" t="n">
        <v>24.97658050994125</v>
      </c>
      <c r="F77" t="n">
        <v>23.32271591000725</v>
      </c>
      <c r="G77" t="n">
        <v>22.56893506984434</v>
      </c>
      <c r="H77" t="n">
        <v>11.18990604373098</v>
      </c>
      <c r="I77" t="n">
        <v>62.03764500112612</v>
      </c>
      <c r="J77" t="n">
        <v>18.09563330832522</v>
      </c>
      <c r="K77" t="n">
        <v>22.17782774494008</v>
      </c>
    </row>
    <row r="78">
      <c r="A78" s="2" t="n">
        <v>45049</v>
      </c>
      <c r="B78" t="n">
        <v>11.1172541701714</v>
      </c>
      <c r="C78" t="n">
        <v>-12.69569428745313</v>
      </c>
      <c r="D78" t="n">
        <v>-14.33313638444194</v>
      </c>
      <c r="E78" t="n">
        <v>24.83775038844549</v>
      </c>
      <c r="F78" t="n">
        <v>23.16921189805763</v>
      </c>
      <c r="G78" t="n">
        <v>17.84262176355293</v>
      </c>
      <c r="H78" t="n">
        <v>10.86889885414408</v>
      </c>
      <c r="I78" t="n">
        <v>55.01794545230963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13.23514983999303</v>
      </c>
      <c r="C79" t="n">
        <v>-7.263733589780708</v>
      </c>
      <c r="D79" t="n">
        <v>-4.47688230146599</v>
      </c>
      <c r="E79" t="n">
        <v>27.34612990008307</v>
      </c>
      <c r="F79" t="n">
        <v>25.86279303651919</v>
      </c>
      <c r="G79" t="n">
        <v>17.36734600739023</v>
      </c>
      <c r="H79" t="n">
        <v>11.90195805124412</v>
      </c>
      <c r="I79" t="n">
        <v>58.9444227064027</v>
      </c>
      <c r="J79" t="n">
        <v>18.46186607954436</v>
      </c>
      <c r="K79" t="n">
        <v>17.61035667500461</v>
      </c>
    </row>
    <row r="80">
      <c r="A80" s="2" t="n">
        <v>45051</v>
      </c>
      <c r="B80" t="n">
        <v>11.13326064151408</v>
      </c>
      <c r="C80" t="n">
        <v>-9.422256182714694</v>
      </c>
      <c r="D80" t="n">
        <v>-4.67525766625908</v>
      </c>
      <c r="E80" t="n">
        <v>19.92207245195923</v>
      </c>
      <c r="F80" t="n">
        <v>24.80928990713225</v>
      </c>
      <c r="G80" t="n">
        <v>9.470412152358287</v>
      </c>
      <c r="H80" t="n">
        <v>9.30032192884951</v>
      </c>
      <c r="I80" t="n">
        <v>53.7567746633973</v>
      </c>
      <c r="J80" t="n">
        <v>15.3688535636213</v>
      </c>
      <c r="K80" t="n">
        <v>16.77012466900612</v>
      </c>
    </row>
    <row r="81">
      <c r="A81" s="2" t="n">
        <v>45054</v>
      </c>
      <c r="B81" t="n">
        <v>20.75036590196613</v>
      </c>
      <c r="C81" t="n">
        <v>-5.754675807505139</v>
      </c>
      <c r="D81" t="n">
        <v>0.1557677551928371</v>
      </c>
      <c r="E81" t="n">
        <v>20.14807032247463</v>
      </c>
      <c r="F81" t="n">
        <v>26.93775682254254</v>
      </c>
      <c r="G81" t="n">
        <v>16.03170254262034</v>
      </c>
      <c r="H81" t="n">
        <v>9.452975355766945</v>
      </c>
      <c r="I81" t="n">
        <v>56.87342997253089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-0.7552148372780287</v>
      </c>
      <c r="E82" t="n">
        <v>18.51681997257091</v>
      </c>
      <c r="F82" t="n">
        <v>26.85659188396616</v>
      </c>
      <c r="G82" t="n">
        <v>12.93518861349479</v>
      </c>
      <c r="H82" t="n">
        <v>10.20804691831829</v>
      </c>
      <c r="I82" t="n">
        <v>54.1470316717876</v>
      </c>
      <c r="J82" t="n">
        <v>18.62526709793708</v>
      </c>
      <c r="K82" t="n">
        <v>10.79073694755004</v>
      </c>
    </row>
    <row r="83">
      <c r="A83" s="2" t="n">
        <v>45056</v>
      </c>
      <c r="B83" t="n">
        <v>26.02581234600043</v>
      </c>
      <c r="C83" t="n">
        <v>-1.206883833787675</v>
      </c>
      <c r="D83" t="n">
        <v>4.982798802560495</v>
      </c>
      <c r="E83" t="n">
        <v>23.25288280601938</v>
      </c>
      <c r="F83" t="n">
        <v>30.01962318992428</v>
      </c>
      <c r="G83" t="n">
        <v>20.82192015455062</v>
      </c>
      <c r="H83" t="n">
        <v>10.37840108367192</v>
      </c>
      <c r="I83" t="n">
        <v>57.06861994095107</v>
      </c>
      <c r="J83" t="n">
        <v>21.15708177050417</v>
      </c>
      <c r="K83" t="n">
        <v>19.05785180375734</v>
      </c>
    </row>
    <row r="84">
      <c r="A84" s="2" t="n">
        <v>45057</v>
      </c>
      <c r="B84" t="n">
        <v>27.75878327187316</v>
      </c>
      <c r="C84" t="n">
        <v>0.4941289128315374</v>
      </c>
      <c r="D84" t="n">
        <v>5.995167320467876</v>
      </c>
      <c r="E84" t="n">
        <v>23.6129942917251</v>
      </c>
      <c r="F84" t="n">
        <v>29.64271718626608</v>
      </c>
      <c r="G84" t="n">
        <v>27.77761489704218</v>
      </c>
      <c r="H84" t="n">
        <v>8.985808298894039</v>
      </c>
      <c r="I84" t="n">
        <v>57.30157566128289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12.30849856028387</v>
      </c>
      <c r="E85" t="n">
        <v>28.05036754052232</v>
      </c>
      <c r="F85" t="n">
        <v>32.02146183466284</v>
      </c>
      <c r="G85" t="n">
        <v>33.09938521523041</v>
      </c>
      <c r="H85" t="n">
        <v>10.50416431050674</v>
      </c>
      <c r="I85" t="n">
        <v>57.97734803668315</v>
      </c>
      <c r="J85" t="n">
        <v>21.32920652568349</v>
      </c>
      <c r="K85" t="n">
        <v>15.26607997799312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11.59178597859281</v>
      </c>
      <c r="E86" t="n">
        <v>28.44527763188871</v>
      </c>
      <c r="F86" t="n">
        <v>33.93755816824042</v>
      </c>
      <c r="G86" t="n">
        <v>38.1791211852907</v>
      </c>
      <c r="H86" t="n">
        <v>11.6937966948343</v>
      </c>
      <c r="I86" t="n">
        <v>65.31353912481943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39.32506954871049</v>
      </c>
      <c r="C87" t="n">
        <v>4.831543980711195</v>
      </c>
      <c r="D87" t="n">
        <v>14.85809057101617</v>
      </c>
      <c r="E87" t="n">
        <v>25.68986514353304</v>
      </c>
      <c r="F87" t="n">
        <v>33.84352617693993</v>
      </c>
      <c r="G87" t="n">
        <v>35.06840548771124</v>
      </c>
      <c r="H87" t="n">
        <v>8.406207407036238</v>
      </c>
      <c r="I87" t="n">
        <v>63.93677584007531</v>
      </c>
      <c r="J87" t="n">
        <v>25.30508423528381</v>
      </c>
      <c r="K87" t="n">
        <v>15.75286290179487</v>
      </c>
    </row>
    <row r="88">
      <c r="A88" s="2" t="n">
        <v>45063</v>
      </c>
      <c r="B88" t="n">
        <v>36.26718884329678</v>
      </c>
      <c r="C88" t="n">
        <v>6.221400160351043</v>
      </c>
      <c r="D88" t="n">
        <v>15.88536608657807</v>
      </c>
      <c r="E88" t="n">
        <v>24.31471520990742</v>
      </c>
      <c r="F88" t="n">
        <v>32.3140514216029</v>
      </c>
      <c r="G88" t="n">
        <v>34.95567393607792</v>
      </c>
      <c r="H88" t="n">
        <v>5.5443195937386</v>
      </c>
      <c r="I88" t="n">
        <v>64.54871914465778</v>
      </c>
      <c r="J88" t="n">
        <v>24.95011662439888</v>
      </c>
      <c r="K88" t="n">
        <v>21.33112729694653</v>
      </c>
    </row>
    <row r="89">
      <c r="A89" s="2" t="n">
        <v>45064</v>
      </c>
      <c r="B89" t="n">
        <v>41.01321095900801</v>
      </c>
      <c r="C89" t="n">
        <v>10.18542854695959</v>
      </c>
      <c r="D89" t="n">
        <v>21.82429789161588</v>
      </c>
      <c r="E89" t="n">
        <v>27.6900111277194</v>
      </c>
      <c r="F89" t="n">
        <v>36.8467862339384</v>
      </c>
      <c r="G89" t="n">
        <v>43.56654862651506</v>
      </c>
      <c r="H89" t="n">
        <v>9.521279047619879</v>
      </c>
      <c r="I89" t="n">
        <v>67.60883052344786</v>
      </c>
      <c r="J89" t="n">
        <v>26.04798223898126</v>
      </c>
      <c r="K89" t="n">
        <v>27.80744580463097</v>
      </c>
    </row>
    <row r="90">
      <c r="A90" s="2" t="n">
        <v>45065</v>
      </c>
      <c r="B90" t="n">
        <v>45.52347846937585</v>
      </c>
      <c r="C90" t="n">
        <v>12.27602605822078</v>
      </c>
      <c r="D90" t="n">
        <v>23.44474011200064</v>
      </c>
      <c r="E90" t="n">
        <v>28.99573515184091</v>
      </c>
      <c r="F90" t="n">
        <v>41.73274508062619</v>
      </c>
      <c r="G90" t="n">
        <v>44.21490124772216</v>
      </c>
      <c r="H90" t="n">
        <v>9.174742388038259</v>
      </c>
      <c r="I90" t="n">
        <v>70.18164483665768</v>
      </c>
      <c r="J90" t="n">
        <v>31.36755677876588</v>
      </c>
      <c r="K90" t="n">
        <v>27.53912447982703</v>
      </c>
    </row>
    <row r="91">
      <c r="A91" s="2" t="n">
        <v>45068</v>
      </c>
      <c r="B91" t="n">
        <v>43.82137870516991</v>
      </c>
      <c r="C91" t="n">
        <v>11.69348270139401</v>
      </c>
      <c r="D91" t="n">
        <v>20.76707247590273</v>
      </c>
      <c r="E91" t="n">
        <v>27.18331541236876</v>
      </c>
      <c r="F91" t="n">
        <v>39.97845926537637</v>
      </c>
      <c r="G91" t="n">
        <v>41.79859197814655</v>
      </c>
      <c r="H91" t="n">
        <v>7.089279412993399</v>
      </c>
      <c r="I91" t="n">
        <v>70.20285778107254</v>
      </c>
      <c r="J91" t="n">
        <v>28.82575099894651</v>
      </c>
      <c r="K91" t="n">
        <v>22.2994349088377</v>
      </c>
    </row>
    <row r="92">
      <c r="A92" s="2" t="n">
        <v>45069</v>
      </c>
      <c r="B92" t="n">
        <v>40.09383420415453</v>
      </c>
      <c r="C92" t="n">
        <v>10.83536703905659</v>
      </c>
      <c r="D92" t="n">
        <v>16.58197681238611</v>
      </c>
      <c r="E92" t="n">
        <v>26.02550559035712</v>
      </c>
      <c r="F92" t="n">
        <v>35.08750396250797</v>
      </c>
      <c r="G92" t="n">
        <v>40.54955653293773</v>
      </c>
      <c r="H92" t="n">
        <v>4.475175464686609</v>
      </c>
      <c r="I92" t="n">
        <v>63.82776226827873</v>
      </c>
      <c r="J92" t="n">
        <v>26.40199716514264</v>
      </c>
      <c r="K92" t="n">
        <v>24.30373468713467</v>
      </c>
    </row>
    <row r="93">
      <c r="A93" s="2" t="n">
        <v>45070</v>
      </c>
      <c r="B93" t="n">
        <v>39.37325549579238</v>
      </c>
      <c r="C93" t="n">
        <v>11.81216851660909</v>
      </c>
      <c r="D93" t="n">
        <v>17.11819732018898</v>
      </c>
      <c r="E93" t="n">
        <v>24.38767838270211</v>
      </c>
      <c r="F93" t="n">
        <v>33.78028837446622</v>
      </c>
      <c r="G93" t="n">
        <v>41.94766172982484</v>
      </c>
      <c r="H93" t="n">
        <v>3.503369608582729</v>
      </c>
      <c r="I93" t="n">
        <v>65.09696762701853</v>
      </c>
      <c r="J93" t="n">
        <v>29.21258309390686</v>
      </c>
      <c r="K93" t="n">
        <v>26.1398863818169</v>
      </c>
    </row>
    <row r="94">
      <c r="A94" s="2" t="n">
        <v>45071</v>
      </c>
      <c r="B94" t="n">
        <v>41.87202946896866</v>
      </c>
      <c r="C94" t="n">
        <v>15.02186549748259</v>
      </c>
      <c r="D94" t="n">
        <v>20.30943378099319</v>
      </c>
      <c r="E94" t="n">
        <v>26.4953745559702</v>
      </c>
      <c r="F94" t="n">
        <v>36.96798774929815</v>
      </c>
      <c r="G94" t="n">
        <v>47.02257257548433</v>
      </c>
      <c r="H94" t="n">
        <v>8.28259199671615</v>
      </c>
      <c r="I94" t="n">
        <v>70.96450513402669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37.9232092909499</v>
      </c>
      <c r="C95" t="n">
        <v>14.60776440916152</v>
      </c>
      <c r="D95" t="n">
        <v>20.10606393451959</v>
      </c>
      <c r="E95" t="n">
        <v>23.7238377850671</v>
      </c>
      <c r="F95" t="n">
        <v>34.79037728647722</v>
      </c>
      <c r="G95" t="n">
        <v>42.58454244947494</v>
      </c>
      <c r="H95" t="n">
        <v>6.400287418178796</v>
      </c>
      <c r="I95" t="n">
        <v>69.40181027901708</v>
      </c>
      <c r="J95" t="n">
        <v>28.70788113862879</v>
      </c>
      <c r="K95" t="n">
        <v>27.62226297789951</v>
      </c>
    </row>
    <row r="96">
      <c r="A96" s="2" t="n">
        <v>45075</v>
      </c>
      <c r="B96" t="n">
        <v>37.88633302374478</v>
      </c>
      <c r="C96" t="n">
        <v>15.33315346239705</v>
      </c>
      <c r="D96" t="n">
        <v>20.07750236361467</v>
      </c>
      <c r="E96" t="n">
        <v>26.86011002731004</v>
      </c>
      <c r="F96" t="n">
        <v>34.14525064917044</v>
      </c>
      <c r="G96" t="n">
        <v>43.54017365372292</v>
      </c>
      <c r="H96" t="n">
        <v>5.39697125594587</v>
      </c>
      <c r="I96" t="n">
        <v>73.46723291387627</v>
      </c>
      <c r="J96" t="n">
        <v>31.10992530121493</v>
      </c>
      <c r="K96" t="n">
        <v>25.29939668185848</v>
      </c>
    </row>
    <row r="97">
      <c r="A97" s="2" t="n">
        <v>45076</v>
      </c>
      <c r="B97" t="n">
        <v>41.38650444005274</v>
      </c>
      <c r="C97" t="n">
        <v>18.6649023554387</v>
      </c>
      <c r="D97" t="n">
        <v>21.25453024330364</v>
      </c>
      <c r="E97" t="n">
        <v>25.51802511031946</v>
      </c>
      <c r="F97" t="n">
        <v>34.9503091522519</v>
      </c>
      <c r="G97" t="n">
        <v>45.18331473208414</v>
      </c>
      <c r="H97" t="n">
        <v>4.955331583008871</v>
      </c>
      <c r="I97" t="n">
        <v>81.95843743807623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37.78083377810826</v>
      </c>
      <c r="C98" t="n">
        <v>17.00523207244025</v>
      </c>
      <c r="D98" t="n">
        <v>20.38476670473532</v>
      </c>
      <c r="E98" t="n">
        <v>22.61614186619021</v>
      </c>
      <c r="F98" t="n">
        <v>33.85376491702616</v>
      </c>
      <c r="G98" t="n">
        <v>45.18050268111828</v>
      </c>
      <c r="H98" t="n">
        <v>5.66236117671135</v>
      </c>
      <c r="I98" t="n">
        <v>84.41257796502254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21.4571565849033</v>
      </c>
      <c r="E99" t="n">
        <v>18.70890418842812</v>
      </c>
      <c r="F99" t="n">
        <v>29.26800660395814</v>
      </c>
      <c r="G99" t="n">
        <v>44.89177136449414</v>
      </c>
      <c r="H99" t="n">
        <v>1.18208981475405</v>
      </c>
      <c r="I99" t="n">
        <v>83.08256992744363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34.75369175858312</v>
      </c>
      <c r="C100" t="n">
        <v>14.26000320864154</v>
      </c>
      <c r="D100" t="n">
        <v>17.61867952637841</v>
      </c>
      <c r="E100" t="n">
        <v>16.72879688273174</v>
      </c>
      <c r="F100" t="n">
        <v>27.5722894327898</v>
      </c>
      <c r="G100" t="n">
        <v>41.86608570682495</v>
      </c>
      <c r="H100" t="n">
        <v>-0.3228160088033727</v>
      </c>
      <c r="I100" t="n">
        <v>88.93166439838099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37.28785524163094</v>
      </c>
      <c r="C101" t="n">
        <v>12.92323728075207</v>
      </c>
      <c r="D101" t="n">
        <v>15.67032081275774</v>
      </c>
      <c r="E101" t="n">
        <v>15.78602892076957</v>
      </c>
      <c r="F101" t="n">
        <v>27.24534395067284</v>
      </c>
      <c r="G101" t="n">
        <v>41.7099863164275</v>
      </c>
      <c r="H101" t="n">
        <v>1.201069695404944</v>
      </c>
      <c r="I101" t="n">
        <v>88.90161680056067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41.51689884770866</v>
      </c>
      <c r="C102" t="n">
        <v>14.08933549992353</v>
      </c>
      <c r="D102" t="n">
        <v>17.39028063319936</v>
      </c>
      <c r="E102" t="n">
        <v>16.4722752476288</v>
      </c>
      <c r="F102" t="n">
        <v>25.88877309642468</v>
      </c>
      <c r="G102" t="n">
        <v>42.98428328352628</v>
      </c>
      <c r="H102" t="n">
        <v>6.139074856544569</v>
      </c>
      <c r="I102" t="n">
        <v>88.96393632768881</v>
      </c>
      <c r="J102" t="n">
        <v>27.47804649893106</v>
      </c>
      <c r="K102" t="n">
        <v>21.09478142804571</v>
      </c>
    </row>
    <row r="103">
      <c r="A103" s="2" t="n">
        <v>45084</v>
      </c>
      <c r="B103" t="n">
        <v>42.58973395732615</v>
      </c>
      <c r="C103" t="n">
        <v>17.60580106996441</v>
      </c>
      <c r="D103" t="n">
        <v>18.22880005715268</v>
      </c>
      <c r="E103" t="n">
        <v>16.58146997935348</v>
      </c>
      <c r="F103" t="n">
        <v>25.66824645659147</v>
      </c>
      <c r="G103" t="n">
        <v>43.94016801654557</v>
      </c>
      <c r="H103" t="n">
        <v>4.046316771374681</v>
      </c>
      <c r="I103" t="n">
        <v>91.46017340074224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39.33403720898328</v>
      </c>
      <c r="C104" t="n">
        <v>13.47624144382522</v>
      </c>
      <c r="D104" t="n">
        <v>16.14060689619259</v>
      </c>
      <c r="E104" t="n">
        <v>17.47514454870678</v>
      </c>
      <c r="F104" t="n">
        <v>25.84572343528377</v>
      </c>
      <c r="G104" t="n">
        <v>40.91713766404408</v>
      </c>
      <c r="H104" t="n">
        <v>1.614174835001636</v>
      </c>
      <c r="I104" t="n">
        <v>88.62141266052915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44.13609910864802</v>
      </c>
      <c r="C105" t="n">
        <v>15.59049815240996</v>
      </c>
      <c r="D105" t="n">
        <v>17.1622477231776</v>
      </c>
      <c r="E105" t="n">
        <v>18.02291619315011</v>
      </c>
      <c r="F105" t="n">
        <v>26.7874910918158</v>
      </c>
      <c r="G105" t="n">
        <v>46.75950114191585</v>
      </c>
      <c r="H105" t="n">
        <v>0.778893219827137</v>
      </c>
      <c r="I105" t="n">
        <v>92.61200098365609</v>
      </c>
      <c r="J105" t="n">
        <v>27.0065874313572</v>
      </c>
      <c r="K105" t="n">
        <v>21.57044040010214</v>
      </c>
    </row>
    <row r="106">
      <c r="A106" s="2" t="n">
        <v>45089</v>
      </c>
      <c r="B106" t="n">
        <v>45.14770506254278</v>
      </c>
      <c r="C106" t="n">
        <v>17.1685033590971</v>
      </c>
      <c r="D106" t="n">
        <v>18.31164481320693</v>
      </c>
      <c r="E106" t="n">
        <v>17.46221002239823</v>
      </c>
      <c r="F106" t="n">
        <v>26.08860436530394</v>
      </c>
      <c r="G106" t="n">
        <v>46.20994914928092</v>
      </c>
      <c r="H106" t="n">
        <v>0.6035195750194511</v>
      </c>
      <c r="I106" t="n">
        <v>98.44572041213142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48.28424349394902</v>
      </c>
      <c r="C107" t="n">
        <v>20.49366113904538</v>
      </c>
      <c r="D107" t="n">
        <v>22.35642618129226</v>
      </c>
      <c r="E107" t="n">
        <v>19.02896476905887</v>
      </c>
      <c r="F107" t="n">
        <v>29.10060186487484</v>
      </c>
      <c r="G107" t="n">
        <v>47.42855661986123</v>
      </c>
      <c r="H107" t="n">
        <v>-0.05826292097103059</v>
      </c>
      <c r="I107" t="n">
        <v>100.3289979524489</v>
      </c>
      <c r="J107" t="n">
        <v>26.80212023527453</v>
      </c>
      <c r="K107" t="n">
        <v>23.73395395487996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19.62264519848176</v>
      </c>
      <c r="E108" t="n">
        <v>18.48170026123961</v>
      </c>
      <c r="F108" t="n">
        <v>29.60105911798705</v>
      </c>
      <c r="G108" t="n">
        <v>47.59210644519152</v>
      </c>
      <c r="H108" t="n">
        <v>1.098475959002632</v>
      </c>
      <c r="I108" t="n">
        <v>96.38573097264481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47.98690193822102</v>
      </c>
      <c r="C109" t="n">
        <v>18.29293922925381</v>
      </c>
      <c r="D109" t="n">
        <v>21.25944857012037</v>
      </c>
      <c r="E109" t="n">
        <v>16.14958181709272</v>
      </c>
      <c r="F109" t="n">
        <v>27.21398719791741</v>
      </c>
      <c r="G109" t="n">
        <v>43.63782634971507</v>
      </c>
      <c r="H109" t="n">
        <v>-1.640377486921096</v>
      </c>
      <c r="I109" t="n">
        <v>97.95660738606844</v>
      </c>
      <c r="J109" t="n">
        <v>23.67672843523838</v>
      </c>
      <c r="K109" t="n">
        <v>22.42462274496187</v>
      </c>
    </row>
    <row r="110">
      <c r="A110" s="2" t="n">
        <v>45093</v>
      </c>
      <c r="B110" t="n">
        <v>48.78826786781583</v>
      </c>
      <c r="C110" t="n">
        <v>23.16018847042316</v>
      </c>
      <c r="D110" t="n">
        <v>27.55936260374354</v>
      </c>
      <c r="E110" t="n">
        <v>19.98594774285858</v>
      </c>
      <c r="F110" t="n">
        <v>30.52863036511293</v>
      </c>
      <c r="G110" t="n">
        <v>46.64061072931791</v>
      </c>
      <c r="H110" t="n">
        <v>3.723533600411577</v>
      </c>
      <c r="I110" t="n">
        <v>100.2300948920143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49.02841251292595</v>
      </c>
      <c r="C111" t="n">
        <v>35.47326664756445</v>
      </c>
      <c r="D111" t="n">
        <v>38.34916418588649</v>
      </c>
      <c r="E111" t="n">
        <v>22.30863440328226</v>
      </c>
      <c r="F111" t="n">
        <v>34.98399432388845</v>
      </c>
      <c r="G111" t="n">
        <v>53.24759229554956</v>
      </c>
      <c r="H111" t="n">
        <v>5.082360453724277</v>
      </c>
      <c r="I111" t="n">
        <v>105.9273918679291</v>
      </c>
      <c r="J111" t="n">
        <v>30.06710178141139</v>
      </c>
      <c r="K111" t="n">
        <v>32.92615261970369</v>
      </c>
    </row>
    <row r="112">
      <c r="A112" s="2" t="n">
        <v>45097</v>
      </c>
      <c r="B112" t="n">
        <v>50.03209778220148</v>
      </c>
      <c r="C112" t="n">
        <v>34.22114628601332</v>
      </c>
      <c r="D112" t="n">
        <v>35.33356037386006</v>
      </c>
      <c r="E112" t="n">
        <v>23.92794003697762</v>
      </c>
      <c r="F112" t="n">
        <v>35.82846964734087</v>
      </c>
      <c r="G112" t="n">
        <v>56.74294110141129</v>
      </c>
      <c r="H112" t="n">
        <v>6.05909484412257</v>
      </c>
      <c r="I112" t="n">
        <v>117.4877265087582</v>
      </c>
      <c r="J112" t="n">
        <v>29.08416359636303</v>
      </c>
      <c r="K112" t="n">
        <v>40.36023464693537</v>
      </c>
    </row>
    <row r="113">
      <c r="A113" s="2" t="n">
        <v>45098</v>
      </c>
      <c r="B113" t="n">
        <v>48.72719844778484</v>
      </c>
      <c r="C113" t="n">
        <v>28.69061122031145</v>
      </c>
      <c r="D113" t="n">
        <v>31.85876870683246</v>
      </c>
      <c r="E113" t="n">
        <v>26.5330856950005</v>
      </c>
      <c r="F113" t="n">
        <v>35.35817962600827</v>
      </c>
      <c r="G113" t="n">
        <v>55.48418885231246</v>
      </c>
      <c r="H113" t="n">
        <v>6.334675710383086</v>
      </c>
      <c r="I113" t="n">
        <v>123.8596902942694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52.47616795138504</v>
      </c>
      <c r="C114" t="n">
        <v>31.46847676898059</v>
      </c>
      <c r="D114" t="n">
        <v>33.53007518218077</v>
      </c>
      <c r="E114" t="n">
        <v>29.74702920078256</v>
      </c>
      <c r="F114" t="n">
        <v>37.25944440209488</v>
      </c>
      <c r="G114" t="n">
        <v>60.2065839993495</v>
      </c>
      <c r="H114" t="n">
        <v>9.631546018547166</v>
      </c>
      <c r="I114" t="n">
        <v>122.9338552809728</v>
      </c>
      <c r="J114" t="n">
        <v>29.95686694137632</v>
      </c>
      <c r="K114" t="n">
        <v>54.23172893344947</v>
      </c>
    </row>
    <row r="115">
      <c r="A115" s="2" t="n">
        <v>45100</v>
      </c>
      <c r="B115" t="n">
        <v>51.11128650720718</v>
      </c>
      <c r="C115" t="n">
        <v>27.81882033427503</v>
      </c>
      <c r="D115" t="n">
        <v>29.44064809332245</v>
      </c>
      <c r="E115" t="n">
        <v>28.88913705524887</v>
      </c>
      <c r="F115" t="n">
        <v>35.26124567949527</v>
      </c>
      <c r="G115" t="n">
        <v>65.28946395425237</v>
      </c>
      <c r="H115" t="n">
        <v>9.324264311788433</v>
      </c>
      <c r="I115" t="n">
        <v>121.4203992237505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53.11349897924782</v>
      </c>
      <c r="C116" t="n">
        <v>28.79063309904581</v>
      </c>
      <c r="D116" t="n">
        <v>28.40229631896751</v>
      </c>
      <c r="E116" t="n">
        <v>25.1224384525937</v>
      </c>
      <c r="F116" t="n">
        <v>36.01800531973689</v>
      </c>
      <c r="G116" t="n">
        <v>70.93196819687995</v>
      </c>
      <c r="H116" t="n">
        <v>8.625976484210863</v>
      </c>
      <c r="I116" t="n">
        <v>122.4380304863799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53.13928073941647</v>
      </c>
      <c r="C117" t="n">
        <v>29.66055296017911</v>
      </c>
      <c r="D117" t="n">
        <v>26.95294012550684</v>
      </c>
      <c r="E117" t="n">
        <v>25.51873124613007</v>
      </c>
      <c r="F117" t="n">
        <v>35.2848062506141</v>
      </c>
      <c r="G117" t="n">
        <v>67.88001827893353</v>
      </c>
      <c r="H117" t="n">
        <v>9.771674068352954</v>
      </c>
      <c r="I117" t="n">
        <v>121.754631948376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56.30010980962745</v>
      </c>
      <c r="C118" t="n">
        <v>32.86609850694819</v>
      </c>
      <c r="D118" t="n">
        <v>30.81875093705553</v>
      </c>
      <c r="E118" t="n">
        <v>27.44763257032341</v>
      </c>
      <c r="F118" t="n">
        <v>37.35444917685087</v>
      </c>
      <c r="G118" t="n">
        <v>74.82872244502086</v>
      </c>
      <c r="H118" t="n">
        <v>10.29872967792873</v>
      </c>
      <c r="I118" t="n">
        <v>136.2872604077724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57.13882257158982</v>
      </c>
      <c r="C119" t="n">
        <v>32.37909829811909</v>
      </c>
      <c r="D119" t="n">
        <v>32.47083560037352</v>
      </c>
      <c r="E119" t="n">
        <v>28.89274320509367</v>
      </c>
      <c r="F119" t="n">
        <v>34.47879129377431</v>
      </c>
      <c r="G119" t="n">
        <v>78.47401074682368</v>
      </c>
      <c r="H119" t="n">
        <v>9.712099140277797</v>
      </c>
      <c r="I119" t="n">
        <v>131.3583712352738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55.14115309304237</v>
      </c>
      <c r="C120" t="n">
        <v>33.08064025866031</v>
      </c>
      <c r="D120" t="n">
        <v>32.27100715050288</v>
      </c>
      <c r="E120" t="n">
        <v>28.49183710557568</v>
      </c>
      <c r="F120" t="n">
        <v>32.9043636150048</v>
      </c>
      <c r="G120" t="n">
        <v>74.42537338788951</v>
      </c>
      <c r="H120" t="n">
        <v>8.635199998557241</v>
      </c>
      <c r="I120" t="n">
        <v>134.4507856122729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52.59418996571761</v>
      </c>
      <c r="C121" t="n">
        <v>40.65760093736661</v>
      </c>
      <c r="D121" t="n">
        <v>40.44161905610426</v>
      </c>
      <c r="E121" t="n">
        <v>28.88616740945877</v>
      </c>
      <c r="F121" t="n">
        <v>32.48334159159889</v>
      </c>
      <c r="G121" t="n">
        <v>69.21580071860392</v>
      </c>
      <c r="H121" t="n">
        <v>10.12509436309417</v>
      </c>
      <c r="I121" t="n">
        <v>131.9793517002516</v>
      </c>
      <c r="J121" t="n">
        <v>30.24730707807162</v>
      </c>
      <c r="K121" t="n">
        <v>45.54937125231617</v>
      </c>
    </row>
    <row r="122">
      <c r="A122" s="2" t="n">
        <v>45112</v>
      </c>
      <c r="B122" t="n">
        <v>50.6921566646181</v>
      </c>
      <c r="C122" t="n">
        <v>42.12143670440873</v>
      </c>
      <c r="D122" t="n">
        <v>41.68524128672786</v>
      </c>
      <c r="E122" t="n">
        <v>25.75149668931023</v>
      </c>
      <c r="F122" t="n">
        <v>35.68195363557894</v>
      </c>
      <c r="G122" t="n">
        <v>74.66419327507899</v>
      </c>
      <c r="H122" t="n">
        <v>11.81523776870417</v>
      </c>
      <c r="I122" t="n">
        <v>135.0296518167875</v>
      </c>
      <c r="J122" t="n">
        <v>29.68807313483528</v>
      </c>
      <c r="K122" t="n">
        <v>47.7245187863357</v>
      </c>
    </row>
    <row r="123">
      <c r="A123" s="2" t="n">
        <v>45113</v>
      </c>
      <c r="B123" t="n">
        <v>57.05271057998442</v>
      </c>
      <c r="C123" t="n">
        <v>45.93824268859441</v>
      </c>
      <c r="D123" t="n">
        <v>41.99041797110677</v>
      </c>
      <c r="E123" t="n">
        <v>26.06189138161734</v>
      </c>
      <c r="F123" t="n">
        <v>37.34007600729361</v>
      </c>
      <c r="G123" t="n">
        <v>75.1705088535001</v>
      </c>
      <c r="H123" t="n">
        <v>14.36756824396772</v>
      </c>
      <c r="I123" t="n">
        <v>135.6247101285493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41.74131003808086</v>
      </c>
      <c r="E124" t="n">
        <v>24.58763356501839</v>
      </c>
      <c r="F124" t="n">
        <v>34.62660956272708</v>
      </c>
      <c r="G124" t="n">
        <v>74.11043606456234</v>
      </c>
      <c r="H124" t="n">
        <v>11.64986842950812</v>
      </c>
      <c r="I124" t="n">
        <v>131.8096114530353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50.08971496795161</v>
      </c>
      <c r="C125" t="n">
        <v>41.1909909919647</v>
      </c>
      <c r="D125" t="n">
        <v>34.74743866411989</v>
      </c>
      <c r="E125" t="n">
        <v>23.76332120248989</v>
      </c>
      <c r="F125" t="n">
        <v>35.54357968928598</v>
      </c>
      <c r="G125" t="n">
        <v>72.58862268841339</v>
      </c>
      <c r="H125" t="n">
        <v>12.00864339855889</v>
      </c>
      <c r="I125" t="n">
        <v>131.9416886756143</v>
      </c>
      <c r="J125" t="n">
        <v>29.40252889979709</v>
      </c>
      <c r="K125" t="n">
        <v>39.6101708217282</v>
      </c>
    </row>
    <row r="126">
      <c r="A126" s="2" t="n">
        <v>45118</v>
      </c>
      <c r="B126" t="n">
        <v>46.04192598347123</v>
      </c>
      <c r="C126" t="n">
        <v>39.90141653421659</v>
      </c>
      <c r="D126" t="n">
        <v>32.77500991336056</v>
      </c>
      <c r="E126" t="n">
        <v>22.98924088475209</v>
      </c>
      <c r="F126" t="n">
        <v>32.01231518807661</v>
      </c>
      <c r="G126" t="n">
        <v>69.15288226699627</v>
      </c>
      <c r="H126" t="n">
        <v>11.77949982530217</v>
      </c>
      <c r="I126" t="n">
        <v>131.0282102546896</v>
      </c>
      <c r="J126" t="n">
        <v>26.72656266749351</v>
      </c>
      <c r="K126" t="n">
        <v>42.74426484213647</v>
      </c>
    </row>
    <row r="127">
      <c r="A127" s="2" t="n">
        <v>45119</v>
      </c>
      <c r="B127" t="n">
        <v>46.86460296885551</v>
      </c>
      <c r="C127" t="n">
        <v>38.31505315007702</v>
      </c>
      <c r="D127" t="n">
        <v>31.83886458182206</v>
      </c>
      <c r="E127" t="n">
        <v>22.11122090171611</v>
      </c>
      <c r="F127" t="n">
        <v>32.0546699230152</v>
      </c>
      <c r="G127" t="n">
        <v>69.60991644561321</v>
      </c>
      <c r="H127" t="n">
        <v>12.99903831021076</v>
      </c>
      <c r="I127" t="n">
        <v>132.2606611096715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46.30181750772937</v>
      </c>
      <c r="C128" t="n">
        <v>34.34353084040591</v>
      </c>
      <c r="D128" t="n">
        <v>26.86736169616684</v>
      </c>
      <c r="E128" t="n">
        <v>21.05157838315639</v>
      </c>
      <c r="F128" t="n">
        <v>32.43820216343782</v>
      </c>
      <c r="G128" t="n">
        <v>67.6664083029995</v>
      </c>
      <c r="H128" t="n">
        <v>9.758023199626376</v>
      </c>
      <c r="I128" t="n">
        <v>130.572578079647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45.56356563897681</v>
      </c>
      <c r="C129" t="n">
        <v>34.95476162306579</v>
      </c>
      <c r="D129" t="n">
        <v>28.21239569352691</v>
      </c>
      <c r="E129" t="n">
        <v>19.16884455813515</v>
      </c>
      <c r="F129" t="n">
        <v>30.16322549860042</v>
      </c>
      <c r="G129" t="n">
        <v>62.98800251100025</v>
      </c>
      <c r="H129" t="n">
        <v>7.571187562143966</v>
      </c>
      <c r="I129" t="n">
        <v>128.1667840385216</v>
      </c>
      <c r="J129" t="n">
        <v>22.39474128023882</v>
      </c>
      <c r="K129" t="n">
        <v>39.82731737633165</v>
      </c>
    </row>
    <row r="130">
      <c r="A130" s="2" t="n">
        <v>45124</v>
      </c>
      <c r="B130" t="n">
        <v>44.33754213542489</v>
      </c>
      <c r="C130" t="n">
        <v>34.22353180107034</v>
      </c>
      <c r="D130" t="n">
        <v>28.42853215606214</v>
      </c>
      <c r="E130" t="n">
        <v>21.54845926586351</v>
      </c>
      <c r="F130" t="n">
        <v>28.95502310579792</v>
      </c>
      <c r="G130" t="n">
        <v>66.99091093122367</v>
      </c>
      <c r="H130" t="n">
        <v>8.794496578751044</v>
      </c>
      <c r="I130" t="n">
        <v>124.3439328877709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41.88915129326671</v>
      </c>
      <c r="C131" t="n">
        <v>35.62848065920026</v>
      </c>
      <c r="D131" t="n">
        <v>27.12665487882637</v>
      </c>
      <c r="E131" t="n">
        <v>20.66545895879441</v>
      </c>
      <c r="F131" t="n">
        <v>27.52484993469484</v>
      </c>
      <c r="G131" t="n">
        <v>65.0643599238591</v>
      </c>
      <c r="H131" t="n">
        <v>8.656909732187245</v>
      </c>
      <c r="I131" t="n">
        <v>119.7125792062573</v>
      </c>
      <c r="J131" t="n">
        <v>23.69127380399834</v>
      </c>
      <c r="K131" t="n">
        <v>45.64720143932246</v>
      </c>
    </row>
    <row r="132">
      <c r="A132" s="2" t="n">
        <v>45126</v>
      </c>
      <c r="B132" t="n">
        <v>42.75125527293368</v>
      </c>
      <c r="C132" t="n">
        <v>38.6431773476727</v>
      </c>
      <c r="D132" t="n">
        <v>29.68185671426775</v>
      </c>
      <c r="E132" t="n">
        <v>22.46189154604348</v>
      </c>
      <c r="F132" t="n">
        <v>28.87112610829004</v>
      </c>
      <c r="G132" t="n">
        <v>70.79158583036234</v>
      </c>
      <c r="H132" t="n">
        <v>10.98331666371763</v>
      </c>
      <c r="I132" t="n">
        <v>124.8797355749974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29.76713008405458</v>
      </c>
      <c r="E133" t="n">
        <v>25.79567174172934</v>
      </c>
      <c r="F133" t="n">
        <v>32.97590893981741</v>
      </c>
      <c r="G133" t="n">
        <v>77.32707026219497</v>
      </c>
      <c r="H133" t="n">
        <v>12.4007909732764</v>
      </c>
      <c r="I133" t="n">
        <v>127.2600903682787</v>
      </c>
      <c r="J133" t="n">
        <v>27.8324358964577</v>
      </c>
      <c r="K133" t="n">
        <v>44.07864345597832</v>
      </c>
    </row>
    <row r="134">
      <c r="A134" s="2" t="n">
        <v>45128</v>
      </c>
      <c r="B134" t="n">
        <v>45.49810983472042</v>
      </c>
      <c r="C134" t="n">
        <v>39.32080396719662</v>
      </c>
      <c r="D134" t="n">
        <v>30.58071918734544</v>
      </c>
      <c r="E134" t="n">
        <v>25.45556042942479</v>
      </c>
      <c r="F134" t="n">
        <v>33.30448731002163</v>
      </c>
      <c r="G134" t="n">
        <v>74.71760485544917</v>
      </c>
      <c r="H134" t="n">
        <v>11.37459641540392</v>
      </c>
      <c r="I134" t="n">
        <v>130.0708803438649</v>
      </c>
      <c r="J134" t="n">
        <v>30.81316752280405</v>
      </c>
      <c r="K134" t="n">
        <v>45.03280064641002</v>
      </c>
    </row>
    <row r="135">
      <c r="A135" s="2" t="n">
        <v>45131</v>
      </c>
      <c r="B135" t="n">
        <v>46.85764543330777</v>
      </c>
      <c r="C135" t="n">
        <v>40.06235234365973</v>
      </c>
      <c r="D135" t="n">
        <v>28.71611025297787</v>
      </c>
      <c r="E135" t="n">
        <v>24.63915390318918</v>
      </c>
      <c r="F135" t="n">
        <v>32.84784378428722</v>
      </c>
      <c r="G135" t="n">
        <v>79.51647920188152</v>
      </c>
      <c r="H135" t="n">
        <v>6.191868137911993</v>
      </c>
      <c r="I135" t="n">
        <v>144.2377831694016</v>
      </c>
      <c r="J135" t="n">
        <v>31.42402581744135</v>
      </c>
      <c r="K135" t="n">
        <v>40.11385377308074</v>
      </c>
    </row>
    <row r="136">
      <c r="A136" s="2" t="n">
        <v>45132</v>
      </c>
      <c r="B136" t="n">
        <v>40.75706354199475</v>
      </c>
      <c r="C136" t="n">
        <v>34.67092660183126</v>
      </c>
      <c r="D136" t="n">
        <v>26.05648123696733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137.6209631225481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23.05963141370644</v>
      </c>
      <c r="E137" t="n">
        <v>26.85646847125018</v>
      </c>
      <c r="F137" t="n">
        <v>28.40961527688837</v>
      </c>
      <c r="G137" t="n">
        <v>67.60695205016222</v>
      </c>
      <c r="H137" t="n">
        <v>3.35109858210747</v>
      </c>
      <c r="I137" t="n">
        <v>136.3497121218032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20.4242646249575</v>
      </c>
      <c r="E138" t="n">
        <v>23.97623475659292</v>
      </c>
      <c r="F138" t="n">
        <v>27.21140902954775</v>
      </c>
      <c r="G138" t="n">
        <v>64.06966662707272</v>
      </c>
      <c r="H138" t="n">
        <v>2.578480700085328</v>
      </c>
      <c r="I138" t="n">
        <v>148.9368253068371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22.16406532061894</v>
      </c>
      <c r="F139" t="n">
        <v>27.5035881707762</v>
      </c>
      <c r="G139" t="n">
        <v>50.6965175087982</v>
      </c>
      <c r="H139" t="n">
        <v>4.300352833324239</v>
      </c>
      <c r="I139" t="n">
        <v>150.6055377817254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30.67033727734438</v>
      </c>
      <c r="C140" t="n">
        <v>25.38111841814892</v>
      </c>
      <c r="D140" t="n">
        <v>17.14648382653678</v>
      </c>
      <c r="E140" t="n">
        <v>19.93794665775728</v>
      </c>
      <c r="F140" t="n">
        <v>25.52849441625602</v>
      </c>
      <c r="G140" t="n">
        <v>53.30846261146858</v>
      </c>
      <c r="H140" t="n">
        <v>1.672999620793902</v>
      </c>
      <c r="I140" t="n">
        <v>156.9619322340955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32.10691423059271</v>
      </c>
      <c r="C141" t="n">
        <v>24.66201997876678</v>
      </c>
      <c r="D141" t="n">
        <v>17.24090791505806</v>
      </c>
      <c r="E141" t="n">
        <v>20.38612143984804</v>
      </c>
      <c r="F141" t="n">
        <v>24.92423328229842</v>
      </c>
      <c r="G141" t="n">
        <v>47.73277419125026</v>
      </c>
      <c r="H141" t="n">
        <v>3.094536776906653</v>
      </c>
      <c r="I141" t="n">
        <v>150.294905009301</v>
      </c>
      <c r="J141" t="n">
        <v>20.45959324193862</v>
      </c>
      <c r="K141" t="n">
        <v>27.02082787948788</v>
      </c>
    </row>
    <row r="142">
      <c r="A142" s="2" t="n">
        <v>45140</v>
      </c>
      <c r="B142" t="n">
        <v>33.93934768643098</v>
      </c>
      <c r="C142" t="n">
        <v>14.76036064987278</v>
      </c>
      <c r="D142" t="n">
        <v>15.47795229546161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149.3718897275133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30.26005617563406</v>
      </c>
      <c r="C143" t="n">
        <v>12.30417521960525</v>
      </c>
      <c r="D143" t="n">
        <v>11.60356867285079</v>
      </c>
      <c r="E143" t="n">
        <v>17.29757209919327</v>
      </c>
      <c r="F143" t="n">
        <v>21.27307199619059</v>
      </c>
      <c r="G143" t="n">
        <v>41.92565530384687</v>
      </c>
      <c r="H143" t="n">
        <v>4.004756961806266</v>
      </c>
      <c r="I143" t="n">
        <v>149.8956090689003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31.31584941882806</v>
      </c>
      <c r="C144" t="n">
        <v>1.562510708453746</v>
      </c>
      <c r="D144" t="n">
        <v>1.448088724692265</v>
      </c>
      <c r="E144" t="n">
        <v>17.9480766859287</v>
      </c>
      <c r="F144" t="n">
        <v>19.8531701203628</v>
      </c>
      <c r="G144" t="n">
        <v>41.15651511487288</v>
      </c>
      <c r="H144" t="n">
        <v>0.6902817310991072</v>
      </c>
      <c r="I144" t="n">
        <v>146.7816393360172</v>
      </c>
      <c r="J144" t="n">
        <v>9.764407478061067</v>
      </c>
      <c r="K144" t="n">
        <v>28.93949641489058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-0.7863088691412057</v>
      </c>
      <c r="E145" t="n">
        <v>16.45422467115494</v>
      </c>
      <c r="F145" t="n">
        <v>19.90042003571757</v>
      </c>
      <c r="G145" t="n">
        <v>38.21828512508949</v>
      </c>
      <c r="H145" t="n">
        <v>1.31529814603355</v>
      </c>
      <c r="I145" t="n">
        <v>151.7994626637967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-0.7838749551664081</v>
      </c>
      <c r="E146" t="n">
        <v>15.3974935540393</v>
      </c>
      <c r="F146" t="n">
        <v>19.72072570571088</v>
      </c>
      <c r="G146" t="n">
        <v>37.55629093710839</v>
      </c>
      <c r="H146" t="n">
        <v>-1.354893763111464</v>
      </c>
      <c r="I146" t="n">
        <v>151.3355344952559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30.1895296878236</v>
      </c>
      <c r="C147" t="n">
        <v>-0.3294639055479442</v>
      </c>
      <c r="D147" t="n">
        <v>-2.537123771955307</v>
      </c>
      <c r="E147" t="n">
        <v>16.72279494483069</v>
      </c>
      <c r="F147" t="n">
        <v>20.64710843931574</v>
      </c>
      <c r="G147" t="n">
        <v>34.49312464275081</v>
      </c>
      <c r="H147" t="n">
        <v>-2.679015693536924</v>
      </c>
      <c r="I147" t="n">
        <v>146.8359510289518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-1.674045604941166</v>
      </c>
      <c r="E148" t="n">
        <v>15.41640975963396</v>
      </c>
      <c r="F148" t="n">
        <v>18.55830872185447</v>
      </c>
      <c r="G148" t="n">
        <v>37.72499565473086</v>
      </c>
      <c r="H148" t="n">
        <v>-2.575880310719947</v>
      </c>
      <c r="I148" t="n">
        <v>144.6046805055757</v>
      </c>
      <c r="J148" t="n">
        <v>8.125626037220535</v>
      </c>
      <c r="K148" t="n">
        <v>39.51780034511319</v>
      </c>
    </row>
    <row r="149">
      <c r="A149" s="2" t="n">
        <v>45149</v>
      </c>
      <c r="B149" t="n">
        <v>30.01058308570348</v>
      </c>
      <c r="C149" t="n">
        <v>-0.9046587058441302</v>
      </c>
      <c r="D149" t="n">
        <v>-3.089498888154074</v>
      </c>
      <c r="E149" t="n">
        <v>14.34906869202823</v>
      </c>
      <c r="F149" t="n">
        <v>17.8248442839632</v>
      </c>
      <c r="G149" t="n">
        <v>35.58979071511841</v>
      </c>
      <c r="H149" t="n">
        <v>-2.263377798966593</v>
      </c>
      <c r="I149" t="n">
        <v>143.385062389161</v>
      </c>
      <c r="J149" t="n">
        <v>9.762263591878796</v>
      </c>
      <c r="K149" t="n">
        <v>36.3300949604239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-3.515942919105064</v>
      </c>
      <c r="E150" t="n">
        <v>14.17774889923131</v>
      </c>
      <c r="F150" t="n">
        <v>16.11237332924165</v>
      </c>
      <c r="G150" t="n">
        <v>36.58729327479784</v>
      </c>
      <c r="H150" t="n">
        <v>-2.030750282953342</v>
      </c>
      <c r="I150" t="n">
        <v>143.2825329507396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-4.508640384342111</v>
      </c>
      <c r="E151" t="n">
        <v>11.11929563688927</v>
      </c>
      <c r="F151" t="n">
        <v>15.22470797122044</v>
      </c>
      <c r="G151" t="n">
        <v>33.98377270631945</v>
      </c>
      <c r="H151" t="n">
        <v>-3.022666762538939</v>
      </c>
      <c r="I151" t="n">
        <v>145.5922868959272</v>
      </c>
      <c r="J151" t="n">
        <v>10.74867254302183</v>
      </c>
      <c r="K151" t="n">
        <v>32.28215921160822</v>
      </c>
    </row>
    <row r="152">
      <c r="A152" s="2" t="n">
        <v>45155</v>
      </c>
      <c r="B152" t="n">
        <v>26.86139244777877</v>
      </c>
      <c r="C152" t="n">
        <v>-5.541815021925311</v>
      </c>
      <c r="D152" t="n">
        <v>-2.75172811135278</v>
      </c>
      <c r="E152" t="n">
        <v>10.18328389657237</v>
      </c>
      <c r="F152" t="n">
        <v>13.04664029616591</v>
      </c>
      <c r="G152" t="n">
        <v>31.74442545240666</v>
      </c>
      <c r="H152" t="n">
        <v>-3.288880229586189</v>
      </c>
      <c r="I152" t="n">
        <v>150.3911658078982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24.40039425335891</v>
      </c>
      <c r="C153" t="n">
        <v>-7.166291640641909</v>
      </c>
      <c r="D153" t="n">
        <v>-5.843618867481126</v>
      </c>
      <c r="E153" t="n">
        <v>8.2986109905675</v>
      </c>
      <c r="F153" t="n">
        <v>11.48949027470363</v>
      </c>
      <c r="G153" t="n">
        <v>28.49779851849483</v>
      </c>
      <c r="H153" t="n">
        <v>-5.463088159444363</v>
      </c>
      <c r="I153" t="n">
        <v>146.138899276366</v>
      </c>
      <c r="J153" t="n">
        <v>11.30707411792389</v>
      </c>
      <c r="K153" t="n">
        <v>32.76704075696406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-3.163745131889262</v>
      </c>
      <c r="E154" t="n">
        <v>8.253583749760685</v>
      </c>
      <c r="F154" t="n">
        <v>10.13981487058209</v>
      </c>
      <c r="G154" t="n">
        <v>30.7912936563874</v>
      </c>
      <c r="H154" t="n">
        <v>-4.312426851643181</v>
      </c>
      <c r="I154" t="n">
        <v>144.6895655071481</v>
      </c>
      <c r="J154" t="n">
        <v>9.819037717182798</v>
      </c>
      <c r="K154" t="n">
        <v>38.17399175718943</v>
      </c>
    </row>
    <row r="155">
      <c r="A155" s="2" t="n">
        <v>45160</v>
      </c>
      <c r="B155" t="n">
        <v>25.28955555955719</v>
      </c>
      <c r="C155" t="n">
        <v>-7.72828197325487</v>
      </c>
      <c r="D155" t="n">
        <v>-2.554294572836591</v>
      </c>
      <c r="E155" t="n">
        <v>6.570591769416123</v>
      </c>
      <c r="F155" t="n">
        <v>9.165333402192877</v>
      </c>
      <c r="G155" t="n">
        <v>30.62118115593024</v>
      </c>
      <c r="H155" t="n">
        <v>-4.4302568701444</v>
      </c>
      <c r="I155" t="n">
        <v>148.7924286375704</v>
      </c>
      <c r="J155" t="n">
        <v>10.19058919551117</v>
      </c>
      <c r="K155" t="n">
        <v>38.63826271916375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-5.053874355309762</v>
      </c>
      <c r="E156" t="n">
        <v>6.284849741527343</v>
      </c>
      <c r="F156" t="n">
        <v>10.36608367365828</v>
      </c>
      <c r="G156" t="n">
        <v>30.10927914660706</v>
      </c>
      <c r="H156" t="n">
        <v>-3.162701936347612</v>
      </c>
      <c r="I156" t="n">
        <v>151.5333723396933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-4.279650313850903</v>
      </c>
      <c r="E157" t="n">
        <v>5.669860958935957</v>
      </c>
      <c r="F157" t="n">
        <v>10.37461952687739</v>
      </c>
      <c r="G157" t="n">
        <v>30.37594697548025</v>
      </c>
      <c r="H157" t="n">
        <v>-6.410263004395544</v>
      </c>
      <c r="I157" t="n">
        <v>149.7249741363745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29.91461201439187</v>
      </c>
      <c r="C158" t="n">
        <v>-7.617285614700697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148.3922556331087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33.61334493173975</v>
      </c>
      <c r="C159" t="n">
        <v>-5.448653943333293</v>
      </c>
      <c r="D159" t="n">
        <v>2.311198771313205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152.6747613905887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31.41032173461711</v>
      </c>
      <c r="C160" t="n">
        <v>-7.737284823452417</v>
      </c>
      <c r="D160" t="n">
        <v>1.618287203474078</v>
      </c>
      <c r="E160" t="n">
        <v>9.737848571090769</v>
      </c>
      <c r="F160" t="n">
        <v>12.9431468539873</v>
      </c>
      <c r="G160" t="n">
        <v>32.16099172219009</v>
      </c>
      <c r="H160" t="n">
        <v>-3.835745215865261</v>
      </c>
      <c r="I160" t="n">
        <v>150.2396477386528</v>
      </c>
      <c r="J160" t="n">
        <v>12.28602681668201</v>
      </c>
      <c r="K160" t="n">
        <v>43.63974522674503</v>
      </c>
    </row>
    <row r="161">
      <c r="A161" s="2" t="n">
        <v>45168</v>
      </c>
      <c r="B161" t="n">
        <v>31.22087357750887</v>
      </c>
      <c r="C161" t="n">
        <v>-8.025893153617748</v>
      </c>
      <c r="D161" t="n">
        <v>1.701065031705218</v>
      </c>
      <c r="E161" t="n">
        <v>8.415960988336346</v>
      </c>
      <c r="F161" t="n">
        <v>10.7057196394535</v>
      </c>
      <c r="G161" t="n">
        <v>27.75439987822823</v>
      </c>
      <c r="H161" t="n">
        <v>-4.885331687261141</v>
      </c>
      <c r="I161" t="n">
        <v>152.5601934302143</v>
      </c>
      <c r="J161" t="n">
        <v>11.38573158004803</v>
      </c>
      <c r="K161" t="n">
        <v>43.85467932232756</v>
      </c>
    </row>
    <row r="162">
      <c r="A162" s="2" t="n">
        <v>45169</v>
      </c>
      <c r="B162" t="n">
        <v>31.09484116356917</v>
      </c>
      <c r="C162" t="n">
        <v>-8.306222539257613</v>
      </c>
      <c r="D162" t="n">
        <v>2.075822369760116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136.8432964356292</v>
      </c>
      <c r="J162" t="n">
        <v>9.96511643981275</v>
      </c>
      <c r="K162" t="n">
        <v>49.26891866043997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4.100839261608025</v>
      </c>
      <c r="E163" t="n">
        <v>8.713301202600965</v>
      </c>
      <c r="F163" t="n">
        <v>12.1517671816308</v>
      </c>
      <c r="G163" t="n">
        <v>33.87147973241136</v>
      </c>
      <c r="H163" t="n">
        <v>-6.80800826841047</v>
      </c>
      <c r="I163" t="n">
        <v>133.7114095015166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34.932390373913</v>
      </c>
      <c r="C164" t="n">
        <v>-6.076207209556594</v>
      </c>
      <c r="D164" t="n">
        <v>4.835943122543451</v>
      </c>
      <c r="E164" t="n">
        <v>11.34648282297226</v>
      </c>
      <c r="F164" t="n">
        <v>13.95835283678264</v>
      </c>
      <c r="G164" t="n">
        <v>35.70600658914862</v>
      </c>
      <c r="H164" t="n">
        <v>-4.667515568602831</v>
      </c>
      <c r="I164" t="n">
        <v>143.72865160378</v>
      </c>
      <c r="J164" t="n">
        <v>13.96219158374847</v>
      </c>
      <c r="K164" t="n">
        <v>46.58383447313967</v>
      </c>
    </row>
    <row r="165">
      <c r="A165" s="2" t="n">
        <v>45174</v>
      </c>
      <c r="B165" t="n">
        <v>30.73207229550643</v>
      </c>
      <c r="C165" t="n">
        <v>-10.90480725727958</v>
      </c>
      <c r="D165" t="n">
        <v>0.9589253317047408</v>
      </c>
      <c r="E165" t="n">
        <v>7.190692358565065</v>
      </c>
      <c r="F165" t="n">
        <v>10.03845610255807</v>
      </c>
      <c r="G165" t="n">
        <v>29.97149273775801</v>
      </c>
      <c r="H165" t="n">
        <v>-7.462561340334862</v>
      </c>
      <c r="I165" t="n">
        <v>139.769687869012</v>
      </c>
      <c r="J165" t="n">
        <v>9.95480023439892</v>
      </c>
      <c r="K165" t="n">
        <v>44.84838231354667</v>
      </c>
    </row>
    <row r="166">
      <c r="A166" s="2" t="n">
        <v>45175</v>
      </c>
      <c r="B166" t="n">
        <v>29.81721126913455</v>
      </c>
      <c r="C166" t="n">
        <v>-12.73324276651879</v>
      </c>
      <c r="D166" t="n">
        <v>3.312674654156655</v>
      </c>
      <c r="E166" t="n">
        <v>9.621779208301584</v>
      </c>
      <c r="F166" t="n">
        <v>10.41133942874508</v>
      </c>
      <c r="G166" t="n">
        <v>28.1360201652965</v>
      </c>
      <c r="H166" t="n">
        <v>-6.889258142632226</v>
      </c>
      <c r="I166" t="n">
        <v>135.3610024347413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30.52494852270231</v>
      </c>
      <c r="C167" t="n">
        <v>-12.2667860580437</v>
      </c>
      <c r="D167" t="n">
        <v>2.83906840102941</v>
      </c>
      <c r="E167" t="n">
        <v>9.681816351062222</v>
      </c>
      <c r="F167" t="n">
        <v>11.60001783757796</v>
      </c>
      <c r="G167" t="n">
        <v>32.21831043886016</v>
      </c>
      <c r="H167" t="n">
        <v>-6.690302116533875</v>
      </c>
      <c r="I167" t="n">
        <v>151.8003320116447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3.417617415494201</v>
      </c>
      <c r="E168" t="n">
        <v>9.830244641568498</v>
      </c>
      <c r="F168" t="n">
        <v>10.88887806819068</v>
      </c>
      <c r="G168" t="n">
        <v>32.1971696166887</v>
      </c>
      <c r="H168" t="n">
        <v>-7.390649698821972</v>
      </c>
      <c r="I168" t="n">
        <v>186.1783171023344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33.5227851779274</v>
      </c>
      <c r="C169" t="n">
        <v>-8.626252389969114</v>
      </c>
      <c r="D169" t="n">
        <v>4.265945778706781</v>
      </c>
      <c r="E169" t="n">
        <v>10.82105423920843</v>
      </c>
      <c r="F169" t="n">
        <v>11.61684544586055</v>
      </c>
      <c r="G169" t="n">
        <v>32.22486508225817</v>
      </c>
      <c r="H169" t="n">
        <v>-5.549494540652344</v>
      </c>
      <c r="I169" t="n">
        <v>182.1562178017283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158.1376000384724</v>
      </c>
      <c r="J170" t="n">
        <v>12.5613381749172</v>
      </c>
      <c r="K170" t="n">
        <v>43.40544113672324</v>
      </c>
    </row>
    <row r="171">
      <c r="A171" s="2" t="n">
        <v>45182</v>
      </c>
      <c r="B171" t="n">
        <v>30.23216189339088</v>
      </c>
      <c r="C171" t="n">
        <v>-10.62349286413209</v>
      </c>
      <c r="D171" t="n">
        <v>3.444886456789864</v>
      </c>
      <c r="E171" t="n">
        <v>11.02779045625915</v>
      </c>
      <c r="F171" t="n">
        <v>11.03108112368059</v>
      </c>
      <c r="G171" t="n">
        <v>32.72691924842319</v>
      </c>
      <c r="H171" t="n">
        <v>-5.385751967843921</v>
      </c>
      <c r="I171" t="n">
        <v>156.0251971448347</v>
      </c>
      <c r="J171" t="n">
        <v>11.63877301548892</v>
      </c>
      <c r="K171" t="n">
        <v>43.88766227201364</v>
      </c>
    </row>
    <row r="172">
      <c r="A172" s="2" t="n">
        <v>45183</v>
      </c>
      <c r="B172" t="n">
        <v>30.20854491541407</v>
      </c>
      <c r="C172" t="n">
        <v>-9.813503252449962</v>
      </c>
      <c r="D172" t="n">
        <v>4.807810802565116</v>
      </c>
      <c r="E172" t="n">
        <v>10.88620281567885</v>
      </c>
      <c r="F172" t="n">
        <v>10.49432520851059</v>
      </c>
      <c r="G172" t="n">
        <v>29.64407680532342</v>
      </c>
      <c r="H172" t="n">
        <v>-5.362479787767482</v>
      </c>
      <c r="I172" t="n">
        <v>158.3750302605328</v>
      </c>
      <c r="J172" t="n">
        <v>10.04014080686002</v>
      </c>
      <c r="K172" t="n">
        <v>48.33747546346985</v>
      </c>
    </row>
    <row r="173">
      <c r="A173" s="2" t="n">
        <v>45184</v>
      </c>
      <c r="B173" t="n">
        <v>28.36431757877471</v>
      </c>
      <c r="C173" t="n">
        <v>-10.20504881655643</v>
      </c>
      <c r="D173" t="n">
        <v>3.254260804552045</v>
      </c>
      <c r="E173" t="n">
        <v>12.53768640096888</v>
      </c>
      <c r="F173" t="n">
        <v>10.29752896865588</v>
      </c>
      <c r="G173" t="n">
        <v>28.94464517072361</v>
      </c>
      <c r="H173" t="n">
        <v>-5.644819026185588</v>
      </c>
      <c r="I173" t="n">
        <v>159.4650189112302</v>
      </c>
      <c r="J173" t="n">
        <v>10.00833037934008</v>
      </c>
      <c r="K173" t="n">
        <v>48.37494355824275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2.394512897512735</v>
      </c>
      <c r="E174" t="n">
        <v>8.89775003704929</v>
      </c>
      <c r="F174" t="n">
        <v>9.708866519941894</v>
      </c>
      <c r="G174" t="n">
        <v>26.55807431607771</v>
      </c>
      <c r="H174" t="n">
        <v>-6.424517922426731</v>
      </c>
      <c r="I174" t="n">
        <v>167.1253866876251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28.05533862382574</v>
      </c>
      <c r="C175" t="n">
        <v>-13.91316136514843</v>
      </c>
      <c r="D175" t="n">
        <v>1.170382033569517</v>
      </c>
      <c r="E175" t="n">
        <v>3.465957090552352</v>
      </c>
      <c r="F175" t="n">
        <v>8.406014412681206</v>
      </c>
      <c r="G175" t="n">
        <v>19.78221786889607</v>
      </c>
      <c r="H175" t="n">
        <v>-8.378601751070491</v>
      </c>
      <c r="I175" t="n">
        <v>167.8200961812857</v>
      </c>
      <c r="J175" t="n">
        <v>7.176384624073373</v>
      </c>
      <c r="K175" t="n">
        <v>47.35701351998669</v>
      </c>
    </row>
    <row r="176">
      <c r="A176" s="2" t="n">
        <v>45190</v>
      </c>
      <c r="B176" t="n">
        <v>28.54243366068223</v>
      </c>
      <c r="C176" t="n">
        <v>-13.83566980774564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160.003900777086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3.148131414253452</v>
      </c>
      <c r="E177" t="n">
        <v>3.647087034708263</v>
      </c>
      <c r="F177" t="n">
        <v>5.392385623323048</v>
      </c>
      <c r="G177" t="n">
        <v>19.67563528475165</v>
      </c>
      <c r="H177" t="n">
        <v>-8.931448733775582</v>
      </c>
      <c r="I177" t="n">
        <v>180.8684291831224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27.80227304792693</v>
      </c>
      <c r="C178" t="n">
        <v>-10.62988827541522</v>
      </c>
      <c r="D178" t="n">
        <v>4.7621713801</v>
      </c>
      <c r="E178" t="n">
        <v>3.058514917647837</v>
      </c>
      <c r="F178" t="n">
        <v>7.23109499599488</v>
      </c>
      <c r="G178" t="n">
        <v>18.99470198135294</v>
      </c>
      <c r="H178" t="n">
        <v>-7.443933240258915</v>
      </c>
      <c r="I178" t="n">
        <v>183.3694300062809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3.519061032679782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177.4957683149943</v>
      </c>
      <c r="J179" t="n">
        <v>5.557140009050454</v>
      </c>
      <c r="K179" t="n">
        <v>49.10522541522457</v>
      </c>
    </row>
    <row r="180">
      <c r="A180" s="2" t="n">
        <v>45196</v>
      </c>
      <c r="B180" t="n">
        <v>27.23900573613767</v>
      </c>
      <c r="C180" t="n">
        <v>-13.06463902599361</v>
      </c>
      <c r="D180" t="n">
        <v>2.343139038878039</v>
      </c>
      <c r="E180" t="n">
        <v>1.713014944178326</v>
      </c>
      <c r="F180" t="n">
        <v>3.891062868520523</v>
      </c>
      <c r="G180" t="n">
        <v>18.62026165856612</v>
      </c>
      <c r="H180" t="n">
        <v>-7.91746353194519</v>
      </c>
      <c r="I180" t="n">
        <v>196.859085508636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0.6779420027475336</v>
      </c>
      <c r="E181" t="n">
        <v>3.712888878167497</v>
      </c>
      <c r="F181" t="n">
        <v>5.198004806935064</v>
      </c>
      <c r="G181" t="n">
        <v>17.42232167834468</v>
      </c>
      <c r="H181" t="n">
        <v>-8.35414325794428</v>
      </c>
      <c r="I181" t="n">
        <v>192.8978542975151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35.01923249946057</v>
      </c>
      <c r="C182" t="n">
        <v>-10.50225370342653</v>
      </c>
      <c r="D182" t="n">
        <v>4.486249933542452</v>
      </c>
      <c r="E182" t="n">
        <v>6.752643719935225</v>
      </c>
      <c r="F182" t="n">
        <v>8.782703847736695</v>
      </c>
      <c r="G182" t="n">
        <v>22.07084163613548</v>
      </c>
      <c r="H182" t="n">
        <v>-6.741327540710484</v>
      </c>
      <c r="I182" t="n">
        <v>206.7375221410419</v>
      </c>
      <c r="J182" t="n">
        <v>10.82115805119199</v>
      </c>
      <c r="K182" t="n">
        <v>63.58620161167274</v>
      </c>
    </row>
    <row r="183">
      <c r="A183" s="2" t="n">
        <v>45202</v>
      </c>
      <c r="B183" t="n">
        <v>40.33294183612959</v>
      </c>
      <c r="C183" t="n">
        <v>-6.853966196813466</v>
      </c>
      <c r="D183" t="n">
        <v>10.22048421342723</v>
      </c>
      <c r="E183" t="n">
        <v>6.917899742008626</v>
      </c>
      <c r="F183" t="n">
        <v>10.10277399346171</v>
      </c>
      <c r="G183" t="n">
        <v>26.23061444210133</v>
      </c>
      <c r="H183" t="n">
        <v>-5.496334117531676</v>
      </c>
      <c r="I183" t="n">
        <v>216.1971490806922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8.899441137789932</v>
      </c>
      <c r="E184" t="n">
        <v>9.423968071998523</v>
      </c>
      <c r="F184" t="n">
        <v>9.988330767070487</v>
      </c>
      <c r="G184" t="n">
        <v>21.59241515411598</v>
      </c>
      <c r="H184" t="n">
        <v>-4.214529467612282</v>
      </c>
      <c r="I184" t="n">
        <v>207.3141149178374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9.465590545120106</v>
      </c>
      <c r="E185" t="n">
        <v>11.78884836962282</v>
      </c>
      <c r="F185" t="n">
        <v>11.66502343219713</v>
      </c>
      <c r="G185" t="n">
        <v>24.22025866129742</v>
      </c>
      <c r="H185" t="n">
        <v>-3.175385714589429</v>
      </c>
      <c r="I185" t="n">
        <v>206.8385744675799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39.35624660236203</v>
      </c>
      <c r="C186" t="n">
        <v>-0.0237435108363937</v>
      </c>
      <c r="D186" t="n">
        <v>15.46160727193633</v>
      </c>
      <c r="E186" t="n">
        <v>12.24670911913399</v>
      </c>
      <c r="F186" t="n">
        <v>12.92572422145175</v>
      </c>
      <c r="G186" t="n">
        <v>26.9897439006003</v>
      </c>
      <c r="H186" t="n">
        <v>-1.130904683863609</v>
      </c>
      <c r="I186" t="n">
        <v>215.5228841088053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9.897577293527227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208.2137650257152</v>
      </c>
      <c r="J187" t="n">
        <v>12.41424700589246</v>
      </c>
      <c r="K187" t="n">
        <v>55.92104672833693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13.19263333711305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222.9735530494352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37.33710807300024</v>
      </c>
      <c r="C189" t="n">
        <v>-3.746736129959594</v>
      </c>
      <c r="D189" t="n">
        <v>8.648724722949153</v>
      </c>
      <c r="E189" t="n">
        <v>7.175217879206985</v>
      </c>
      <c r="F189" t="n">
        <v>10.752632362798</v>
      </c>
      <c r="G189" t="n">
        <v>17.84221344580128</v>
      </c>
      <c r="H189" t="n">
        <v>-2.710470513154983</v>
      </c>
      <c r="I189" t="n">
        <v>219.5001633907403</v>
      </c>
      <c r="J189" t="n">
        <v>12.59303831864331</v>
      </c>
      <c r="K189" t="n">
        <v>62.26271426063435</v>
      </c>
    </row>
    <row r="190">
      <c r="A190" s="2" t="n">
        <v>45211</v>
      </c>
      <c r="B190" t="n">
        <v>35.01382217334326</v>
      </c>
      <c r="C190" t="n">
        <v>-4.378027240342963</v>
      </c>
      <c r="D190" t="n">
        <v>8.700571795611056</v>
      </c>
      <c r="E190" t="n">
        <v>9.09001828933107</v>
      </c>
      <c r="F190" t="n">
        <v>8.657149353801907</v>
      </c>
      <c r="G190" t="n">
        <v>19.89964209183221</v>
      </c>
      <c r="H190" t="n">
        <v>-2.946710452907553</v>
      </c>
      <c r="I190" t="n">
        <v>215.5657152037597</v>
      </c>
      <c r="J190" t="n">
        <v>11.19272680319214</v>
      </c>
      <c r="K190" t="n">
        <v>60.79211555200654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10.08437601248158</v>
      </c>
      <c r="E191" t="n">
        <v>8.565967202950219</v>
      </c>
      <c r="F191" t="n">
        <v>8.677184091888224</v>
      </c>
      <c r="G191" t="n">
        <v>21.95132678417387</v>
      </c>
      <c r="H191" t="n">
        <v>-3.393728898459547</v>
      </c>
      <c r="I191" t="n">
        <v>219.84419616927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29.47484776806186</v>
      </c>
      <c r="C192" t="n">
        <v>-2.445055773371252</v>
      </c>
      <c r="D192" t="n">
        <v>10.64997715692615</v>
      </c>
      <c r="E192" t="n">
        <v>9.338603805919821</v>
      </c>
      <c r="F192" t="n">
        <v>8.787222990400267</v>
      </c>
      <c r="G192" t="n">
        <v>20.81862107942722</v>
      </c>
      <c r="H192" t="n">
        <v>-3.155487377788091</v>
      </c>
      <c r="I192" t="n">
        <v>224.2443413960552</v>
      </c>
      <c r="J192" t="n">
        <v>10.56738268146329</v>
      </c>
      <c r="K192" t="n">
        <v>62.60402323707402</v>
      </c>
    </row>
    <row r="193">
      <c r="A193" s="2" t="n">
        <v>45216</v>
      </c>
      <c r="B193" t="n">
        <v>28.4550512232943</v>
      </c>
      <c r="C193" t="n">
        <v>-0.8445607568533298</v>
      </c>
      <c r="D193" t="n">
        <v>12.83650342077143</v>
      </c>
      <c r="E193" t="n">
        <v>11.29649233620023</v>
      </c>
      <c r="F193" t="n">
        <v>10.47000701112692</v>
      </c>
      <c r="G193" t="n">
        <v>24.65684241795167</v>
      </c>
      <c r="H193" t="n">
        <v>-0.8328984485914903</v>
      </c>
      <c r="I193" t="n">
        <v>228.644737425509</v>
      </c>
      <c r="J193" t="n">
        <v>11.42431469371663</v>
      </c>
      <c r="K193" t="n">
        <v>64.97007590627943</v>
      </c>
    </row>
    <row r="194">
      <c r="A194" s="2" t="n">
        <v>45217</v>
      </c>
      <c r="B194" t="n">
        <v>22.89639147457614</v>
      </c>
      <c r="C194" t="n">
        <v>-3.8705315294842</v>
      </c>
      <c r="D194" t="n">
        <v>9.324081443282427</v>
      </c>
      <c r="E194" t="n">
        <v>9.03520916586551</v>
      </c>
      <c r="F194" t="n">
        <v>9.577738883808063</v>
      </c>
      <c r="G194" t="n">
        <v>20.76296359518324</v>
      </c>
      <c r="H194" t="n">
        <v>-3.058031679162698</v>
      </c>
      <c r="I194" t="n">
        <v>221.5460237397565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23.74211098605521</v>
      </c>
      <c r="C195" t="n">
        <v>-2.743476109819376</v>
      </c>
      <c r="D195" t="n">
        <v>10.11265368366418</v>
      </c>
      <c r="E195" t="n">
        <v>9.954312820011268</v>
      </c>
      <c r="F195" t="n">
        <v>10.52629920652883</v>
      </c>
      <c r="G195" t="n">
        <v>23.81347891749046</v>
      </c>
      <c r="H195" t="n">
        <v>-3.420384346450456</v>
      </c>
      <c r="I195" t="n">
        <v>227.8081334845008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225.4486931712882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18.56340046231935</v>
      </c>
      <c r="C197" t="n">
        <v>-6.12185354023258</v>
      </c>
      <c r="D197" t="n">
        <v>6.483016774138406</v>
      </c>
      <c r="E197" t="n">
        <v>5.307193697705803</v>
      </c>
      <c r="F197" t="n">
        <v>5.920101634101682</v>
      </c>
      <c r="G197" t="n">
        <v>20.93048065610339</v>
      </c>
      <c r="H197" t="n">
        <v>-6.240982979324539</v>
      </c>
      <c r="I197" t="n">
        <v>221.8319887051231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4.556513870114554</v>
      </c>
      <c r="E198" t="n">
        <v>4.835119102106966</v>
      </c>
      <c r="F198" t="n">
        <v>2.981451892747122</v>
      </c>
      <c r="G198" t="n">
        <v>16.75438797249862</v>
      </c>
      <c r="H198" t="n">
        <v>-7.002597947287493</v>
      </c>
      <c r="I198" t="n">
        <v>205.6156927823864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17.25515859153668</v>
      </c>
      <c r="C199" t="n">
        <v>-8.122084548498743</v>
      </c>
      <c r="D199" t="n">
        <v>0.9882364432985735</v>
      </c>
      <c r="E199" t="n">
        <v>1.476153461473961</v>
      </c>
      <c r="F199" t="n">
        <v>2.69358274612832</v>
      </c>
      <c r="G199" t="n">
        <v>17.3809430267696</v>
      </c>
      <c r="H199" t="n">
        <v>-9.260133677665261</v>
      </c>
      <c r="I199" t="n">
        <v>196.505331988209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21.54426369815432</v>
      </c>
      <c r="C200" t="n">
        <v>-9.183189592664531</v>
      </c>
      <c r="D200" t="n">
        <v>1.435605627402214</v>
      </c>
      <c r="E200" t="n">
        <v>2.567500383153209</v>
      </c>
      <c r="F200" t="n">
        <v>3.557431821333079</v>
      </c>
      <c r="G200" t="n">
        <v>25.61850808138209</v>
      </c>
      <c r="H200" t="n">
        <v>-8.556146614237948</v>
      </c>
      <c r="I200" t="n">
        <v>202.0070036712915</v>
      </c>
      <c r="J200" t="n">
        <v>2.998673378437289</v>
      </c>
      <c r="K200" t="n">
        <v>63.22098853464646</v>
      </c>
    </row>
    <row r="201">
      <c r="A201" s="2" t="n">
        <v>45229</v>
      </c>
      <c r="B201" t="n">
        <v>9.974393020242545</v>
      </c>
      <c r="C201" t="n">
        <v>-7.274018200174903</v>
      </c>
      <c r="D201" t="n">
        <v>4.757310325346298</v>
      </c>
      <c r="E201" t="n">
        <v>4.41616186133944</v>
      </c>
      <c r="F201" t="n">
        <v>2.795905754073869</v>
      </c>
      <c r="G201" t="n">
        <v>28.74660998570795</v>
      </c>
      <c r="H201" t="n">
        <v>-9.656829009792068</v>
      </c>
      <c r="I201" t="n">
        <v>204.0750492812984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8.071019160140658</v>
      </c>
      <c r="C202" t="n">
        <v>-7.722576056871777</v>
      </c>
      <c r="D202" t="n">
        <v>4.412492639975474</v>
      </c>
      <c r="E202" t="n">
        <v>2.216382637812364</v>
      </c>
      <c r="F202" t="n">
        <v>-0.3687209669460345</v>
      </c>
      <c r="G202" t="n">
        <v>27.16427072605519</v>
      </c>
      <c r="H202" t="n">
        <v>-8.174268150530484</v>
      </c>
      <c r="I202" t="n">
        <v>211.447212693483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7.746768330417586</v>
      </c>
      <c r="C203" t="n">
        <v>-5.11718850877484</v>
      </c>
      <c r="D203" t="n">
        <v>5.642043758911131</v>
      </c>
      <c r="E203" t="n">
        <v>2.792019444722671</v>
      </c>
      <c r="F203" t="n">
        <v>-0.3757777796108641</v>
      </c>
      <c r="G203" t="n">
        <v>27.33011498269133</v>
      </c>
      <c r="H203" t="n">
        <v>-6.540678386572218</v>
      </c>
      <c r="I203" t="n">
        <v>206.0342242340814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7.518221299939642</v>
      </c>
      <c r="C204" t="n">
        <v>-3.342823795912409</v>
      </c>
      <c r="D204" t="n">
        <v>7.310925971003734</v>
      </c>
      <c r="E204" t="n">
        <v>2.701127204433873</v>
      </c>
      <c r="F204" t="n">
        <v>0.3377726679859361</v>
      </c>
      <c r="G204" t="n">
        <v>29.2980428145061</v>
      </c>
      <c r="H204" t="n">
        <v>-6.749024824804939</v>
      </c>
      <c r="I204" t="n">
        <v>214.5957165770356</v>
      </c>
      <c r="J204" t="n">
        <v>0.6154199778350078</v>
      </c>
      <c r="K204" t="n">
        <v>60.76593116092548</v>
      </c>
    </row>
    <row r="205">
      <c r="A205" s="2" t="n">
        <v>45233</v>
      </c>
      <c r="B205" t="n">
        <v>9.612875808653264</v>
      </c>
      <c r="C205" t="n">
        <v>-7.042487135909714</v>
      </c>
      <c r="D205" t="n">
        <v>6.224514989329388</v>
      </c>
      <c r="E205" t="n">
        <v>2.883759455256985</v>
      </c>
      <c r="F205" t="n">
        <v>3.705064505608124</v>
      </c>
      <c r="G205" t="n">
        <v>27.82563717222823</v>
      </c>
      <c r="H205" t="n">
        <v>-7.938063937563566</v>
      </c>
      <c r="I205" t="n">
        <v>208.5899918297091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11.52649391233207</v>
      </c>
      <c r="C206" t="n">
        <v>-7.245946848315777</v>
      </c>
      <c r="D206" t="n">
        <v>6.300068280979643</v>
      </c>
      <c r="E206" t="n">
        <v>0.9981057425886286</v>
      </c>
      <c r="F206" t="n">
        <v>4.900666636748352</v>
      </c>
      <c r="G206" t="n">
        <v>30.08177923402258</v>
      </c>
      <c r="H206" t="n">
        <v>-8.429092473501786</v>
      </c>
      <c r="I206" t="n">
        <v>203.6013739786342</v>
      </c>
      <c r="J206" t="n">
        <v>2.040961433608968</v>
      </c>
      <c r="K206" t="n">
        <v>67.81200088703758</v>
      </c>
    </row>
    <row r="207">
      <c r="A207" s="2" t="n">
        <v>45237</v>
      </c>
      <c r="B207" t="n">
        <v>17.22877211633489</v>
      </c>
      <c r="C207" t="n">
        <v>-8.099399847410949</v>
      </c>
      <c r="D207" t="n">
        <v>4.410173457405508</v>
      </c>
      <c r="E207" t="n">
        <v>-0.5910765891797842</v>
      </c>
      <c r="F207" t="n">
        <v>5.206261810455448</v>
      </c>
      <c r="G207" t="n">
        <v>30.53961701096928</v>
      </c>
      <c r="H207" t="n">
        <v>-8.19756978042725</v>
      </c>
      <c r="I207" t="n">
        <v>204.5617006350188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4.687543572954378</v>
      </c>
      <c r="E208" t="n">
        <v>-0.3662041660396964</v>
      </c>
      <c r="F208" t="n">
        <v>4.283452590825809</v>
      </c>
      <c r="G208" t="n">
        <v>32.25131567287662</v>
      </c>
      <c r="H208" t="n">
        <v>-8.4956169207135</v>
      </c>
      <c r="I208" t="n">
        <v>204.6149054531235</v>
      </c>
      <c r="J208" t="n">
        <v>3.08908192375319</v>
      </c>
      <c r="K208" t="n">
        <v>69.76219587190783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4.163228476976322</v>
      </c>
      <c r="E209" t="n">
        <v>-0.3225552334460424</v>
      </c>
      <c r="F209" t="n">
        <v>4.007646382547381</v>
      </c>
      <c r="G209" t="n">
        <v>32.74271154451633</v>
      </c>
      <c r="H209" t="n">
        <v>-8.092162464290153</v>
      </c>
      <c r="I209" t="n">
        <v>218.5864623940415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18.67876551686702</v>
      </c>
      <c r="C210" t="n">
        <v>-11.32108336130454</v>
      </c>
      <c r="D210" t="n">
        <v>3.666579186189445</v>
      </c>
      <c r="E210" t="n">
        <v>0.7650716004698355</v>
      </c>
      <c r="F210" t="n">
        <v>4.531752319938276</v>
      </c>
      <c r="G210" t="n">
        <v>31.45159349162969</v>
      </c>
      <c r="H210" t="n">
        <v>-8.056150905457715</v>
      </c>
      <c r="I210" t="n">
        <v>230.1110349565186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17.57791285475965</v>
      </c>
      <c r="C211" t="n">
        <v>-10.79917535774921</v>
      </c>
      <c r="D211" t="n">
        <v>2.810511558865425</v>
      </c>
      <c r="E211" t="n">
        <v>-0.1939744595024773</v>
      </c>
      <c r="F211" t="n">
        <v>2.685752437701217</v>
      </c>
      <c r="G211" t="n">
        <v>33.38818405373332</v>
      </c>
      <c r="H211" t="n">
        <v>-7.062589868046921</v>
      </c>
      <c r="I211" t="n">
        <v>246.7515649062992</v>
      </c>
      <c r="J211" t="n">
        <v>-3.501256145001441</v>
      </c>
      <c r="K211" t="n">
        <v>58.09749673234803</v>
      </c>
    </row>
    <row r="212">
      <c r="A212" s="2" t="n">
        <v>45245</v>
      </c>
      <c r="B212" t="n">
        <v>19.31012938401107</v>
      </c>
      <c r="C212" t="n">
        <v>-9.403411546551666</v>
      </c>
      <c r="D212" t="n">
        <v>1.55371501435082</v>
      </c>
      <c r="E212" t="n">
        <v>0.8819123003265261</v>
      </c>
      <c r="F212" t="n">
        <v>4.211591078797272</v>
      </c>
      <c r="G212" t="n">
        <v>31.44816975837641</v>
      </c>
      <c r="H212" t="n">
        <v>-6.466831159607334</v>
      </c>
      <c r="I212" t="n">
        <v>252.2417586488174</v>
      </c>
      <c r="J212" t="n">
        <v>-3.165895962517795</v>
      </c>
      <c r="K212" t="n">
        <v>65.3330101910733</v>
      </c>
    </row>
    <row r="213">
      <c r="A213" s="2" t="n">
        <v>45246</v>
      </c>
      <c r="B213" t="n">
        <v>21.77284166857854</v>
      </c>
      <c r="C213" t="n">
        <v>-4.637036759816104</v>
      </c>
      <c r="D213" t="n">
        <v>6.001843246445526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256.4998220596778</v>
      </c>
      <c r="J213" t="n">
        <v>-1.607732769903092</v>
      </c>
      <c r="K213" t="n">
        <v>69.33639565505875</v>
      </c>
    </row>
    <row r="214">
      <c r="A214" s="2" t="n">
        <v>45247</v>
      </c>
      <c r="B214" t="n">
        <v>17.00535585672558</v>
      </c>
      <c r="C214" t="n">
        <v>-5.961813269647498</v>
      </c>
      <c r="D214" t="n">
        <v>2.839592986424488</v>
      </c>
      <c r="E214" t="n">
        <v>-5.510962227472948</v>
      </c>
      <c r="F214" t="n">
        <v>2.524734584704191</v>
      </c>
      <c r="G214" t="n">
        <v>32.88496349055769</v>
      </c>
      <c r="H214" t="n">
        <v>-7.005788786424516</v>
      </c>
      <c r="I214" t="n">
        <v>252.764863457674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1.036684824095913</v>
      </c>
      <c r="E215" t="n">
        <v>-5.732864309202713</v>
      </c>
      <c r="F215" t="n">
        <v>3.808558423819597</v>
      </c>
      <c r="G215" t="n">
        <v>31.94921080365278</v>
      </c>
      <c r="H215" t="n">
        <v>-7.842325322747012</v>
      </c>
      <c r="I215" t="n">
        <v>260.3406076649478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15.6247712646135</v>
      </c>
      <c r="C216" t="n">
        <v>-5.692208482715467</v>
      </c>
      <c r="D216" t="n">
        <v>1.531249398069368</v>
      </c>
      <c r="E216" t="n">
        <v>-5.166297297646016</v>
      </c>
      <c r="F216" t="n">
        <v>2.415600652451189</v>
      </c>
      <c r="G216" t="n">
        <v>31.71950855541967</v>
      </c>
      <c r="H216" t="n">
        <v>-7.516472213209491</v>
      </c>
      <c r="I216" t="n">
        <v>255.1174328235655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3.822895514420654</v>
      </c>
      <c r="E217" t="n">
        <v>-6.308054901968219</v>
      </c>
      <c r="F217" t="n">
        <v>1.832907344349488</v>
      </c>
      <c r="G217" t="n">
        <v>29.93017478534037</v>
      </c>
      <c r="H217" t="n">
        <v>-11.13039951044127</v>
      </c>
      <c r="I217" t="n">
        <v>256.2997313833191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3.026197030766209</v>
      </c>
      <c r="E218" t="n">
        <v>-4.907078660504716</v>
      </c>
      <c r="F218" t="n">
        <v>1.173894515005225</v>
      </c>
      <c r="G218" t="n">
        <v>31.04259885106264</v>
      </c>
      <c r="H218" t="n">
        <v>-10.75686144251723</v>
      </c>
      <c r="I218" t="n">
        <v>249.7882973889115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17.49639955726308</v>
      </c>
      <c r="C219" t="n">
        <v>-2.194002427835651</v>
      </c>
      <c r="D219" t="n">
        <v>3.815555439243146</v>
      </c>
      <c r="E219" t="n">
        <v>-3.979819266327134</v>
      </c>
      <c r="F219" t="n">
        <v>1.814551067727166</v>
      </c>
      <c r="G219" t="n">
        <v>32.22828880621129</v>
      </c>
      <c r="H219" t="n">
        <v>-10.92669127183167</v>
      </c>
      <c r="I219" t="n">
        <v>243.3282107975258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7.167691132080978</v>
      </c>
      <c r="E220" t="n">
        <v>-3.203399553074471</v>
      </c>
      <c r="F220" t="n">
        <v>1.271764327102276</v>
      </c>
      <c r="G220" t="n">
        <v>31.14656781082847</v>
      </c>
      <c r="H220" t="n">
        <v>-10.30890215543653</v>
      </c>
      <c r="I220" t="n">
        <v>248.8739565462017</v>
      </c>
      <c r="J220" t="n">
        <v>-3.792229726946494</v>
      </c>
      <c r="K220" t="n">
        <v>56.59261813718004</v>
      </c>
    </row>
    <row r="221">
      <c r="A221" s="2" t="n">
        <v>45259</v>
      </c>
      <c r="B221" t="n">
        <v>21.97365226264796</v>
      </c>
      <c r="C221" t="n">
        <v>0.6706659991431829</v>
      </c>
      <c r="D221" t="n">
        <v>7.110590233628034</v>
      </c>
      <c r="E221" t="n">
        <v>-1.126640140176804</v>
      </c>
      <c r="F221" t="n">
        <v>2.558633286555123</v>
      </c>
      <c r="G221" t="n">
        <v>28.25597577232604</v>
      </c>
      <c r="H221" t="n">
        <v>-9.529896904288037</v>
      </c>
      <c r="I221" t="n">
        <v>255.8106183902283</v>
      </c>
      <c r="J221" t="n">
        <v>-3.246650634880022</v>
      </c>
      <c r="K221" t="n">
        <v>51.86767400098616</v>
      </c>
    </row>
    <row r="222">
      <c r="A222" s="2" t="n">
        <v>45260</v>
      </c>
      <c r="B222" t="n">
        <v>22.93884792929795</v>
      </c>
      <c r="C222" t="n">
        <v>2.333580024105641</v>
      </c>
      <c r="D222" t="n">
        <v>5.488348349176997</v>
      </c>
      <c r="E222" t="n">
        <v>-1.405371164257563</v>
      </c>
      <c r="F222" t="n">
        <v>1.638462581171174</v>
      </c>
      <c r="G222" t="n">
        <v>26.2131234409221</v>
      </c>
      <c r="H222" t="n">
        <v>-10.05732072132244</v>
      </c>
      <c r="I222" t="n">
        <v>264.4919577707251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25.86388868533669</v>
      </c>
      <c r="C223" t="n">
        <v>3.233688362292808</v>
      </c>
      <c r="D223" t="n">
        <v>7.662365650816461</v>
      </c>
      <c r="E223" t="n">
        <v>-3.194351402536832</v>
      </c>
      <c r="F223" t="n">
        <v>1.666140812402195</v>
      </c>
      <c r="G223" t="n">
        <v>25.64999393989653</v>
      </c>
      <c r="H223" t="n">
        <v>-9.918948207597733</v>
      </c>
      <c r="I223" t="n">
        <v>275.71252104629</v>
      </c>
      <c r="J223" t="n">
        <v>-4.347177310494555</v>
      </c>
      <c r="K223" t="n">
        <v>58.17872327652462</v>
      </c>
    </row>
    <row r="224">
      <c r="A224" s="2" t="n">
        <v>45264</v>
      </c>
      <c r="B224" t="n">
        <v>26.9218379529403</v>
      </c>
      <c r="C224" t="n">
        <v>3.883448601475048</v>
      </c>
      <c r="D224" t="n">
        <v>10.25013179716618</v>
      </c>
      <c r="E224" t="n">
        <v>0.6309516901157775</v>
      </c>
      <c r="F224" t="n">
        <v>7.423289426365032</v>
      </c>
      <c r="G224" t="n">
        <v>28.9922063078518</v>
      </c>
      <c r="H224" t="n">
        <v>-5.618787013221615</v>
      </c>
      <c r="I224" t="n">
        <v>261.7183318649371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27.12857555810124</v>
      </c>
      <c r="C225" t="n">
        <v>2.464962646146773</v>
      </c>
      <c r="D225" t="n">
        <v>8.905727809431262</v>
      </c>
      <c r="E225" t="n">
        <v>2.628982830867765</v>
      </c>
      <c r="F225" t="n">
        <v>9.002774546711612</v>
      </c>
      <c r="G225" t="n">
        <v>27.15517592171954</v>
      </c>
      <c r="H225" t="n">
        <v>-5.092684063710329</v>
      </c>
      <c r="I225" t="n">
        <v>272.3015020079185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10.7587247933693</v>
      </c>
      <c r="E226" t="n">
        <v>3.04267624647101</v>
      </c>
      <c r="F226" t="n">
        <v>6.840037941964217</v>
      </c>
      <c r="G226" t="n">
        <v>28.58490188526883</v>
      </c>
      <c r="H226" t="n">
        <v>-5.330957398507163</v>
      </c>
      <c r="I226" t="n">
        <v>273.9115506441489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24.15986484747641</v>
      </c>
      <c r="C227" t="n">
        <v>4.823117449477854</v>
      </c>
      <c r="D227" t="n">
        <v>10.43985649920298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268.5935151254836</v>
      </c>
      <c r="J227" t="n">
        <v>3.50850063964312</v>
      </c>
      <c r="K227" t="n">
        <v>56.11169954468367</v>
      </c>
    </row>
    <row r="228">
      <c r="A228" s="2" t="n">
        <v>45268</v>
      </c>
      <c r="B228" t="n">
        <v>25.28122215766748</v>
      </c>
      <c r="C228" t="n">
        <v>4.408798944350112</v>
      </c>
      <c r="D228" t="n">
        <v>8.75699557248215</v>
      </c>
      <c r="E228" t="n">
        <v>3.251540424621191</v>
      </c>
      <c r="F228" t="n">
        <v>8.399336618751363</v>
      </c>
      <c r="G228" t="n">
        <v>29.95177362894685</v>
      </c>
      <c r="H228" t="n">
        <v>-4.877011432405743</v>
      </c>
      <c r="I228" t="n">
        <v>268.8673068555342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23.47559411106705</v>
      </c>
      <c r="C229" t="n">
        <v>3.716406314197074</v>
      </c>
      <c r="D229" t="n">
        <v>9.706608483602007</v>
      </c>
      <c r="E229" t="n">
        <v>3.90975659130095</v>
      </c>
      <c r="F229" t="n">
        <v>10.19472069704441</v>
      </c>
      <c r="G229" t="n">
        <v>30.52902332662459</v>
      </c>
      <c r="H229" t="n">
        <v>-4.414321324117243</v>
      </c>
      <c r="I229" t="n">
        <v>271.4690809811989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25.90682711692811</v>
      </c>
      <c r="C230" t="n">
        <v>4.494512943414897</v>
      </c>
      <c r="D230" t="n">
        <v>10.2873098877339</v>
      </c>
      <c r="E230" t="n">
        <v>2.504451692362597</v>
      </c>
      <c r="F230" t="n">
        <v>9.689434094584959</v>
      </c>
      <c r="G230" t="n">
        <v>26.59329391628413</v>
      </c>
      <c r="H230" t="n">
        <v>-5.808663266817615</v>
      </c>
      <c r="I230" t="n">
        <v>274.7055243038601</v>
      </c>
      <c r="J230" t="n">
        <v>1.134047247587344</v>
      </c>
      <c r="K230" t="n">
        <v>59.59722707982791</v>
      </c>
    </row>
    <row r="231">
      <c r="A231" s="2" t="n">
        <v>45273</v>
      </c>
      <c r="B231" t="n">
        <v>23.36125169658647</v>
      </c>
      <c r="C231" t="n">
        <v>3.069114113148896</v>
      </c>
      <c r="D231" t="n">
        <v>8.812209848745468</v>
      </c>
      <c r="E231" t="n">
        <v>2.386670773985489</v>
      </c>
      <c r="F231" t="n">
        <v>10.79453210378045</v>
      </c>
      <c r="G231" t="n">
        <v>28.65734168303571</v>
      </c>
      <c r="H231" t="n">
        <v>-5.557234880695683</v>
      </c>
      <c r="I231" t="n">
        <v>306.1583830241587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13.29408028278312</v>
      </c>
      <c r="E232" t="n">
        <v>3.640216667991791</v>
      </c>
      <c r="F232" t="n">
        <v>13.01397165515661</v>
      </c>
      <c r="G232" t="n">
        <v>34.69480876190514</v>
      </c>
      <c r="H232" t="n">
        <v>-2.933561682611108</v>
      </c>
      <c r="I232" t="n">
        <v>295.790398678684</v>
      </c>
      <c r="J232" t="n">
        <v>4.730943536102639</v>
      </c>
      <c r="K232" t="n">
        <v>64.31932756589124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14.66181930502515</v>
      </c>
      <c r="E233" t="n">
        <v>3.460776061258364</v>
      </c>
      <c r="F233" t="n">
        <v>12.23728265703441</v>
      </c>
      <c r="G233" t="n">
        <v>33.35286483341342</v>
      </c>
      <c r="H233" t="n">
        <v>-2.365648969643686</v>
      </c>
      <c r="I233" t="n">
        <v>278.8835778302183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19.14790813223972</v>
      </c>
      <c r="C234" t="n">
        <v>7.938741788393466</v>
      </c>
      <c r="D234" t="n">
        <v>16.91446658954316</v>
      </c>
      <c r="E234" t="n">
        <v>2.67541627675083</v>
      </c>
      <c r="F234" t="n">
        <v>10.74931585222489</v>
      </c>
      <c r="G234" t="n">
        <v>30.84606500584322</v>
      </c>
      <c r="H234" t="n">
        <v>-2.096292790630294</v>
      </c>
      <c r="I234" t="n">
        <v>285.4912783456219</v>
      </c>
      <c r="J234" t="n">
        <v>7.234712108028551</v>
      </c>
      <c r="K234" t="n">
        <v>57.8200198102343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17.80653934761414</v>
      </c>
      <c r="E235" t="n">
        <v>1.709821631340902</v>
      </c>
      <c r="F235" t="n">
        <v>10.0514347479665</v>
      </c>
      <c r="G235" t="n">
        <v>31.2397557516412</v>
      </c>
      <c r="H235" t="n">
        <v>-0.9475804086485073</v>
      </c>
      <c r="I235" t="n">
        <v>273.8111042399495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17.65646270050292</v>
      </c>
      <c r="C236" t="n">
        <v>4.364763304685249</v>
      </c>
      <c r="D236" t="n">
        <v>13.68097519737656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249.8125463566549</v>
      </c>
      <c r="J236" t="n">
        <v>5.199485577868979</v>
      </c>
      <c r="K236" t="n">
        <v>51.56645137733027</v>
      </c>
    </row>
    <row r="237">
      <c r="A237" s="2" t="n">
        <v>45281</v>
      </c>
      <c r="B237" t="n">
        <v>16.3537666127298</v>
      </c>
      <c r="C237" t="n">
        <v>2.752732065331309</v>
      </c>
      <c r="D237" t="n">
        <v>11.16802617176551</v>
      </c>
      <c r="E237" t="n">
        <v>2.634539179442119</v>
      </c>
      <c r="F237" t="n">
        <v>9.863584395217039</v>
      </c>
      <c r="G237" t="n">
        <v>26.65870589962451</v>
      </c>
      <c r="H237" t="n">
        <v>-1.012953724558396</v>
      </c>
      <c r="I237" t="n">
        <v>253.1805348189067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16.12328684377691</v>
      </c>
      <c r="C238" t="n">
        <v>4.238965210001577</v>
      </c>
      <c r="D238" t="n">
        <v>10.57899162329499</v>
      </c>
      <c r="E238" t="n">
        <v>3.567278292053189</v>
      </c>
      <c r="F238" t="n">
        <v>10.30858047229153</v>
      </c>
      <c r="G238" t="n">
        <v>27.41929629563906</v>
      </c>
      <c r="H238" t="n">
        <v>-0.06269494620573246</v>
      </c>
      <c r="I238" t="n">
        <v>258.1437890018604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9.032026241970614</v>
      </c>
      <c r="E239" t="n">
        <v>3.787031416291753</v>
      </c>
      <c r="F239" t="n">
        <v>11.229586837055</v>
      </c>
      <c r="G239" t="n">
        <v>29.15558530913886</v>
      </c>
      <c r="H239" t="n">
        <v>2.599972191832456</v>
      </c>
      <c r="I239" t="n">
        <v>267.9681802156648</v>
      </c>
      <c r="J239" t="n">
        <v>7.806225776942677</v>
      </c>
      <c r="K239" t="n">
        <v>53.85400669431364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8.621706677783326</v>
      </c>
      <c r="E240" t="n">
        <v>4.747430527538965</v>
      </c>
      <c r="F240" t="n">
        <v>11.47882981234611</v>
      </c>
      <c r="G240" t="n">
        <v>31.99091384166191</v>
      </c>
      <c r="H240" t="n">
        <v>2.463008335505856</v>
      </c>
      <c r="I240" t="n">
        <v>254.2250626777187</v>
      </c>
      <c r="J240" t="n">
        <v>9.380917201326344</v>
      </c>
      <c r="K240" t="n">
        <v>54.72017833183556</v>
      </c>
    </row>
    <row r="241">
      <c r="A241" s="2" t="n">
        <v>45288</v>
      </c>
      <c r="B241" t="n">
        <v>16.76549981246285</v>
      </c>
      <c r="C241" t="n">
        <v>4.112012740722504</v>
      </c>
      <c r="D241" t="n">
        <v>9.734432022083684</v>
      </c>
      <c r="E241" t="n">
        <v>5.596037678056609</v>
      </c>
      <c r="F241" t="n">
        <v>11.48509671049556</v>
      </c>
      <c r="G241" t="n">
        <v>32.52094496768929</v>
      </c>
      <c r="H241" t="n">
        <v>4.10545540120848</v>
      </c>
      <c r="I241" t="n">
        <v>260.8183499637128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12.75051353949825</v>
      </c>
      <c r="E242" t="n">
        <v>6.877548368685327</v>
      </c>
      <c r="F242" t="n">
        <v>12.61455038878207</v>
      </c>
      <c r="G242" t="n">
        <v>34.50584667273515</v>
      </c>
      <c r="H242" t="n">
        <v>5.239226259164265</v>
      </c>
      <c r="I242" t="n">
        <v>269.3491548824671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12.93268046376006</v>
      </c>
      <c r="E243" t="n">
        <v>6.545916095419924</v>
      </c>
      <c r="F243" t="n">
        <v>13.13381741092225</v>
      </c>
      <c r="G243" t="n">
        <v>36.96479968517099</v>
      </c>
      <c r="H243" t="n">
        <v>4.636902301226398</v>
      </c>
      <c r="I243" t="n">
        <v>282.3405221989426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17.0523930978665</v>
      </c>
      <c r="E244" t="n">
        <v>7.569551850098066</v>
      </c>
      <c r="F244" t="n">
        <v>12.67893087143079</v>
      </c>
      <c r="G244" t="n">
        <v>38.77118487202078</v>
      </c>
      <c r="H244" t="n">
        <v>2.449880801987825</v>
      </c>
      <c r="I244" t="n">
        <v>292.7081269953629</v>
      </c>
      <c r="J244" t="n">
        <v>13.56728008289423</v>
      </c>
      <c r="K244" t="n">
        <v>61.55118966481958</v>
      </c>
    </row>
    <row r="245">
      <c r="A245" s="2" t="n">
        <v>45294</v>
      </c>
      <c r="B245" t="n">
        <v>18.41510507183299</v>
      </c>
      <c r="C245" t="n">
        <v>9.350753343224905</v>
      </c>
      <c r="D245" t="n">
        <v>15.27084590424539</v>
      </c>
      <c r="E245" t="n">
        <v>3.843910987112364</v>
      </c>
      <c r="F245" t="n">
        <v>11.07814806007239</v>
      </c>
      <c r="G245" t="n">
        <v>35.37806980932272</v>
      </c>
      <c r="H245" t="n">
        <v>2.971311708883584</v>
      </c>
      <c r="I245" t="n">
        <v>283.1049949696049</v>
      </c>
      <c r="J245" t="n">
        <v>9.856626900404631</v>
      </c>
      <c r="K245" t="n">
        <v>60.21402340816524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18.96462296576349</v>
      </c>
      <c r="E246" t="n">
        <v>4.851968665283102</v>
      </c>
      <c r="F246" t="n">
        <v>10.50635747236688</v>
      </c>
      <c r="G246" t="n">
        <v>38.61484950797858</v>
      </c>
      <c r="H246" t="n">
        <v>2.429271048892634</v>
      </c>
      <c r="I246" t="n">
        <v>294.8539632260955</v>
      </c>
      <c r="J246" t="n">
        <v>8.861991799236502</v>
      </c>
      <c r="K246" t="n">
        <v>61.35390830612089</v>
      </c>
    </row>
    <row r="247">
      <c r="A247" s="2" t="n">
        <v>45296</v>
      </c>
      <c r="B247" t="n">
        <v>23.07885452106173</v>
      </c>
      <c r="C247" t="n">
        <v>12.32684623014582</v>
      </c>
      <c r="D247" t="n">
        <v>19.57686020193243</v>
      </c>
      <c r="E247" t="n">
        <v>4.398767884843924</v>
      </c>
      <c r="F247" t="n">
        <v>11.44996575768267</v>
      </c>
      <c r="G247" t="n">
        <v>36.8221895521248</v>
      </c>
      <c r="H247" t="n">
        <v>1.594490715069097</v>
      </c>
      <c r="I247" t="n">
        <v>289.7247873762727</v>
      </c>
      <c r="J247" t="n">
        <v>8.880251062206025</v>
      </c>
      <c r="K247" t="n">
        <v>62.03553989761692</v>
      </c>
    </row>
    <row r="248">
      <c r="A248" s="2" t="n">
        <v>45299</v>
      </c>
      <c r="B248" t="n">
        <v>20.18030005480902</v>
      </c>
      <c r="C248" t="n">
        <v>12.27386483638935</v>
      </c>
      <c r="D248" t="n">
        <v>19.3210097021465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289.4332663888818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19.6990013002241</v>
      </c>
      <c r="C249" t="n">
        <v>8.753215931523762</v>
      </c>
      <c r="D249" t="n">
        <v>17.99300849927248</v>
      </c>
      <c r="E249" t="n">
        <v>2.535257893946952</v>
      </c>
      <c r="F249" t="n">
        <v>10.88451345644637</v>
      </c>
      <c r="G249" t="n">
        <v>34.65519620357351</v>
      </c>
      <c r="H249" t="n">
        <v>0.04947920353139956</v>
      </c>
      <c r="I249" t="n">
        <v>270.5999506239446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17.68581800059572</v>
      </c>
      <c r="C250" t="n">
        <v>7.744352711582847</v>
      </c>
      <c r="D250" t="n">
        <v>17.69117964574478</v>
      </c>
      <c r="E250" t="n">
        <v>2.839099761140762</v>
      </c>
      <c r="F250" t="n">
        <v>10.94510277765033</v>
      </c>
      <c r="G250" t="n">
        <v>35.20962234824847</v>
      </c>
      <c r="H250" t="n">
        <v>-0.150721537849452</v>
      </c>
      <c r="I250" t="n">
        <v>246.5052706059128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17.10472687335469</v>
      </c>
      <c r="C251" t="n">
        <v>6.854112962603964</v>
      </c>
      <c r="D251" t="n">
        <v>16.59171422014638</v>
      </c>
      <c r="E251" t="n">
        <v>1.742192371803619</v>
      </c>
      <c r="F251" t="n">
        <v>10.86797328057527</v>
      </c>
      <c r="G251" t="n">
        <v>35.06083206088957</v>
      </c>
      <c r="H251" t="n">
        <v>-0.4637018132120474</v>
      </c>
      <c r="I251" t="n">
        <v>236.7691950856584</v>
      </c>
      <c r="J251" t="n">
        <v>3.241677304364599</v>
      </c>
      <c r="K251" t="n">
        <v>73.05616412282806</v>
      </c>
    </row>
    <row r="252">
      <c r="A252" s="2" t="n">
        <v>45303</v>
      </c>
      <c r="B252" t="n">
        <v>17.13334764636767</v>
      </c>
      <c r="C252" t="n">
        <v>6.778477236213365</v>
      </c>
      <c r="D252" t="n">
        <v>17.08419706551558</v>
      </c>
      <c r="E252" t="n">
        <v>3.103697294869545</v>
      </c>
      <c r="F252" t="n">
        <v>12.53032616079413</v>
      </c>
      <c r="G252" t="n">
        <v>38.36682458914744</v>
      </c>
      <c r="H252" t="n">
        <v>0.7694343949809168</v>
      </c>
      <c r="I252" t="n">
        <v>245.4553145315749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23.11006109819724</v>
      </c>
      <c r="E253" t="n">
        <v>5.768786194261932</v>
      </c>
      <c r="F253" t="n">
        <v>15.81212780134777</v>
      </c>
      <c r="G253" t="n">
        <v>40.42666767541505</v>
      </c>
      <c r="H253" t="n">
        <v>1.797755492102415</v>
      </c>
      <c r="I253" t="n">
        <v>246.6901565307378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25.21461257115256</v>
      </c>
      <c r="E254" t="n">
        <v>6.523215086225331</v>
      </c>
      <c r="F254" t="n">
        <v>16.92401605945322</v>
      </c>
      <c r="G254" t="n">
        <v>42.59568038704869</v>
      </c>
      <c r="H254" t="n">
        <v>3.510284203391301</v>
      </c>
      <c r="I254" t="n">
        <v>238.4889238264402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13.00177906504107</v>
      </c>
      <c r="C255" t="n">
        <v>12.23380174446647</v>
      </c>
      <c r="D255" t="n">
        <v>23.30530771282238</v>
      </c>
      <c r="E255" t="n">
        <v>-2.65215422502868</v>
      </c>
      <c r="F255" t="n">
        <v>13.33728513000787</v>
      </c>
      <c r="G255" t="n">
        <v>36.37502676749569</v>
      </c>
      <c r="H255" t="n">
        <v>-1.699036691904188</v>
      </c>
      <c r="I255" t="n">
        <v>227.3329891545958</v>
      </c>
      <c r="J255" t="n">
        <v>5.013119103295516</v>
      </c>
      <c r="K255" t="n">
        <v>77.77229712583289</v>
      </c>
    </row>
    <row r="256">
      <c r="A256" s="2" t="n">
        <v>45309</v>
      </c>
      <c r="B256" t="n">
        <v>15.38308076042842</v>
      </c>
      <c r="C256" t="n">
        <v>11.93541465600889</v>
      </c>
      <c r="D256" t="n">
        <v>23.58126185193115</v>
      </c>
      <c r="E256" t="n">
        <v>-4.15143845500322</v>
      </c>
      <c r="F256" t="n">
        <v>15.45468249733579</v>
      </c>
      <c r="G256" t="n">
        <v>32.83323026373262</v>
      </c>
      <c r="H256" t="n">
        <v>-0.9376761323359295</v>
      </c>
      <c r="I256" t="n">
        <v>236.3253632437266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17.68248274068562</v>
      </c>
      <c r="C257" t="n">
        <v>14.40620388347733</v>
      </c>
      <c r="D257" t="n">
        <v>24.66945021779967</v>
      </c>
      <c r="E257" t="n">
        <v>-6.498499520778744</v>
      </c>
      <c r="F257" t="n">
        <v>16.2905192305318</v>
      </c>
      <c r="G257" t="n">
        <v>30.0825121061983</v>
      </c>
      <c r="H257" t="n">
        <v>-2.003355475804036</v>
      </c>
      <c r="I257" t="n">
        <v>260.8317626591304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16.54765916740626</v>
      </c>
      <c r="C258" t="n">
        <v>14.08948707543531</v>
      </c>
      <c r="D258" t="n">
        <v>20.38425183863177</v>
      </c>
      <c r="E258" t="n">
        <v>-9.733728249536988</v>
      </c>
      <c r="F258" t="n">
        <v>20.55080514701073</v>
      </c>
      <c r="G258" t="n">
        <v>20.54055869894631</v>
      </c>
      <c r="H258" t="n">
        <v>0.363552729337635</v>
      </c>
      <c r="I258" t="n">
        <v>252.0445205676157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18.52655037777096</v>
      </c>
      <c r="E259" t="n">
        <v>-8.000119871051615</v>
      </c>
      <c r="F259" t="n">
        <v>15.33856851790016</v>
      </c>
      <c r="G259" t="n">
        <v>22.10023641619374</v>
      </c>
      <c r="H259" t="n">
        <v>0.5489442081102913</v>
      </c>
      <c r="I259" t="n">
        <v>266.7620690529799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14.25433870007882</v>
      </c>
      <c r="C260" t="n">
        <v>17.85598413388572</v>
      </c>
      <c r="D260" t="n">
        <v>18.3783912770795</v>
      </c>
      <c r="E260" t="n">
        <v>-8.449169562114855</v>
      </c>
      <c r="F260" t="n">
        <v>17.68428062177718</v>
      </c>
      <c r="G260" t="n">
        <v>23.34777139851159</v>
      </c>
      <c r="H260" t="n">
        <v>-0.8372780347073117</v>
      </c>
      <c r="I260" t="n">
        <v>269.8180097921036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15.76035830129507</v>
      </c>
      <c r="C261" t="n">
        <v>19.29583548672391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1.488102384018752</v>
      </c>
      <c r="I261" t="n">
        <v>295.7571040442047</v>
      </c>
      <c r="J261" t="n">
        <v>7.101025798644223</v>
      </c>
      <c r="K261" t="n">
        <v>94.08422690635825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14.12846684397784</v>
      </c>
      <c r="E262" t="n">
        <v>-10.77609592451846</v>
      </c>
      <c r="F262" t="n">
        <v>17.91494661522361</v>
      </c>
      <c r="G262" t="n">
        <v>25.63974666024078</v>
      </c>
      <c r="H262" t="n">
        <v>1.445259238835117</v>
      </c>
      <c r="I262" t="n">
        <v>289.5716514675814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14.62982055803339</v>
      </c>
      <c r="E263" t="n">
        <v>-10.0223586860923</v>
      </c>
      <c r="F263" t="n">
        <v>19.68054086045825</v>
      </c>
      <c r="G263" t="n">
        <v>29.18073540909096</v>
      </c>
      <c r="H263" t="n">
        <v>3.364053603356476</v>
      </c>
      <c r="I263" t="n">
        <v>287.2334813987145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16.63602056261513</v>
      </c>
      <c r="C264" t="n">
        <v>21.74505453754385</v>
      </c>
      <c r="D264" t="n">
        <v>15.55445262502491</v>
      </c>
      <c r="E264" t="n">
        <v>-10.70375412546378</v>
      </c>
      <c r="F264" t="n">
        <v>18.75548541695638</v>
      </c>
      <c r="G264" t="n">
        <v>29.57355213775848</v>
      </c>
      <c r="H264" t="n">
        <v>3.480117107980552</v>
      </c>
      <c r="I264" t="n">
        <v>293.6896830362338</v>
      </c>
      <c r="J264" t="n">
        <v>11.48859178370574</v>
      </c>
      <c r="K264" t="n">
        <v>92.27922969401557</v>
      </c>
    </row>
    <row r="265">
      <c r="A265" s="2" t="n">
        <v>45324</v>
      </c>
      <c r="B265" t="n">
        <v>14.52117157025523</v>
      </c>
      <c r="C265" t="n">
        <v>23.98201466890919</v>
      </c>
      <c r="D265" t="n">
        <v>17.30171874160693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296.567854800867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13.34282994880605</v>
      </c>
      <c r="E266" t="n">
        <v>-13.8059876865914</v>
      </c>
      <c r="F266" t="n">
        <v>18.50987892930613</v>
      </c>
      <c r="G266" t="n">
        <v>28.24138579819739</v>
      </c>
      <c r="H266" t="n">
        <v>2.817174021223057</v>
      </c>
      <c r="I266" t="n">
        <v>307.4863012646833</v>
      </c>
      <c r="J266" t="n">
        <v>10.27915698446256</v>
      </c>
      <c r="K266" t="n">
        <v>90.85587711287515</v>
      </c>
    </row>
    <row r="267">
      <c r="A267" s="2" t="n">
        <v>45328</v>
      </c>
      <c r="B267" t="n">
        <v>17.79252707841432</v>
      </c>
      <c r="C267" t="n">
        <v>21.57276470101339</v>
      </c>
      <c r="D267" t="n">
        <v>14.32540604390409</v>
      </c>
      <c r="E267" t="n">
        <v>-11.40261295785637</v>
      </c>
      <c r="F267" t="n">
        <v>20.99247931378008</v>
      </c>
      <c r="G267" t="n">
        <v>32.16111936166446</v>
      </c>
      <c r="H267" t="n">
        <v>2.210048363723605</v>
      </c>
      <c r="I267" t="n">
        <v>320.4030190924981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22.48252098938093</v>
      </c>
      <c r="C268" t="n">
        <v>21.52193611533064</v>
      </c>
      <c r="D268" t="n">
        <v>16.95991562917194</v>
      </c>
      <c r="E268" t="n">
        <v>-10.4871593092524</v>
      </c>
      <c r="F268" t="n">
        <v>26.10912037732252</v>
      </c>
      <c r="G268" t="n">
        <v>37.22448256710796</v>
      </c>
      <c r="H268" t="n">
        <v>4.726867425206938</v>
      </c>
      <c r="I268" t="n">
        <v>357.7468096536062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18.93755506996768</v>
      </c>
      <c r="C269" t="n">
        <v>16.93104959614735</v>
      </c>
      <c r="D269" t="n">
        <v>9.661410241433499</v>
      </c>
      <c r="E269" t="n">
        <v>-12.08126804596761</v>
      </c>
      <c r="F269" t="n">
        <v>21.12244639878345</v>
      </c>
      <c r="G269" t="n">
        <v>37.13847651049844</v>
      </c>
      <c r="H269" t="n">
        <v>0.2823611191771214</v>
      </c>
      <c r="I269" t="n">
        <v>358.486540588516</v>
      </c>
      <c r="J269" t="n">
        <v>32.50538757192687</v>
      </c>
      <c r="K269" t="n">
        <v>94.21747804332867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13.52909885360303</v>
      </c>
      <c r="E270" t="n">
        <v>-11.46265741600961</v>
      </c>
      <c r="F270" t="n">
        <v>22.49301364055245</v>
      </c>
      <c r="G270" t="n">
        <v>38.74648566608783</v>
      </c>
      <c r="H270" t="n">
        <v>0.7443476723108855</v>
      </c>
      <c r="I270" t="n">
        <v>302.7290016598769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22.22432577098037</v>
      </c>
      <c r="C271" t="n">
        <v>22.84719357738014</v>
      </c>
      <c r="D271" t="n">
        <v>13.40615775336718</v>
      </c>
      <c r="E271" t="n">
        <v>-13.61615642078873</v>
      </c>
      <c r="F271" t="n">
        <v>18.43849280945118</v>
      </c>
      <c r="G271" t="n">
        <v>40.4257881726094</v>
      </c>
      <c r="H271" t="n">
        <v>-1.933992683048147</v>
      </c>
      <c r="I271" t="n">
        <v>313.2138380853543</v>
      </c>
      <c r="J271" t="n">
        <v>36.84580599930047</v>
      </c>
      <c r="K271" t="n">
        <v>79.41177096009848</v>
      </c>
    </row>
    <row r="272">
      <c r="A272" s="2" t="n">
        <v>45335</v>
      </c>
      <c r="B272" t="n">
        <v>23.42018830125099</v>
      </c>
      <c r="C272" t="n">
        <v>23.34509142039371</v>
      </c>
      <c r="D272" t="n">
        <v>15.98663043452177</v>
      </c>
      <c r="E272" t="n">
        <v>-12.0315881655202</v>
      </c>
      <c r="F272" t="n">
        <v>19.85012962359327</v>
      </c>
      <c r="G272" t="n">
        <v>37.55550351375112</v>
      </c>
      <c r="H272" t="n">
        <v>-1.31514063277014</v>
      </c>
      <c r="I272" t="n">
        <v>303.444278470622</v>
      </c>
      <c r="J272" t="n">
        <v>37.72283641966381</v>
      </c>
      <c r="K272" t="n">
        <v>89.63817039040185</v>
      </c>
    </row>
    <row r="273">
      <c r="A273" s="2" t="n">
        <v>45336</v>
      </c>
      <c r="B273" t="n">
        <v>24.40169431942594</v>
      </c>
      <c r="C273" t="n">
        <v>18.17507635606357</v>
      </c>
      <c r="D273" t="n">
        <v>10.98212898825224</v>
      </c>
      <c r="E273" t="n">
        <v>-15.6063267171433</v>
      </c>
      <c r="F273" t="n">
        <v>19.37000636613195</v>
      </c>
      <c r="G273" t="n">
        <v>35.72131637133189</v>
      </c>
      <c r="H273" t="n">
        <v>-1.680043873581982</v>
      </c>
      <c r="I273" t="n">
        <v>307.984707048489</v>
      </c>
      <c r="J273" t="n">
        <v>39.25873647788609</v>
      </c>
      <c r="K273" t="n">
        <v>92.52055072948096</v>
      </c>
    </row>
    <row r="274">
      <c r="A274" s="2" t="n">
        <v>45337</v>
      </c>
      <c r="B274" t="n">
        <v>21.59905107969291</v>
      </c>
      <c r="C274" t="n">
        <v>16.91500782427269</v>
      </c>
      <c r="D274" t="n">
        <v>8.900870759566626</v>
      </c>
      <c r="E274" t="n">
        <v>-13.40903108193305</v>
      </c>
      <c r="F274" t="n">
        <v>20.06775097235327</v>
      </c>
      <c r="G274" t="n">
        <v>32.23688769062151</v>
      </c>
      <c r="H274" t="n">
        <v>-0.3616337254967239</v>
      </c>
      <c r="I274" t="n">
        <v>303.3663793883174</v>
      </c>
      <c r="J274" t="n">
        <v>42.37287788508581</v>
      </c>
      <c r="K274" t="n">
        <v>93.87108844958239</v>
      </c>
    </row>
    <row r="275">
      <c r="A275" s="2" t="n">
        <v>45338</v>
      </c>
      <c r="B275" t="n">
        <v>21.69725847728794</v>
      </c>
      <c r="C275" t="n">
        <v>16.76026229915846</v>
      </c>
      <c r="D275" t="n">
        <v>7.901489692897057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302.0255877288789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22.05733177938611</v>
      </c>
      <c r="C276" t="n">
        <v>18.41651785043808</v>
      </c>
      <c r="D276" t="n">
        <v>6.135018598106146</v>
      </c>
      <c r="E276" t="n">
        <v>-13.34030452458533</v>
      </c>
      <c r="F276" t="n">
        <v>22.49348000405957</v>
      </c>
      <c r="G276" t="n">
        <v>30.95349320640388</v>
      </c>
      <c r="H276" t="n">
        <v>-1.850721627033636</v>
      </c>
      <c r="I276" t="n">
        <v>298.8269435492556</v>
      </c>
      <c r="J276" t="n">
        <v>40.79203566526706</v>
      </c>
      <c r="K276" t="n">
        <v>91.97646138446413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5.226019553783723</v>
      </c>
      <c r="E277" t="n">
        <v>-10.87954577396211</v>
      </c>
      <c r="F277" t="n">
        <v>22.83720126234694</v>
      </c>
      <c r="G277" t="n">
        <v>30.66692927346657</v>
      </c>
      <c r="H277" t="n">
        <v>-0.3923791717782232</v>
      </c>
      <c r="I277" t="n">
        <v>292.5969659586052</v>
      </c>
      <c r="J277" t="n">
        <v>40.68095957113413</v>
      </c>
      <c r="K277" t="n">
        <v>89.07708529193437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4.377654779205797</v>
      </c>
      <c r="E278" t="n">
        <v>-12.15653671870909</v>
      </c>
      <c r="F278" t="n">
        <v>24.21490678679998</v>
      </c>
      <c r="G278" t="n">
        <v>32.09568265420926</v>
      </c>
      <c r="H278" t="n">
        <v>-1.383279806586812</v>
      </c>
      <c r="I278" t="n">
        <v>278.801448639251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28.27650690567749</v>
      </c>
      <c r="C279" t="n">
        <v>14.75203289506501</v>
      </c>
      <c r="D279" t="n">
        <v>5.638854114271319</v>
      </c>
      <c r="E279" t="n">
        <v>-13.41820303273207</v>
      </c>
      <c r="F279" t="n">
        <v>25.95630697467857</v>
      </c>
      <c r="G279" t="n">
        <v>30.08050941673897</v>
      </c>
      <c r="H279" t="n">
        <v>-2.685187693920876</v>
      </c>
      <c r="I279" t="n">
        <v>293.7586871636536</v>
      </c>
      <c r="J279" t="n">
        <v>45.26204213450684</v>
      </c>
      <c r="K279" t="n">
        <v>96.19369171944108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-14.14880321458162</v>
      </c>
      <c r="F280" t="n">
        <v>23.6606861148146</v>
      </c>
      <c r="G280" t="n">
        <v>29.36332763550493</v>
      </c>
      <c r="H280" t="n">
        <v>-2.537946999604812</v>
      </c>
      <c r="I280" t="n">
        <v>285.0710843337064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2.797080296459775</v>
      </c>
      <c r="E281" t="n">
        <v>-13.87111332484348</v>
      </c>
      <c r="F281" t="n">
        <v>22.05759023163942</v>
      </c>
      <c r="G281" t="n">
        <v>28.96558862005822</v>
      </c>
      <c r="H281" t="n">
        <v>-4.357050179091027</v>
      </c>
      <c r="I281" t="n">
        <v>271.4326196979223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24.90906633320666</v>
      </c>
      <c r="C282" t="n">
        <v>12.13021270149302</v>
      </c>
      <c r="D282" t="n">
        <v>2.28059817977635</v>
      </c>
      <c r="E282" t="n">
        <v>-13.688687234486</v>
      </c>
      <c r="F282" t="n">
        <v>22.94285333838049</v>
      </c>
      <c r="G282" t="n">
        <v>31.44333330285929</v>
      </c>
      <c r="H282" t="n">
        <v>-4.462905794780192</v>
      </c>
      <c r="I282" t="n">
        <v>257.866942944797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25.7803349039974</v>
      </c>
      <c r="C283" t="n">
        <v>12.11307449362622</v>
      </c>
      <c r="D283" t="n">
        <v>1.708264264254922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251.2622284212027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27.09737680733955</v>
      </c>
      <c r="C284" t="n">
        <v>13.52982893904571</v>
      </c>
      <c r="D284" t="n">
        <v>2.442918644597669</v>
      </c>
      <c r="E284" t="n">
        <v>-13.46393875177676</v>
      </c>
      <c r="F284" t="n">
        <v>24.49959155199306</v>
      </c>
      <c r="G284" t="n">
        <v>34.41632736021023</v>
      </c>
      <c r="H284" t="n">
        <v>-2.674196918945682</v>
      </c>
      <c r="I284" t="n">
        <v>264.4303437229796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30.36807720902082</v>
      </c>
      <c r="C285" t="n">
        <v>15.77495077505697</v>
      </c>
      <c r="D285" t="n">
        <v>3.450624117474321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269.9402784673023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6.966929763172902</v>
      </c>
      <c r="E286" t="n">
        <v>-10.22611398034944</v>
      </c>
      <c r="F286" t="n">
        <v>31.22924580899209</v>
      </c>
      <c r="G286" t="n">
        <v>41.6700225761879</v>
      </c>
      <c r="H286" t="n">
        <v>1.650763620719209</v>
      </c>
      <c r="I286" t="n">
        <v>285.7507170444994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30.50552938735238</v>
      </c>
      <c r="C287" t="n">
        <v>15.17259186663673</v>
      </c>
      <c r="D287" t="n">
        <v>2.398651451082667</v>
      </c>
      <c r="E287" t="n">
        <v>-9.098804182441922</v>
      </c>
      <c r="F287" t="n">
        <v>30.63484637757281</v>
      </c>
      <c r="G287" t="n">
        <v>44.97688431981035</v>
      </c>
      <c r="H287" t="n">
        <v>0.5835924034006679</v>
      </c>
      <c r="I287" t="n">
        <v>278.8014589533001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32.27012980142581</v>
      </c>
      <c r="C288" t="n">
        <v>14.45322204809891</v>
      </c>
      <c r="D288" t="n">
        <v>1.632682204477987</v>
      </c>
      <c r="E288" t="n">
        <v>-8.169329158782446</v>
      </c>
      <c r="F288" t="n">
        <v>31.7292487770636</v>
      </c>
      <c r="G288" t="n">
        <v>45.63352368669384</v>
      </c>
      <c r="H288" t="n">
        <v>3.764748424610342</v>
      </c>
      <c r="I288" t="n">
        <v>283.2892494156217</v>
      </c>
      <c r="J288" t="n">
        <v>53.36976566328451</v>
      </c>
      <c r="K288" t="n">
        <v>100.5165411295741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4.097728381528976</v>
      </c>
      <c r="E289" t="n">
        <v>-8.174797275790734</v>
      </c>
      <c r="F289" t="n">
        <v>28.08328143665868</v>
      </c>
      <c r="G289" t="n">
        <v>46.11628683346289</v>
      </c>
      <c r="H289" t="n">
        <v>1.363844559994432</v>
      </c>
      <c r="I289" t="n">
        <v>291.8241290004041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31.0541126297506</v>
      </c>
      <c r="C290" t="n">
        <v>19.8323888164359</v>
      </c>
      <c r="D290" t="n">
        <v>5.709784619403124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288.9523630684531</v>
      </c>
      <c r="J290" t="n">
        <v>50.86741946925564</v>
      </c>
      <c r="K290" t="n">
        <v>112.1258262164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-7.619410875791644</v>
      </c>
      <c r="F291" t="n">
        <v>26.79129264071187</v>
      </c>
      <c r="G291" t="n">
        <v>40.83952884822766</v>
      </c>
      <c r="H291" t="n">
        <v>-1.325779156102269</v>
      </c>
      <c r="I291" t="n">
        <v>275.3500412112658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-6.772200892860047</v>
      </c>
      <c r="F292" t="n">
        <v>27.97099202213229</v>
      </c>
      <c r="G292" t="n">
        <v>37.84626683575094</v>
      </c>
      <c r="H292" t="n">
        <v>0.5386559807864622</v>
      </c>
      <c r="I292" t="n">
        <v>245.7541573276741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24.23970101860293</v>
      </c>
      <c r="C293" t="n">
        <v>15.43319875196518</v>
      </c>
      <c r="D293" t="n">
        <v>5.321001440785933</v>
      </c>
      <c r="E293" t="n">
        <v>-8.896522743616863</v>
      </c>
      <c r="F293" t="n">
        <v>25.78657530521669</v>
      </c>
      <c r="G293" t="n">
        <v>32.54177548284758</v>
      </c>
      <c r="H293" t="n">
        <v>-0.4092159469658241</v>
      </c>
      <c r="I293" t="n">
        <v>236.8690583776437</v>
      </c>
      <c r="J293" t="n">
        <v>34.61341067898154</v>
      </c>
      <c r="K293" t="n">
        <v>93.74581769427701</v>
      </c>
    </row>
    <row r="294">
      <c r="A294" s="2" t="n">
        <v>45366</v>
      </c>
      <c r="B294" t="n">
        <v>21.86943234174028</v>
      </c>
      <c r="C294" t="n">
        <v>13.86717907008919</v>
      </c>
      <c r="D294" t="n">
        <v>6.637177452400667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207.9676662104857</v>
      </c>
      <c r="J294" t="n">
        <v>32.83293365064666</v>
      </c>
      <c r="K294" t="n">
        <v>87.05374727700746</v>
      </c>
    </row>
    <row r="295">
      <c r="A295" s="2" t="n">
        <v>45369</v>
      </c>
      <c r="B295" t="n">
        <v>23.40241539008858</v>
      </c>
      <c r="C295" t="n">
        <v>14.27296471944326</v>
      </c>
      <c r="D295" t="n">
        <v>8.928685821440641</v>
      </c>
      <c r="E295" t="n">
        <v>-10.2981759115302</v>
      </c>
      <c r="F295" t="n">
        <v>24.99708641112908</v>
      </c>
      <c r="G295" t="n">
        <v>27.4808498944002</v>
      </c>
      <c r="H295" t="n">
        <v>-0.04994015624812942</v>
      </c>
      <c r="I295" t="n">
        <v>191.0315388459221</v>
      </c>
      <c r="J295" t="n">
        <v>31.93242619824257</v>
      </c>
      <c r="K295" t="n">
        <v>86.99256071427158</v>
      </c>
    </row>
    <row r="296">
      <c r="A296" s="2" t="n">
        <v>45370</v>
      </c>
      <c r="B296" t="n">
        <v>21.21138738157302</v>
      </c>
      <c r="C296" t="n">
        <v>16.98889232804561</v>
      </c>
      <c r="D296" t="n">
        <v>12.25115772113687</v>
      </c>
      <c r="E296" t="n">
        <v>-10.10173502587538</v>
      </c>
      <c r="F296" t="n">
        <v>27.6794423590017</v>
      </c>
      <c r="G296" t="n">
        <v>23.93849211118857</v>
      </c>
      <c r="H296" t="n">
        <v>2.003286177485863</v>
      </c>
      <c r="I296" t="n">
        <v>181.9002708537407</v>
      </c>
      <c r="J296" t="n">
        <v>32.02094819597932</v>
      </c>
      <c r="K296" t="n">
        <v>82.35145982103755</v>
      </c>
    </row>
    <row r="297">
      <c r="A297" s="2" t="n">
        <v>45371</v>
      </c>
      <c r="B297" t="n">
        <v>21.58773011582142</v>
      </c>
      <c r="C297" t="n">
        <v>19.31634334010144</v>
      </c>
      <c r="D297" t="n">
        <v>13.68038140685128</v>
      </c>
      <c r="E297" t="n">
        <v>-8.887356996924666</v>
      </c>
      <c r="F297" t="n">
        <v>29.76048722895952</v>
      </c>
      <c r="G297" t="n">
        <v>27.30299012723501</v>
      </c>
      <c r="H297" t="n">
        <v>3.975379348603147</v>
      </c>
      <c r="I297" t="n">
        <v>182.9348193070307</v>
      </c>
      <c r="J297" t="n">
        <v>37.12565826513099</v>
      </c>
      <c r="K297" t="n">
        <v>87.53585322331676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15.61205251326365</v>
      </c>
      <c r="E298" t="n">
        <v>-6.771876978365632</v>
      </c>
      <c r="F298" t="n">
        <v>31.66400923183648</v>
      </c>
      <c r="G298" t="n">
        <v>41.53206467686326</v>
      </c>
      <c r="H298" t="n">
        <v>5.956702896629218</v>
      </c>
      <c r="I298" t="n">
        <v>209.364097150099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18.46060975081642</v>
      </c>
      <c r="E299" t="n">
        <v>-6.709081833036812</v>
      </c>
      <c r="F299" t="n">
        <v>32.38689797412264</v>
      </c>
      <c r="G299" t="n">
        <v>43.6737203770593</v>
      </c>
      <c r="H299" t="n">
        <v>7.863651575859709</v>
      </c>
      <c r="I299" t="n">
        <v>220.4378611279198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21.3457832836244</v>
      </c>
      <c r="E300" t="n">
        <v>-6.495476312294269</v>
      </c>
      <c r="F300" t="n">
        <v>32.29448575318115</v>
      </c>
      <c r="G300" t="n">
        <v>47.01593795902501</v>
      </c>
      <c r="H300" t="n">
        <v>5.353936953436977</v>
      </c>
      <c r="I300" t="n">
        <v>223.5396638465121</v>
      </c>
      <c r="J300" t="n">
        <v>45.76969683737077</v>
      </c>
      <c r="K300" t="n">
        <v>98.53476527346976</v>
      </c>
    </row>
    <row r="301">
      <c r="A301" s="2" t="n">
        <v>45378</v>
      </c>
      <c r="B301" t="n">
        <v>26.89474635488043</v>
      </c>
      <c r="C301" t="n">
        <v>22.40909030278588</v>
      </c>
      <c r="D301" t="n">
        <v>23.40275967441556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220.3564789783531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26.92937597599963</v>
      </c>
      <c r="E302" t="n">
        <v>-6.876645851701424</v>
      </c>
      <c r="F302" t="n">
        <v>31.81458220083189</v>
      </c>
      <c r="G302" t="n">
        <v>53.84980253999964</v>
      </c>
      <c r="H302" t="n">
        <v>5.544274571772601</v>
      </c>
      <c r="I302" t="n">
        <v>229.8398981043627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31.18399144340806</v>
      </c>
      <c r="E303" t="n">
        <v>-4.763020962771258</v>
      </c>
      <c r="F303" t="n">
        <v>32.54844650254074</v>
      </c>
      <c r="G303" t="n">
        <v>55.57427779544981</v>
      </c>
      <c r="H303" t="n">
        <v>5.44375327395954</v>
      </c>
      <c r="I303" t="n">
        <v>250.4467462155096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22.51853786737421</v>
      </c>
      <c r="C304" t="n">
        <v>30.70129481109565</v>
      </c>
      <c r="D304" t="n">
        <v>26.75828784493097</v>
      </c>
      <c r="E304" t="n">
        <v>-5.212316929912808</v>
      </c>
      <c r="F304" t="n">
        <v>27.885911681404</v>
      </c>
      <c r="G304" t="n">
        <v>54.12890345443506</v>
      </c>
      <c r="H304" t="n">
        <v>3.046383448644452</v>
      </c>
      <c r="I304" t="n">
        <v>248.3723723757603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25.81518268021339</v>
      </c>
      <c r="E305" t="n">
        <v>-4.854752495024195</v>
      </c>
      <c r="F305" t="n">
        <v>26.25746508441125</v>
      </c>
      <c r="G305" t="n">
        <v>51.24604095480818</v>
      </c>
      <c r="H305" t="n">
        <v>1.608386040655407</v>
      </c>
      <c r="I305" t="n">
        <v>256.7796377648641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25.35753617791499</v>
      </c>
      <c r="C306" t="n">
        <v>28.42422011664574</v>
      </c>
      <c r="D306" t="n">
        <v>25.39492080414989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258.9319560418298</v>
      </c>
      <c r="J306" t="n">
        <v>50.96151006368083</v>
      </c>
      <c r="K306" t="n">
        <v>103.9978825508311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27.55926547189109</v>
      </c>
      <c r="E307" t="n">
        <v>0.4273935397377748</v>
      </c>
      <c r="F307" t="n">
        <v>28.14614920592922</v>
      </c>
      <c r="G307" t="n">
        <v>55.45843494940412</v>
      </c>
      <c r="H307" t="n">
        <v>5.582835165258593</v>
      </c>
      <c r="I307" t="n">
        <v>270.708418419639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29.25519317708915</v>
      </c>
      <c r="C308" t="n">
        <v>36.39255826888969</v>
      </c>
      <c r="D308" t="n">
        <v>28.89304987718666</v>
      </c>
      <c r="E308" t="n">
        <v>-0.1986448353412218</v>
      </c>
      <c r="F308" t="n">
        <v>29.15031371504842</v>
      </c>
      <c r="G308" t="n">
        <v>56.54396865543623</v>
      </c>
      <c r="H308" t="n">
        <v>4.965543735781597</v>
      </c>
      <c r="I308" t="n">
        <v>263.1333590621813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30.53090290035869</v>
      </c>
      <c r="E309" t="n">
        <v>-0.8790880593598671</v>
      </c>
      <c r="F309" t="n">
        <v>30.58351852678458</v>
      </c>
      <c r="G309" t="n">
        <v>51.71631003098578</v>
      </c>
      <c r="H309" t="n">
        <v>4.895298309253704</v>
      </c>
      <c r="I309" t="n">
        <v>261.7527139988119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29.07939110254598</v>
      </c>
      <c r="E310" t="n">
        <v>-2.130702547612673</v>
      </c>
      <c r="F310" t="n">
        <v>31.43734701069791</v>
      </c>
      <c r="G310" t="n">
        <v>48.50870313823259</v>
      </c>
      <c r="H310" t="n">
        <v>6.182485821944783</v>
      </c>
      <c r="I310" t="n">
        <v>254.5022798319724</v>
      </c>
      <c r="J310" t="n">
        <v>53.76357339324909</v>
      </c>
      <c r="K310" t="n">
        <v>107.786861576736</v>
      </c>
    </row>
    <row r="311">
      <c r="A311" s="2" t="n">
        <v>45394</v>
      </c>
      <c r="B311" t="n">
        <v>25.16545070146137</v>
      </c>
      <c r="C311" t="n">
        <v>34.19226520703646</v>
      </c>
      <c r="D311" t="n">
        <v>29.26104858584231</v>
      </c>
      <c r="E311" t="n">
        <v>-4.546664616840457</v>
      </c>
      <c r="F311" t="n">
        <v>26.92969667517111</v>
      </c>
      <c r="G311" t="n">
        <v>47.26497374911263</v>
      </c>
      <c r="H311" t="n">
        <v>4.714347908998984</v>
      </c>
      <c r="I311" t="n">
        <v>249.9312465933077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24.34392485998107</v>
      </c>
      <c r="E312" t="n">
        <v>-6.128902736283848</v>
      </c>
      <c r="F312" t="n">
        <v>23.01722831132373</v>
      </c>
      <c r="G312" t="n">
        <v>44.31457166137949</v>
      </c>
      <c r="H312" t="n">
        <v>3.089331213779123</v>
      </c>
      <c r="I312" t="n">
        <v>233.4752881841199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22.36763042876697</v>
      </c>
      <c r="C313" t="n">
        <v>26.58116097508248</v>
      </c>
      <c r="D313" t="n">
        <v>21.21915551379694</v>
      </c>
      <c r="E313" t="n">
        <v>-7.691129117586948</v>
      </c>
      <c r="F313" t="n">
        <v>21.61803990161448</v>
      </c>
      <c r="G313" t="n">
        <v>41.23937269319106</v>
      </c>
      <c r="H313" t="n">
        <v>2.407450815560908</v>
      </c>
      <c r="I313" t="n">
        <v>233.4535671838026</v>
      </c>
      <c r="J313" t="n">
        <v>46.52148658361976</v>
      </c>
      <c r="K313" t="n">
        <v>91.62167367872438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16.69350555637554</v>
      </c>
      <c r="E314" t="n">
        <v>-9.272294593152141</v>
      </c>
      <c r="F314" t="n">
        <v>21.61572865541821</v>
      </c>
      <c r="G314" t="n">
        <v>37.76107967510778</v>
      </c>
      <c r="H314" t="n">
        <v>1.771172255389009</v>
      </c>
      <c r="I314" t="n">
        <v>231.1549188054244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21.57314794759986</v>
      </c>
      <c r="C315" t="n">
        <v>24.12191627731472</v>
      </c>
      <c r="D315" t="n">
        <v>22.66251110708108</v>
      </c>
      <c r="E315" t="n">
        <v>-6.607931570508119</v>
      </c>
      <c r="F315" t="n">
        <v>23.90290220425326</v>
      </c>
      <c r="G315" t="n">
        <v>40.12050740229536</v>
      </c>
      <c r="H315" t="n">
        <v>1.979538206350617</v>
      </c>
      <c r="I315" t="n">
        <v>215.6783959380598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23.64061663590449</v>
      </c>
      <c r="C316" t="n">
        <v>23.20954951318894</v>
      </c>
      <c r="D316" t="n">
        <v>25.44533263368312</v>
      </c>
      <c r="E316" t="n">
        <v>-8.041746151563967</v>
      </c>
      <c r="F316" t="n">
        <v>24.23114375420656</v>
      </c>
      <c r="G316" t="n">
        <v>39.05315048143303</v>
      </c>
      <c r="H316" t="n">
        <v>-1.898696614207518</v>
      </c>
      <c r="I316" t="n">
        <v>214.8933589731319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24.48029921034143</v>
      </c>
      <c r="E317" t="n">
        <v>-9.496765521425743</v>
      </c>
      <c r="F317" t="n">
        <v>23.48752152914248</v>
      </c>
      <c r="G317" t="n">
        <v>38.69978609792328</v>
      </c>
      <c r="H317" t="n">
        <v>-1.600142694544782</v>
      </c>
      <c r="I317" t="n">
        <v>216.9872322783476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23.13703094867536</v>
      </c>
      <c r="C318" t="n">
        <v>21.61403641305007</v>
      </c>
      <c r="D318" t="n">
        <v>24.65672139943513</v>
      </c>
      <c r="E318" t="n">
        <v>-9.655462930117064</v>
      </c>
      <c r="F318" t="n">
        <v>23.00086145444289</v>
      </c>
      <c r="G318" t="n">
        <v>34.39354606615386</v>
      </c>
      <c r="H318" t="n">
        <v>-1.347025925977474</v>
      </c>
      <c r="I318" t="n">
        <v>227.8273370533393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30.48986289796092</v>
      </c>
      <c r="C319" t="n">
        <v>23.50761613771688</v>
      </c>
      <c r="D319" t="n">
        <v>22.8878249715301</v>
      </c>
      <c r="E319" t="n">
        <v>-8.314576020250708</v>
      </c>
      <c r="F319" t="n">
        <v>24.58866635498797</v>
      </c>
      <c r="G319" t="n">
        <v>34.5233278346665</v>
      </c>
      <c r="H319" t="n">
        <v>-13.2626752406361</v>
      </c>
      <c r="I319" t="n">
        <v>224.2788946183207</v>
      </c>
      <c r="J319" t="n">
        <v>52.29647000655593</v>
      </c>
      <c r="K319" t="n">
        <v>94.03117088771798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14.26981228744499</v>
      </c>
      <c r="E320" t="n">
        <v>-7.98298839222017</v>
      </c>
      <c r="F320" t="n">
        <v>24.54920122697606</v>
      </c>
      <c r="G320" t="n">
        <v>27.49740180048117</v>
      </c>
      <c r="H320" t="n">
        <v>-14.74741473362718</v>
      </c>
      <c r="I320" t="n">
        <v>230.8632813229722</v>
      </c>
      <c r="J320" t="n">
        <v>49.65125234655881</v>
      </c>
      <c r="K320" t="n">
        <v>91.96355963534431</v>
      </c>
    </row>
    <row r="321">
      <c r="A321" s="2" t="n">
        <v>45411</v>
      </c>
      <c r="B321" t="n">
        <v>32.86386321951051</v>
      </c>
      <c r="C321" t="n">
        <v>19.91520157893789</v>
      </c>
      <c r="D321" t="n">
        <v>15.26388313950391</v>
      </c>
      <c r="E321" t="n">
        <v>-7.123706398575857</v>
      </c>
      <c r="F321" t="n">
        <v>31.1469383515999</v>
      </c>
      <c r="G321" t="n">
        <v>34.19901308670763</v>
      </c>
      <c r="H321" t="n">
        <v>-12.8998627446984</v>
      </c>
      <c r="I321" t="n">
        <v>238.8991544171076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34.34127040928172</v>
      </c>
      <c r="C322" t="n">
        <v>21.30105065151382</v>
      </c>
      <c r="D322" t="n">
        <v>17.59381081209359</v>
      </c>
      <c r="E322" t="n">
        <v>-8.036822756932704</v>
      </c>
      <c r="F322" t="n">
        <v>29.68125549526033</v>
      </c>
      <c r="G322" t="n">
        <v>36.06179256684277</v>
      </c>
      <c r="H322" t="n">
        <v>-13.73210413151998</v>
      </c>
      <c r="I322" t="n">
        <v>263.6355410367408</v>
      </c>
      <c r="J322" t="n">
        <v>54.60830571186217</v>
      </c>
      <c r="K322" t="n">
        <v>96.02117739897326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16.40389700861959</v>
      </c>
      <c r="E323" t="n">
        <v>-7.451238119218429</v>
      </c>
      <c r="F323" t="n">
        <v>29.71592716769333</v>
      </c>
      <c r="G323" t="n">
        <v>36.31143858377936</v>
      </c>
      <c r="H323" t="n">
        <v>-16.72445629002176</v>
      </c>
      <c r="I323" t="n">
        <v>293.4087933575202</v>
      </c>
      <c r="J323" t="n">
        <v>55.79119879690546</v>
      </c>
      <c r="K323" t="n">
        <v>95.51002375266845</v>
      </c>
    </row>
    <row r="324">
      <c r="A324" s="2" t="n">
        <v>45415</v>
      </c>
      <c r="B324" t="n">
        <v>29.50979815511914</v>
      </c>
      <c r="C324" t="n">
        <v>23.36865156055652</v>
      </c>
      <c r="D324" t="n">
        <v>17.31119211704204</v>
      </c>
      <c r="E324" t="n">
        <v>-8.952019100639031</v>
      </c>
      <c r="F324" t="n">
        <v>27.26726215614348</v>
      </c>
      <c r="G324" t="n">
        <v>36.11405041047742</v>
      </c>
      <c r="H324" t="n">
        <v>-18.40962527716276</v>
      </c>
      <c r="I324" t="n">
        <v>293.7029559589772</v>
      </c>
      <c r="J324" t="n">
        <v>52.83214886605416</v>
      </c>
      <c r="K324" t="n">
        <v>91.24835213546814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13.39447802801585</v>
      </c>
      <c r="E325" t="n">
        <v>-7.453559808374422</v>
      </c>
      <c r="F325" t="n">
        <v>26.52423284057759</v>
      </c>
      <c r="G325" t="n">
        <v>34.96130554497407</v>
      </c>
      <c r="H325" t="n">
        <v>-13.95556926649456</v>
      </c>
      <c r="I325" t="n">
        <v>255.6569685213124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27.17294987126015</v>
      </c>
      <c r="C326" t="n">
        <v>21.07598636713883</v>
      </c>
      <c r="D326" t="n">
        <v>13.9664672725655</v>
      </c>
      <c r="E326" t="n">
        <v>-8.875320860894465</v>
      </c>
      <c r="F326" t="n">
        <v>24.72998715236918</v>
      </c>
      <c r="G326" t="n">
        <v>29.06356247588901</v>
      </c>
      <c r="H326" t="n">
        <v>-12.42129096464881</v>
      </c>
      <c r="I326" t="n">
        <v>235.9319285977035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10.13366067792236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252.4175148608151</v>
      </c>
      <c r="J327" t="n">
        <v>46.35781735556832</v>
      </c>
      <c r="K327" t="n">
        <v>79.19779581984862</v>
      </c>
    </row>
    <row r="328">
      <c r="A328" s="2" t="n">
        <v>45421</v>
      </c>
      <c r="B328" t="n">
        <v>29.85914049730272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224.2211387298317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7.415431288701724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217.0072626314985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31.78523359817926</v>
      </c>
      <c r="C330" t="n">
        <v>17.40036134861693</v>
      </c>
      <c r="D330" t="n">
        <v>9.175195283745307</v>
      </c>
      <c r="E330" t="n">
        <v>-11.87794124803618</v>
      </c>
      <c r="F330" t="n">
        <v>23.23616532647088</v>
      </c>
      <c r="G330" t="n">
        <v>23.88941466632253</v>
      </c>
      <c r="H330" t="n">
        <v>-14.93558829138592</v>
      </c>
      <c r="I330" t="n">
        <v>221.9767651255482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29.79917369587706</v>
      </c>
      <c r="C331" t="n">
        <v>14.75722498525787</v>
      </c>
      <c r="D331" t="n">
        <v>4.910867817906928</v>
      </c>
      <c r="E331" t="n">
        <v>-13.30694958853418</v>
      </c>
      <c r="F331" t="n">
        <v>22.57498304017853</v>
      </c>
      <c r="G331" t="n">
        <v>26.61634280969447</v>
      </c>
      <c r="H331" t="n">
        <v>-15.4007137481191</v>
      </c>
      <c r="I331" t="n">
        <v>218.5374961982779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30.49823060978243</v>
      </c>
      <c r="C332" t="n">
        <v>15.49582252953039</v>
      </c>
      <c r="D332" t="n">
        <v>4.985017804715564</v>
      </c>
      <c r="E332" t="n">
        <v>-9.275353214325321</v>
      </c>
      <c r="F332" t="n">
        <v>22.29406317861178</v>
      </c>
      <c r="G332" t="n">
        <v>33.48050185027098</v>
      </c>
      <c r="H332" t="n">
        <v>-14.33818785456021</v>
      </c>
      <c r="I332" t="n">
        <v>240.6742498830847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29.82669265062421</v>
      </c>
      <c r="C333" t="n">
        <v>13.67034699326168</v>
      </c>
      <c r="D333" t="n">
        <v>1.770362351739596</v>
      </c>
      <c r="E333" t="n">
        <v>-8.956493115040399</v>
      </c>
      <c r="F333" t="n">
        <v>21.58652036933955</v>
      </c>
      <c r="G333" t="n">
        <v>26.44424920124251</v>
      </c>
      <c r="H333" t="n">
        <v>-14.5709562266695</v>
      </c>
      <c r="I333" t="n">
        <v>250.9668959327288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3.109396375012108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270.4509901957347</v>
      </c>
      <c r="J334" t="n">
        <v>45.37801745064269</v>
      </c>
      <c r="K334" t="n">
        <v>80.98328706515217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2.111156365767508</v>
      </c>
      <c r="E335" t="n">
        <v>-9.468049676784329</v>
      </c>
      <c r="F335" t="n">
        <v>20.7389443400281</v>
      </c>
      <c r="G335" t="n">
        <v>21.26816473380633</v>
      </c>
      <c r="H335" t="n">
        <v>-13.22568928868536</v>
      </c>
      <c r="I335" t="n">
        <v>273.937471483186</v>
      </c>
      <c r="J335" t="n">
        <v>47.98873554584691</v>
      </c>
      <c r="K335" t="n">
        <v>80.46672497110762</v>
      </c>
    </row>
    <row r="336">
      <c r="A336" s="2" t="n">
        <v>45434</v>
      </c>
      <c r="B336" t="n">
        <v>25.80490816578907</v>
      </c>
      <c r="C336" t="n">
        <v>11.57313358073235</v>
      </c>
      <c r="D336" t="n">
        <v>1.64719663232562</v>
      </c>
      <c r="E336" t="n">
        <v>-9.503486267784867</v>
      </c>
      <c r="F336" t="n">
        <v>19.27658674440726</v>
      </c>
      <c r="G336" t="n">
        <v>19.61455822411844</v>
      </c>
      <c r="H336" t="n">
        <v>-13.12600358388056</v>
      </c>
      <c r="I336" t="n">
        <v>271.9253597412686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2.103797120348339</v>
      </c>
      <c r="E337" t="n">
        <v>-8.242428928182088</v>
      </c>
      <c r="F337" t="n">
        <v>21.18216162016153</v>
      </c>
      <c r="G337" t="n">
        <v>20.51931520419581</v>
      </c>
      <c r="H337" t="n">
        <v>-12.75848498855506</v>
      </c>
      <c r="I337" t="n">
        <v>273.9331811537522</v>
      </c>
      <c r="J337" t="n">
        <v>49.18187722050411</v>
      </c>
      <c r="K337" t="n">
        <v>82.98130294026662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2.289102705669777</v>
      </c>
      <c r="E338" t="n">
        <v>-7.175398668312494</v>
      </c>
      <c r="F338" t="n">
        <v>20.67324413399674</v>
      </c>
      <c r="G338" t="n">
        <v>19.52090182318145</v>
      </c>
      <c r="H338" t="n">
        <v>-13.5908474145791</v>
      </c>
      <c r="I338" t="n">
        <v>278.5171561335067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29.46298734356148</v>
      </c>
      <c r="C339" t="n">
        <v>11.78219743134232</v>
      </c>
      <c r="D339" t="n">
        <v>2.066448775809349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304.2008201980011</v>
      </c>
      <c r="J339" t="n">
        <v>47.3910303473636</v>
      </c>
      <c r="K339" t="n">
        <v>84.3105157845597</v>
      </c>
    </row>
    <row r="340">
      <c r="A340" s="2" t="n">
        <v>45440</v>
      </c>
      <c r="B340" t="n">
        <v>29.49361681005469</v>
      </c>
      <c r="C340" t="n">
        <v>13.0770755126606</v>
      </c>
      <c r="D340" t="n">
        <v>2.941137898991109</v>
      </c>
      <c r="E340" t="n">
        <v>-5.312973240925811</v>
      </c>
      <c r="F340" t="n">
        <v>20.95877288321082</v>
      </c>
      <c r="G340" t="n">
        <v>19.35120347487744</v>
      </c>
      <c r="H340" t="n">
        <v>-10.6904725503616</v>
      </c>
      <c r="I340" t="n">
        <v>314.622919305015</v>
      </c>
      <c r="J340" t="n">
        <v>46.94021919881095</v>
      </c>
      <c r="K340" t="n">
        <v>83.2201921285786</v>
      </c>
    </row>
    <row r="341">
      <c r="A341" s="2" t="n">
        <v>45441</v>
      </c>
      <c r="B341" t="n">
        <v>26.91958017372089</v>
      </c>
      <c r="C341" t="n">
        <v>10.97018521081809</v>
      </c>
      <c r="D341" t="n">
        <v>0.6808217956298268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307.7300765913184</v>
      </c>
      <c r="J341" t="n">
        <v>48.50225304209024</v>
      </c>
      <c r="K341" t="n">
        <v>81.50548696886335</v>
      </c>
    </row>
    <row r="342">
      <c r="A342" s="2" t="n">
        <v>45442</v>
      </c>
      <c r="B342" t="n">
        <v>26.52364951362398</v>
      </c>
      <c r="C342" t="n">
        <v>7.75938565062404</v>
      </c>
      <c r="D342" t="n">
        <v>-2.058242188771142</v>
      </c>
      <c r="E342" t="n">
        <v>-6.762032353179547</v>
      </c>
      <c r="F342" t="n">
        <v>17.66396004381578</v>
      </c>
      <c r="G342" t="n">
        <v>17.20130209259159</v>
      </c>
      <c r="H342" t="n">
        <v>-12.88380859108185</v>
      </c>
      <c r="I342" t="n">
        <v>298.0848974887884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26.78721244300583</v>
      </c>
      <c r="C343" t="n">
        <v>8.238189132372709</v>
      </c>
      <c r="D343" t="n">
        <v>-0.9846781733374388</v>
      </c>
      <c r="E343" t="n">
        <v>-5.398134144814303</v>
      </c>
      <c r="F343" t="n">
        <v>18.93280387364837</v>
      </c>
      <c r="G343" t="n">
        <v>18.59625583574534</v>
      </c>
      <c r="H343" t="n">
        <v>-13.31906629918851</v>
      </c>
      <c r="I343" t="n">
        <v>290.190229706485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33.72799728961049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-10.51445850656979</v>
      </c>
      <c r="I344" t="n">
        <v>341.0514496276182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23.39592678544646</v>
      </c>
      <c r="C345" t="n">
        <v>3.619390257377786</v>
      </c>
      <c r="D345" t="n">
        <v>-3.665496158091264</v>
      </c>
      <c r="E345" t="n">
        <v>-6.956107488316531</v>
      </c>
      <c r="F345" t="n">
        <v>14.84286310344083</v>
      </c>
      <c r="G345" t="n">
        <v>10.61650667771019</v>
      </c>
      <c r="H345" t="n">
        <v>-14.18857226548166</v>
      </c>
      <c r="I345" t="n">
        <v>237.7269252279118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28.73444614743905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245.3667463655134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26.45178702453854</v>
      </c>
      <c r="C347" t="n">
        <v>6.121967066801837</v>
      </c>
      <c r="D347" t="n">
        <v>0.7347304637974172</v>
      </c>
      <c r="E347" t="n">
        <v>-2.15383117529161</v>
      </c>
      <c r="F347" t="n">
        <v>17.75954599865592</v>
      </c>
      <c r="G347" t="n">
        <v>18.08276238780062</v>
      </c>
      <c r="H347" t="n">
        <v>-10.74119003499844</v>
      </c>
      <c r="I347" t="n">
        <v>265.113151787814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27.77060699203935</v>
      </c>
      <c r="C348" t="n">
        <v>8.207804548922027</v>
      </c>
      <c r="D348" t="n">
        <v>4.182137438752664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265.5530522548383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-11.52644345914916</v>
      </c>
      <c r="I349" t="n">
        <v>253.3667263016817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2.554864418813763</v>
      </c>
      <c r="E350" t="n">
        <v>-1.532237417698501</v>
      </c>
      <c r="F350" t="n">
        <v>18.78039750977485</v>
      </c>
      <c r="G350" t="n">
        <v>16.37632669150953</v>
      </c>
      <c r="H350" t="n">
        <v>-14.54234281768358</v>
      </c>
      <c r="I350" t="n">
        <v>251.414668609613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2.953199632507553</v>
      </c>
      <c r="E351" t="n">
        <v>-0.5208404947046885</v>
      </c>
      <c r="F351" t="n">
        <v>20.58172213232903</v>
      </c>
      <c r="G351" t="n">
        <v>16.30686306848537</v>
      </c>
      <c r="H351" t="n">
        <v>-11.0301479921402</v>
      </c>
      <c r="I351" t="n">
        <v>253.9078584817572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4.300282006373868</v>
      </c>
      <c r="E352" t="n">
        <v>-0.2591976355982628</v>
      </c>
      <c r="F352" t="n">
        <v>19.00708986277562</v>
      </c>
      <c r="G352" t="n">
        <v>17.00435097799598</v>
      </c>
      <c r="H352" t="n">
        <v>-10.88219748658603</v>
      </c>
      <c r="I352" t="n">
        <v>248.3919481840268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24.33667208064276</v>
      </c>
      <c r="C353" t="n">
        <v>9.163681373236932</v>
      </c>
      <c r="D353" t="n">
        <v>4.678924646618454</v>
      </c>
      <c r="E353" t="n">
        <v>0.8916886701824556</v>
      </c>
      <c r="F353" t="n">
        <v>17.7450164176026</v>
      </c>
      <c r="G353" t="n">
        <v>15.40558073130065</v>
      </c>
      <c r="H353" t="n">
        <v>-10.71672084111547</v>
      </c>
      <c r="I353" t="n">
        <v>247.0576197493257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23.23035909628654</v>
      </c>
      <c r="C354" t="n">
        <v>8.385335969940289</v>
      </c>
      <c r="D354" t="n">
        <v>3.541147735538996</v>
      </c>
      <c r="E354" t="n">
        <v>1.897912686610947</v>
      </c>
      <c r="F354" t="n">
        <v>20.16691566322812</v>
      </c>
      <c r="G354" t="n">
        <v>15.45942558667648</v>
      </c>
      <c r="H354" t="n">
        <v>-12.16071045463928</v>
      </c>
      <c r="I354" t="n">
        <v>243.9828855861962</v>
      </c>
      <c r="J354" t="n">
        <v>46.76156530344011</v>
      </c>
      <c r="K354" t="n">
        <v>106.6499838862125</v>
      </c>
    </row>
    <row r="355">
      <c r="A355" s="2" t="n">
        <v>45462</v>
      </c>
      <c r="B355" t="n">
        <v>25.71299576731452</v>
      </c>
      <c r="C355" t="n">
        <v>7.754789373346771</v>
      </c>
      <c r="D355" t="n">
        <v>2.609325570862087</v>
      </c>
      <c r="E355" t="n">
        <v>4.527518174024836</v>
      </c>
      <c r="F355" t="n">
        <v>22.72603658309429</v>
      </c>
      <c r="G355" t="n">
        <v>16.54973227061223</v>
      </c>
      <c r="H355" t="n">
        <v>-9.861911566675087</v>
      </c>
      <c r="I355" t="n">
        <v>234.8671364236019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3.247109441944018</v>
      </c>
      <c r="E356" t="n">
        <v>5.187157897356154</v>
      </c>
      <c r="F356" t="n">
        <v>24.35462641745181</v>
      </c>
      <c r="G356" t="n">
        <v>17.17988022693944</v>
      </c>
      <c r="H356" t="n">
        <v>-6.297144795986909</v>
      </c>
      <c r="I356" t="n">
        <v>222.204810910951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27.08004786758402</v>
      </c>
      <c r="C357" t="n">
        <v>7.789202928235017</v>
      </c>
      <c r="D357" t="n">
        <v>2.321688703251312</v>
      </c>
      <c r="E357" t="n">
        <v>4.836492241452128</v>
      </c>
      <c r="F357" t="n">
        <v>24.53358697214007</v>
      </c>
      <c r="G357" t="n">
        <v>14.73273669664834</v>
      </c>
      <c r="H357" t="n">
        <v>-5.068792744304651</v>
      </c>
      <c r="I357" t="n">
        <v>219.8348671629185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26.19103780918557</v>
      </c>
      <c r="C358" t="n">
        <v>8.423530370263776</v>
      </c>
      <c r="D358" t="n">
        <v>0.7036777479781486</v>
      </c>
      <c r="E358" t="n">
        <v>5.899384161817389</v>
      </c>
      <c r="F358" t="n">
        <v>26.04641900330991</v>
      </c>
      <c r="G358" t="n">
        <v>11.85410483810585</v>
      </c>
      <c r="H358" t="n">
        <v>-5.610176849860482</v>
      </c>
      <c r="I358" t="n">
        <v>217.9288381558678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29.1015376092935</v>
      </c>
      <c r="C359" t="n">
        <v>8.007482186084847</v>
      </c>
      <c r="D359" t="n">
        <v>-0.3707994639018719</v>
      </c>
      <c r="E359" t="n">
        <v>8.183304103839962</v>
      </c>
      <c r="F359" t="n">
        <v>28.00708011109108</v>
      </c>
      <c r="G359" t="n">
        <v>11.92142261797981</v>
      </c>
      <c r="H359" t="n">
        <v>-3.910822999635</v>
      </c>
      <c r="I359" t="n">
        <v>213.8915100551077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1.801571744280084</v>
      </c>
      <c r="E360" t="n">
        <v>7.678146102909489</v>
      </c>
      <c r="F360" t="n">
        <v>30.66883805962923</v>
      </c>
      <c r="G360" t="n">
        <v>13.19856068529541</v>
      </c>
      <c r="H360" t="n">
        <v>-3.486944029329453</v>
      </c>
      <c r="I360" t="n">
        <v>214.6218415433303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32.04373306111074</v>
      </c>
      <c r="C361" t="n">
        <v>8.832758383042449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214.6599951827159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29.03480062160111</v>
      </c>
      <c r="C362" t="n">
        <v>5.395038443339817</v>
      </c>
      <c r="D362" t="n">
        <v>-0.2990552513710831</v>
      </c>
      <c r="E362" t="n">
        <v>6.491538530433028</v>
      </c>
      <c r="F362" t="n">
        <v>29.4662995841432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30.81217817627748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-0.8199931732248422</v>
      </c>
      <c r="I363" t="n">
        <v>227.3447730964491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28.70483401426087</v>
      </c>
      <c r="C364" t="n">
        <v>3.979456705735451</v>
      </c>
      <c r="D364" t="n">
        <v>-0.2293802337420936</v>
      </c>
      <c r="E364" t="n">
        <v>9.127973718071992</v>
      </c>
      <c r="F364" t="n">
        <v>29.69588223372675</v>
      </c>
      <c r="G364" t="n">
        <v>11.31542059589663</v>
      </c>
      <c r="H364" t="n">
        <v>-3.955681480039697</v>
      </c>
      <c r="I364" t="n">
        <v>217.4752722076025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32.64038990627063</v>
      </c>
      <c r="C365" t="n">
        <v>5.051587430722981</v>
      </c>
      <c r="D365" t="n">
        <v>1.666493150255777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227.6218642791764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32.65127480780225</v>
      </c>
      <c r="C366" t="n">
        <v>5.298744847851777</v>
      </c>
      <c r="D366" t="n">
        <v>2.035289854333211</v>
      </c>
      <c r="E366" t="n">
        <v>6.518313336201653</v>
      </c>
      <c r="F366" t="n">
        <v>34.28562606804071</v>
      </c>
      <c r="G366" t="n">
        <v>14.62782158033658</v>
      </c>
      <c r="H366" t="n">
        <v>-0.04030452716954347</v>
      </c>
      <c r="I366" t="n">
        <v>238.2158798158061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3.07120501829683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243.8403505050125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34.21104354217608</v>
      </c>
      <c r="C368" t="n">
        <v>4.269747252282508</v>
      </c>
      <c r="D368" t="n">
        <v>2.364687162534906</v>
      </c>
      <c r="E368" t="n">
        <v>1.353152001102464</v>
      </c>
      <c r="F368" t="n">
        <v>34.26234958589123</v>
      </c>
      <c r="G368" t="n">
        <v>10.56727811137617</v>
      </c>
      <c r="H368" t="n">
        <v>1.743111293586908</v>
      </c>
      <c r="I368" t="n">
        <v>254.3472153428102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1.63075371139334</v>
      </c>
      <c r="E369" t="n">
        <v>0.0148959359766776</v>
      </c>
      <c r="F369" t="n">
        <v>34.44341496193473</v>
      </c>
      <c r="G369" t="n">
        <v>10.19968237580269</v>
      </c>
      <c r="H369" t="n">
        <v>0.2532450286288457</v>
      </c>
      <c r="I369" t="n">
        <v>240.9566456057293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32.17829239905399</v>
      </c>
      <c r="C370" t="n">
        <v>4.314652817442322</v>
      </c>
      <c r="D370" t="n">
        <v>0.4272691985938382</v>
      </c>
      <c r="E370" t="n">
        <v>-1.6612582090894</v>
      </c>
      <c r="F370" t="n">
        <v>33.70667366243327</v>
      </c>
      <c r="G370" t="n">
        <v>8.075439442220066</v>
      </c>
      <c r="H370" t="n">
        <v>-0.4994742726218249</v>
      </c>
      <c r="I370" t="n">
        <v>231.6791483964865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240.4451110690916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-4.002956182395467</v>
      </c>
      <c r="E372" t="n">
        <v>-4.35757574948915</v>
      </c>
      <c r="F372" t="n">
        <v>31.88143507769357</v>
      </c>
      <c r="G372" t="n">
        <v>5.080316898813075</v>
      </c>
      <c r="H372" t="n">
        <v>-0.5201262772506654</v>
      </c>
      <c r="I372" t="n">
        <v>225.4238756776407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-9.684419990905235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224.8769457318311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35.16172938188458</v>
      </c>
      <c r="C374" t="n">
        <v>-0.1942334362105114</v>
      </c>
      <c r="D374" t="n">
        <v>-9.4940352030208</v>
      </c>
      <c r="E374" t="n">
        <v>-1.878425232460401</v>
      </c>
      <c r="F374" t="n">
        <v>30.4912314812052</v>
      </c>
      <c r="G374" t="n">
        <v>4.458721097242169</v>
      </c>
      <c r="H374" t="n">
        <v>-3.113580832583029</v>
      </c>
      <c r="I374" t="n">
        <v>217.0198486417347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33.7221933170383</v>
      </c>
      <c r="C375" t="n">
        <v>1.999615828761114</v>
      </c>
      <c r="D375" t="n">
        <v>-7.990432542596659</v>
      </c>
      <c r="E375" t="n">
        <v>-2.277556788602764</v>
      </c>
      <c r="F375" t="n">
        <v>31.3937437989164</v>
      </c>
      <c r="G375" t="n">
        <v>5.961311699329319</v>
      </c>
      <c r="H375" t="n">
        <v>-2.612570973305206</v>
      </c>
      <c r="I375" t="n">
        <v>215.4006256943661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-8.596423178970836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210.6589034693449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-8.156383594346362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212.48504115776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-9.17692342344597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196.9676025352015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-10.65172804323329</v>
      </c>
      <c r="E379" t="n">
        <v>-0.4284155790378996</v>
      </c>
      <c r="F379" t="n">
        <v>30.56616794366336</v>
      </c>
      <c r="G379" t="n">
        <v>2.96805606047672</v>
      </c>
      <c r="H379" t="n">
        <v>-6.844510503091216</v>
      </c>
      <c r="I379" t="n">
        <v>197.6501558439372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-10.61564106624404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201.0662899395197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210.5843581371012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21.36114198934207</v>
      </c>
      <c r="C382" t="n">
        <v>0.4918650286813042</v>
      </c>
      <c r="D382" t="n">
        <v>-8.844419376292478</v>
      </c>
      <c r="E382" t="n">
        <v>-3.093231510150429</v>
      </c>
      <c r="F382" t="n">
        <v>26.2188510113353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-7.57608524265494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223.8421242478477</v>
      </c>
      <c r="J383" t="n">
        <v>49.81624736860943</v>
      </c>
      <c r="K383" t="n">
        <v>66.44058395032404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-9.8036563589189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218.3197691101793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-10.4119740824661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210.6189769956394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19.60732702212649</v>
      </c>
      <c r="C386" t="n">
        <v>-0.5129673295968473</v>
      </c>
      <c r="D386" t="n">
        <v>-10.85487474854698</v>
      </c>
      <c r="E386" t="n">
        <v>0.3614208431068633</v>
      </c>
      <c r="F386" t="n">
        <v>21.00293797922838</v>
      </c>
      <c r="G386" t="n">
        <v>0.8910587988301133</v>
      </c>
      <c r="H386" t="n">
        <v>-8.287833229687125</v>
      </c>
      <c r="I386" t="n">
        <v>200.0877675447322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16.76529148207813</v>
      </c>
      <c r="C387" t="n">
        <v>-5.358120344705597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168.877892601084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16.46984264634625</v>
      </c>
      <c r="C389" t="n">
        <v>-3.323708572178863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-6.0854946243037</v>
      </c>
      <c r="I389" t="n">
        <v>162.6232640928976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-9.182420939343183</v>
      </c>
      <c r="E390" t="n">
        <v>-0.4792298187984656</v>
      </c>
      <c r="F390" t="n">
        <v>18.5747252702831</v>
      </c>
      <c r="G390" t="n">
        <v>-3.768191324929027</v>
      </c>
      <c r="H390" t="n">
        <v>-5.208583323299698</v>
      </c>
      <c r="I390" t="n">
        <v>151.4301464886125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-9.026706440454667</v>
      </c>
      <c r="E392" t="n">
        <v>1.911897070261492</v>
      </c>
      <c r="F392" t="n">
        <v>19.46642163594845</v>
      </c>
      <c r="G392" t="n">
        <v>-3.660951979009619</v>
      </c>
      <c r="H392" t="n">
        <v>-4.341166946144115</v>
      </c>
      <c r="I392" t="n">
        <v>145.9154123919867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-10.6221128854373</v>
      </c>
      <c r="E393" t="n">
        <v>-2.235381656662239</v>
      </c>
      <c r="F393" t="n">
        <v>19.46186399427057</v>
      </c>
      <c r="G393" t="n">
        <v>-2.079869683590363</v>
      </c>
      <c r="H393" t="n">
        <v>-5.112729913583925</v>
      </c>
      <c r="I393" t="n">
        <v>141.3375975803641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22.08303563765686</v>
      </c>
      <c r="C394" t="n">
        <v>0.2039719951617114</v>
      </c>
      <c r="D394" t="n">
        <v>-9.891468470942089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144.7487030646033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24.8196842062341</v>
      </c>
      <c r="C395" t="n">
        <v>3.831396478121496</v>
      </c>
      <c r="D395" t="n">
        <v>-6.813998006065669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150.8781425836007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21.20136712642222</v>
      </c>
      <c r="C396" t="n">
        <v>4.425666061927624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152.7322203415139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-5.637871328847854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23.24767386577549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148.0315948958435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149.5093306242674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-3.515595934571358</v>
      </c>
      <c r="E401" t="n">
        <v>2.689905902986012</v>
      </c>
      <c r="F401" t="n">
        <v>28.42998261427545</v>
      </c>
      <c r="G401" t="n">
        <v>0.1875372656878982</v>
      </c>
      <c r="H401" t="n">
        <v>1.285921813624902</v>
      </c>
      <c r="I401" t="n">
        <v>152.14807040785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-1.709793843259144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162.9564906658211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-0.6712239781962004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164.1789388014602</v>
      </c>
      <c r="J403" t="n">
        <v>45.5688451014286</v>
      </c>
      <c r="K403" t="n">
        <v>81.79690849452722</v>
      </c>
    </row>
    <row r="404">
      <c r="A404" s="2" t="n">
        <v>45533</v>
      </c>
      <c r="B404" t="n">
        <v>25.60004370897266</v>
      </c>
      <c r="C404" t="n">
        <v>18.95302800480516</v>
      </c>
      <c r="D404" t="n">
        <v>2.538685422191245</v>
      </c>
      <c r="E404" t="n">
        <v>3.983298501965171</v>
      </c>
      <c r="F404" t="n">
        <v>29.50339903463961</v>
      </c>
      <c r="G404" t="n">
        <v>4.284808565461207</v>
      </c>
      <c r="H404" t="n">
        <v>0.7644570351708957</v>
      </c>
      <c r="I404" t="n">
        <v>164.9563715627438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5.453072010171778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166.4752216047034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163.7887040189043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166.4203542649851</v>
      </c>
      <c r="J407" t="n">
        <v>47.5165549963696</v>
      </c>
      <c r="K407" t="n">
        <v>80.81894426970091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3.087132714821261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164.485986249181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168.4939512263901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17.95791851784829</v>
      </c>
      <c r="C410" t="n">
        <v>23.56683567434257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162.8967806002958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2.05560115719452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150.5791049159941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139.2512854846973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153.3346891138178</v>
      </c>
      <c r="J414" t="n">
        <v>42.68464974668242</v>
      </c>
      <c r="K414" t="n">
        <v>79.8423067174584</v>
      </c>
    </row>
    <row r="415">
      <c r="A415" s="2" t="n">
        <v>45548</v>
      </c>
      <c r="B415" t="n">
        <v>22.92685008916509</v>
      </c>
      <c r="C415" t="n">
        <v>25.16640410222384</v>
      </c>
      <c r="D415" t="n">
        <v>4.317214099667432</v>
      </c>
      <c r="E415" t="n">
        <v>7.239426305031049</v>
      </c>
      <c r="F415" t="n">
        <v>30.18622143629419</v>
      </c>
      <c r="G415" t="n">
        <v>4.500626788861695</v>
      </c>
      <c r="H415" t="n">
        <v>2.893406375828178</v>
      </c>
      <c r="I415" t="n">
        <v>152.6509488515467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1.545719917061184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38.77569941509937</v>
      </c>
      <c r="K416" t="n">
        <v>84.08889249306478</v>
      </c>
    </row>
    <row r="417">
      <c r="A417" s="2" t="n">
        <v>45552</v>
      </c>
      <c r="B417" t="n">
        <v>25.63562526270784</v>
      </c>
      <c r="C417" t="n">
        <v>22.47120370516578</v>
      </c>
      <c r="D417" t="n">
        <v>0.7811406853879044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139.6509995152951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3.811798546153899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148.7859810753992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3.602422041263686</v>
      </c>
      <c r="E419" t="n">
        <v>7.510328865702398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2.831940365595575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105.6405005924424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24.72632947747451</v>
      </c>
      <c r="C421" t="n">
        <v>23.96988764218757</v>
      </c>
      <c r="D421" t="n">
        <v>3.26826581515558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108.8560932731741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125.4824431063738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2.49163751665582</v>
      </c>
      <c r="E423" t="n">
        <v>9.702183482173222</v>
      </c>
      <c r="F423" t="n">
        <v>34.90066093174742</v>
      </c>
      <c r="G423" t="n">
        <v>0.02961810235306839</v>
      </c>
      <c r="H423" t="n">
        <v>4.134072246816256</v>
      </c>
      <c r="I423" t="n">
        <v>126.2499070917578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123.7601483184785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4.040684846441334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2.557014427506221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19.49737514002665</v>
      </c>
      <c r="C427" t="n">
        <v>27.24086969825412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124.2219963499957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-2.995421427943301</v>
      </c>
      <c r="E429" t="n">
        <v>9.847741779338715</v>
      </c>
      <c r="F429" t="n">
        <v>31.58190077410357</v>
      </c>
      <c r="G429" t="n">
        <v>-3.764742580623914</v>
      </c>
      <c r="H429" t="n">
        <v>3.104710347014494</v>
      </c>
      <c r="I429" t="n">
        <v>102.4355870755255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91.80518412605582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-8.228290391053172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107.0010257270208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-4.943211357359411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-6.044147293120483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-9.069370727280701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96.56603001011194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-10.21034065858387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103.5930096300181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-10.94941347639834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107.4891457277269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-15.11176774410532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98.52209346301703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42.56670605454207</v>
      </c>
      <c r="K439" t="n">
        <v>87.30802725468256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-15.69422870391283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93.33124608002332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84.31429566239234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-12.27030193056757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83.76634107517249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88.6590071853428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-13.57839599577358</v>
      </c>
      <c r="E444" t="n">
        <v>15.53391965191269</v>
      </c>
      <c r="F444" t="n">
        <v>33.09415874279391</v>
      </c>
      <c r="G444" t="n">
        <v>-27.18725071814968</v>
      </c>
      <c r="H444" t="n">
        <v>1.20236855277629</v>
      </c>
      <c r="I444" t="n">
        <v>81.14611298096864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86.70591856066051</v>
      </c>
      <c r="J445" t="n">
        <v>39.70550207580676</v>
      </c>
      <c r="K445" t="n">
        <v>75.99916503276501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-10.28145768685438</v>
      </c>
      <c r="E446" t="n">
        <v>16.8463424192927</v>
      </c>
      <c r="F446" t="n">
        <v>42.3380786927634</v>
      </c>
      <c r="G446" t="n">
        <v>-26.09741441092817</v>
      </c>
      <c r="H446" t="n">
        <v>0.4978508160549344</v>
      </c>
      <c r="I446" t="n">
        <v>100.0293483477378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-10.8605554808503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93.90437697364113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-10.87452176682804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91.45751863722008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-10.77771289148689</v>
      </c>
      <c r="E449" t="n">
        <v>16.92996544079264</v>
      </c>
      <c r="F449" t="n">
        <v>40.10654420047355</v>
      </c>
      <c r="G449" t="n">
        <v>-25.13618612011188</v>
      </c>
      <c r="H449" t="n">
        <v>0.3195237628776937</v>
      </c>
      <c r="I449" t="n">
        <v>95.85492076444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98.0587284006603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20.63209028164872</v>
      </c>
      <c r="C451" t="n">
        <v>11.32982065190418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16.41987303296695</v>
      </c>
      <c r="C452" t="n">
        <v>11.7085716008029</v>
      </c>
      <c r="D452" t="n">
        <v>-6.205075344997779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105.0014829047987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101.3811670997889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20.44751584095352</v>
      </c>
      <c r="F454" t="n">
        <v>38.71056086730427</v>
      </c>
      <c r="G454" t="n">
        <v>-26.07375187050664</v>
      </c>
      <c r="H454" t="n">
        <v>0.4779430932958739</v>
      </c>
      <c r="I454" t="n">
        <v>89.81212823754521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-8.820637648512575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107.2152293868163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-10.43851613168381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88.84705409120566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-10.96319922030237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83.65589084282024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13.09494284012405</v>
      </c>
      <c r="C458" t="n">
        <v>4.885861081824672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-1.748550176334063</v>
      </c>
      <c r="I458" t="n">
        <v>81.62874685649719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-11.93605434557118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81.82246978440944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-11.14673854048947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86.2990063852243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70.28159266717236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-9.769173907073991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73.0320407687383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64.29606189019053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63.74136810479462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66.05963280132809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-6.503235083684866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60.27441360822372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-5.900366145754877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62.77957741360854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0.3533279770385533</v>
      </c>
      <c r="I469" t="n">
        <v>64.34689688410469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66.83204391308126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-3.407357300293767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65.80434206472204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9.809724563616463</v>
      </c>
      <c r="C473" t="n">
        <v>-0.9323902419467123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62.49346558432083</v>
      </c>
      <c r="J473" t="n">
        <v>53.43638479204018</v>
      </c>
      <c r="K473" t="n">
        <v>59.98097361561312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2.34794255231956</v>
      </c>
      <c r="I474" t="n">
        <v>59.75012908582411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3.9365802089812</v>
      </c>
      <c r="C475" t="n">
        <v>0.09573341363835475</v>
      </c>
      <c r="D475" t="n">
        <v>-1.495046310173453</v>
      </c>
      <c r="E475" t="n">
        <v>21.41838703961216</v>
      </c>
      <c r="F475" t="n">
        <v>41.43109258146735</v>
      </c>
      <c r="G475" t="n">
        <v>-31.84466256829838</v>
      </c>
      <c r="H475" t="n">
        <v>2.637362925376885</v>
      </c>
      <c r="I475" t="n">
        <v>45.34024827158678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-3.321950407777552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-1.781551576161466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38.27907496722565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38.56478170671105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-2.739637520642202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36.72919768450702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-2.704517585193889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31.02332630342797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-4.339289832761284</v>
      </c>
      <c r="I481" t="n">
        <v>27.59241935386705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20.33585147091805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-4.91633982018188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11.96285545989433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-8.453369853116332</v>
      </c>
      <c r="E484" t="n">
        <v>10.45382648209074</v>
      </c>
      <c r="F484" t="n">
        <v>26.58228288725497</v>
      </c>
      <c r="G484" t="n">
        <v>-39.0550076938239</v>
      </c>
      <c r="H484" t="n">
        <v>-5.549700324547358</v>
      </c>
      <c r="I484" t="n">
        <v>10.32296466462679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16.23634157989029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-8.502985072916703</v>
      </c>
      <c r="E486" t="n">
        <v>10.09276371850407</v>
      </c>
      <c r="F486" t="n">
        <v>29.11121198167372</v>
      </c>
      <c r="G486" t="n">
        <v>-38.0612044937744</v>
      </c>
      <c r="H486" t="n">
        <v>-4.60873713959995</v>
      </c>
      <c r="I486" t="n">
        <v>13.56380670619468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-4.028679812792268</v>
      </c>
      <c r="C488" t="n">
        <v>-6.651835652689408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21.50928444235838</v>
      </c>
      <c r="J488" t="n">
        <v>26.99835121032583</v>
      </c>
      <c r="K488" t="n">
        <v>46.9524107717324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19.26870149622662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-0.07916078334796461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-1.146815799765866</v>
      </c>
      <c r="I490" t="n">
        <v>22.82444670950172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3.93917176886438</v>
      </c>
      <c r="E491" t="n">
        <v>5.387145381244185</v>
      </c>
      <c r="F491" t="n">
        <v>28.22235416364831</v>
      </c>
      <c r="G491" t="n">
        <v>-35.76658894824346</v>
      </c>
      <c r="H491" t="n">
        <v>-2.447718602286919</v>
      </c>
      <c r="I491" t="n">
        <v>22.58659436659059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2.121502998166069</v>
      </c>
      <c r="E492" t="n">
        <v>1.794026791472692</v>
      </c>
      <c r="F492" t="n">
        <v>27.21200471947158</v>
      </c>
      <c r="G492" t="n">
        <v>-38.60093730744592</v>
      </c>
      <c r="H492" t="n">
        <v>-6.347384287637925</v>
      </c>
      <c r="I492" t="n">
        <v>20.04008396653536</v>
      </c>
      <c r="J492" t="n">
        <v>21.72075016174817</v>
      </c>
      <c r="K492" t="n">
        <v>47.27300094608373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0.8812273199537035</v>
      </c>
      <c r="E494" t="n">
        <v>0.478960980533083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-1.160981594613308</v>
      </c>
      <c r="F496" t="n">
        <v>28.33899500993107</v>
      </c>
      <c r="G496" t="n">
        <v>-39.83187146031397</v>
      </c>
      <c r="H496" t="n">
        <v>-5.733103661076033</v>
      </c>
      <c r="I496" t="n">
        <v>7.315246406239573</v>
      </c>
      <c r="J496" t="n">
        <v>18.18188140043231</v>
      </c>
      <c r="K496" t="n">
        <v>33.21098538035332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-6.731048765472925</v>
      </c>
      <c r="I497" t="n">
        <v>2.452180852964592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9.482665192882344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-5.685184554890609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-6.566542686622978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24.22665985729166</v>
      </c>
      <c r="K501" t="n">
        <v>23.45375332299902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-2.644334770170353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15.74461140213092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11.92721038203819</v>
      </c>
      <c r="J503" t="n">
        <v>24.44033555499468</v>
      </c>
      <c r="K503" t="n">
        <v>16.01171855893351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8.292710278128034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0.03498596990358926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6.420643778710877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0.2587447204217774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5.506014833835771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2.701152738367463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5.219644992242212</v>
      </c>
      <c r="E508" t="n">
        <v>13.93263691436839</v>
      </c>
      <c r="F508" t="n">
        <v>27.50387113248394</v>
      </c>
      <c r="G508" t="n">
        <v>-41.43960106295322</v>
      </c>
      <c r="H508" t="n">
        <v>6.333887921550496</v>
      </c>
      <c r="I508" t="n">
        <v>1.779400931348807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8.199187019432873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12.32242221811275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3.636198873455299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-4.157308063285859</v>
      </c>
      <c r="C512" t="n">
        <v>7.665350930109294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-0.2389656227476444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-10.80067742447226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24.94715277189472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24.61451929296949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-3.701311952184061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-5.877608014960356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8.960625000601752</v>
      </c>
      <c r="D517" t="n">
        <v>24.36359211244228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-5.991125916042095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26.03130590827412</v>
      </c>
      <c r="E518" t="n">
        <v>20.37091545654594</v>
      </c>
      <c r="F518" t="n">
        <v>24.42300072775911</v>
      </c>
      <c r="G518" t="n">
        <v>-29.7791254896822</v>
      </c>
      <c r="H518" t="n">
        <v>8.513187978108338</v>
      </c>
      <c r="I518" t="n">
        <v>-10.45733187109523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24.76711343767089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23.0442512868202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-17.53600786421533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28.52288581143059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-15.10535903640664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26.74777190321049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-10.43065735656481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28.91931033244064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28.84391610069827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-7.618767966517137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27.61328376463026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-6.941707130663588</v>
      </c>
      <c r="J526" t="n">
        <v>-2.594604601200812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-7.043254183161974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25.08776795475642</v>
      </c>
      <c r="E528" t="n">
        <v>19.96341278555367</v>
      </c>
      <c r="F528" t="n">
        <v>17.73303514243314</v>
      </c>
      <c r="G528" t="n">
        <v>-29.86145553351253</v>
      </c>
      <c r="H528" t="n">
        <v>13.67996278207686</v>
      </c>
      <c r="I528" t="n">
        <v>-8.137113451361911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30.80223787582836</v>
      </c>
      <c r="E530" t="n">
        <v>19.78763504011207</v>
      </c>
      <c r="F530" t="n">
        <v>17.20840907796206</v>
      </c>
      <c r="G530" t="n">
        <v>-30.24747654620592</v>
      </c>
      <c r="H530" t="n">
        <v>11.65938503964379</v>
      </c>
      <c r="I530" t="n">
        <v>-5.92203158208272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28.43727142801589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-9.213236312509931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21.41246446314218</v>
      </c>
      <c r="F532" t="n">
        <v>14.631482334671</v>
      </c>
      <c r="G532" t="n">
        <v>-32.78901566835147</v>
      </c>
      <c r="H532" t="n">
        <v>11.17741187624739</v>
      </c>
      <c r="I532" t="n">
        <v>-4.756670718678235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29.89201660609944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-3.514825867011906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27.21237297252601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2.087873716648936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30.07331211144824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7.892157427719271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27.58951077353584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-1.190715580836255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26.9577141954213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-1.870891871753277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-1.702311560495551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-10.13513814596172</v>
      </c>
      <c r="C540" t="n">
        <v>16.33798340074632</v>
      </c>
      <c r="D540" t="n">
        <v>34.0894586608653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-5.181858595528299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-6.080985979520404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34.03417862293654</v>
      </c>
      <c r="E542" t="n">
        <v>21.42850637661009</v>
      </c>
      <c r="F542" t="n">
        <v>18.65436513372534</v>
      </c>
      <c r="G542" t="n">
        <v>-55.55495701368556</v>
      </c>
      <c r="H542" t="n">
        <v>15.35770519215589</v>
      </c>
      <c r="I542" t="n">
        <v>-6.688963544949955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17.63686251752574</v>
      </c>
      <c r="I543" t="n">
        <v>-1.616339906867992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35.11493570170246</v>
      </c>
      <c r="E544" t="n">
        <v>22.76793025148671</v>
      </c>
      <c r="F544" t="n">
        <v>22.98337494985127</v>
      </c>
      <c r="G544" t="n">
        <v>-53.96834205110679</v>
      </c>
      <c r="H544" t="n">
        <v>17.82724529216142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6.614382238378558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40.23936277202329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16.71632088796498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40.09621401938887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18.33202571024846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21.71125252502952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11.94100573269252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9.186687740587264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3.594162121283917</v>
      </c>
      <c r="C553" t="n">
        <v>21.42050148138925</v>
      </c>
      <c r="D553" t="n">
        <v>22.99663485447532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13.63752289496736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4.291660434710876</v>
      </c>
      <c r="C554" t="n">
        <v>16.40396023573676</v>
      </c>
      <c r="D554" t="n">
        <v>20.94296576512826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2.109520656943009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23.01993836579137</v>
      </c>
      <c r="E556" t="n">
        <v>21.15722904039421</v>
      </c>
      <c r="F556" t="n">
        <v>21.26254970250219</v>
      </c>
      <c r="G556" t="n">
        <v>-55.93206976012436</v>
      </c>
      <c r="H556" t="n">
        <v>17.07080375225418</v>
      </c>
      <c r="I556" t="n">
        <v>1.409122328871537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20.11705295768271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-2.116468223717882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0.6420743121733352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0.138357145253698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5.876103246740239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16.6528931035614</v>
      </c>
      <c r="D560" t="n">
        <v>26.79392364494797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28.00957700689615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9.093284163204874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11.24736064921599</v>
      </c>
      <c r="J562" t="n">
        <v>6.590818978499868</v>
      </c>
      <c r="K562" t="n">
        <v>41.41003169041655</v>
      </c>
    </row>
    <row r="563">
      <c r="A563" s="2" t="n">
        <v>45769</v>
      </c>
      <c r="B563" t="n">
        <v>13.44163285557571</v>
      </c>
      <c r="C563" t="n">
        <v>22.35072376443914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14.84281311754147</v>
      </c>
      <c r="C565" t="n">
        <v>30.14074506170306</v>
      </c>
      <c r="D565" t="n">
        <v>34.41696324484431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13.54472438600711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8.838855573858861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9.135756180752219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6.04571964710372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21.61056420144119</v>
      </c>
      <c r="E570" t="n">
        <v>28.87110673936384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4.780807713433122</v>
      </c>
      <c r="K570" t="n">
        <v>24.72093171699958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4.552565287380705</v>
      </c>
      <c r="J571" t="n">
        <v>-1.163031267155734</v>
      </c>
      <c r="K571" t="n">
        <v>28.33218273242892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0.9543946714426488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32.30033420337129</v>
      </c>
      <c r="E573" t="n">
        <v>28.94199957741495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0.617941011823353</v>
      </c>
      <c r="C574" t="n">
        <v>24.28888204081283</v>
      </c>
      <c r="D574" t="n">
        <v>28.2122691568345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-8.337076473721883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-14.46512719242351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30.93998080977036</v>
      </c>
      <c r="E576" t="n">
        <v>30.55584149131114</v>
      </c>
      <c r="F576" t="n">
        <v>27.92520637341733</v>
      </c>
      <c r="G576" t="n">
        <v>-46.26583625350538</v>
      </c>
      <c r="H576" t="n">
        <v>38.8343665529133</v>
      </c>
      <c r="I576" t="n">
        <v>-10.65409500771158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-2.329069608910594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-4.250586807687606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39.6721241194039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3.624694870541756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4.083968371079294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6.757300037480474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1.510030583155464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37.68525142152481</v>
      </c>
      <c r="E584" t="n">
        <v>33.46542104838897</v>
      </c>
      <c r="F584" t="n">
        <v>29.36494545711359</v>
      </c>
      <c r="G584" t="n">
        <v>-43.99020034541139</v>
      </c>
      <c r="H584" t="n">
        <v>25.27647221326181</v>
      </c>
      <c r="I584" t="n">
        <v>-3.415271687048904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38.66736747115183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-8.61804515963227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-8.229891352819351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35.78551579649532</v>
      </c>
      <c r="E590" t="n">
        <v>28.19007765249841</v>
      </c>
      <c r="F590" t="n">
        <v>28.82608644660443</v>
      </c>
      <c r="G590" t="n">
        <v>-42.70913986100929</v>
      </c>
      <c r="H590" t="n">
        <v>21.92749113762815</v>
      </c>
      <c r="I590" t="n">
        <v>-14.3767792836022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32.10670660472366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-18.33807785905154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33.5132779847902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-11.89418466728135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-19.44065672545059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9.060891488213496</v>
      </c>
      <c r="C597" t="n">
        <v>35.33882818455971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-0.5912273906604204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1.67935356127813</v>
      </c>
      <c r="C600" t="n">
        <v>28.35801635194395</v>
      </c>
      <c r="D600" t="n">
        <v>31.20821784778194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-12.78761516645348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-13.64323682263313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-15.90738950081741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24.82676511621791</v>
      </c>
      <c r="E604" t="n">
        <v>22.42922580925422</v>
      </c>
      <c r="F604" t="n">
        <v>28.54559777759775</v>
      </c>
      <c r="G604" t="n">
        <v>-43.81835948954037</v>
      </c>
      <c r="H604" t="n">
        <v>24.46796513767888</v>
      </c>
      <c r="I604" t="n">
        <v>-19.21450689907648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21.18423360203905</v>
      </c>
      <c r="F606" t="n">
        <v>27.56159776001115</v>
      </c>
      <c r="G606" t="n">
        <v>-43.68165000045092</v>
      </c>
      <c r="H606" t="n">
        <v>27.16610216526609</v>
      </c>
      <c r="I606" t="n">
        <v>-15.66498106944155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-9.931351746011941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33.19463506721887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-9.113685755592449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-10.74977081577071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-14.68489356371122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-17.61865793323087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-18.4203638861988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-16.22972309054824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-18.30725798595962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-19.45585266713711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24.06696157354826</v>
      </c>
      <c r="F622" t="n">
        <v>16.08088300530945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-21.47608837078444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-20.39194109415878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-18.15464002421502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36.66934505062016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-17.3740752227088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-19.5926832765652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-20.73302243329094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-20.99680638582494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-14.83791222485047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-11.46715042078185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-11.79494743740644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-13.02117512113524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40.87836071649791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35.53203758562717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-21.42925901119635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30.30705722506759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30.37439880447332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-24.00968204513432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-23.80267998872453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-25.0103011270322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-26.44062992663224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-26.39193187801309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-23.77335659693652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31.95352853927322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-15.02409564850941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-13.32878291667127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-11.83771301003111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-12.70148978840636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-13.92696293440079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55.00726256860256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-13.16215696359175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57.15196670723864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-12.11100405801173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-13.37552098620487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-7.207437823937813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-2.980076545660892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-4.242608410611092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57.62214017528733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-17.840672038449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-25.84785978811503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-25.78892816530225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-28.71189427950873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-29.93871924421354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-30.31983089045674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-19.65961285658366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46.20668705919253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-17.97437401631733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-4.989011364939177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9.691682336702701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7.447457358729781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7.649933723099234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5.379097826962798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1.19905941367584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12.27134636120379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14.1960305564429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11.91351400073799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0.7885106951470267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10.19021760256846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2026-07-09T16:13:55Z</dcterms:created>
  <dcterms:modified xsi:type="dcterms:W3CDTF">2026-07-09T16:13:55Z</dcterms:modified>
</cp:coreProperties>
</file>