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2126.263427734375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1116.818115234375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830.2623901367188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813.4117431640625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1670.186645507812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1553.38232421875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1967.57958984375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1270.85400390625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322.3504333496094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2186.70751953125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1183.55810546875</v>
      </c>
      <c r="I219" t="n">
        <v>1378.2314453125</v>
      </c>
    </row>
    <row r="220">
      <c r="A220" s="2" t="n">
        <v>44886</v>
      </c>
      <c r="B220" t="n">
        <v>2413.546875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1119.130981445312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2137.967041015625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2.637130898708673</v>
      </c>
      <c r="C2" t="n">
        <v>3.017552322838002</v>
      </c>
      <c r="D2" t="n">
        <v>13.06208053691276</v>
      </c>
      <c r="E2" t="n">
        <v>-6.877902607696173</v>
      </c>
      <c r="F2" t="n">
        <v>10.52532330351508</v>
      </c>
      <c r="G2" t="n">
        <v>-6.212287213651512</v>
      </c>
      <c r="H2" t="n">
        <v>1.59675380401032</v>
      </c>
      <c r="I2" t="n">
        <v>-11.53049377748589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-6.07484783716351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0.814023064127789</v>
      </c>
      <c r="C40" t="n">
        <v>38.26443055138087</v>
      </c>
      <c r="D40" t="n">
        <v>33.04807092924091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9.250519321088401</v>
      </c>
      <c r="H41" t="n">
        <v>5.885917093888438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-6.402670741052852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-8.735037917549882</v>
      </c>
      <c r="I42" t="n">
        <v>7.573438843548352</v>
      </c>
    </row>
    <row r="43">
      <c r="A43" s="2" t="n">
        <v>44985</v>
      </c>
      <c r="B43" t="n">
        <v>-12.02053209179381</v>
      </c>
      <c r="C43" t="n">
        <v>5.940920461780963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-7.916583283609491</v>
      </c>
      <c r="I43" t="n">
        <v>6.815142796246754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-31.32330807576881</v>
      </c>
      <c r="E44" t="n">
        <v>-13.92196500576037</v>
      </c>
      <c r="F44" t="n">
        <v>-16.10455204035165</v>
      </c>
      <c r="G44" t="n">
        <v>1.850591375369759</v>
      </c>
      <c r="H44" t="n">
        <v>10.37064618018881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0.5277491731552786</v>
      </c>
      <c r="H45" t="n">
        <v>-4.31986954055642</v>
      </c>
      <c r="I45" t="n">
        <v>-8.174498691166587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2.557963989293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5.041969223002041</v>
      </c>
      <c r="C48" t="n">
        <v>7.778825383646559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3.245925021466056</v>
      </c>
      <c r="C49" t="n">
        <v>10.7879560786319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10.92936746257929</v>
      </c>
    </row>
    <row r="50">
      <c r="A50" s="2" t="n">
        <v>44773</v>
      </c>
      <c r="B50" t="n">
        <v>4.96948937210786</v>
      </c>
      <c r="C50" t="n">
        <v>39.52284339989616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-5.603481989874959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11.25277362572343</v>
      </c>
      <c r="C53" t="n">
        <v>7.891173920205019</v>
      </c>
      <c r="D53" t="n">
        <v>2.029576353995188</v>
      </c>
      <c r="E53" t="n">
        <v>-1.476266032562323</v>
      </c>
      <c r="F53" t="n">
        <v>-12.81895827527856</v>
      </c>
      <c r="G53" t="n">
        <v>-4.146752145216947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2.977286427541137</v>
      </c>
      <c r="C54" t="n">
        <v>4.373903496310572</v>
      </c>
      <c r="D54" t="n">
        <v>-0.2188492699869427</v>
      </c>
      <c r="E54" t="n">
        <v>-7.764350626507688</v>
      </c>
      <c r="F54" t="n">
        <v>2.939344832041657</v>
      </c>
      <c r="G54" t="n">
        <v>-2.702621495341306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-8.601106239606581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-10.71913340673307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2.637130898708673</v>
      </c>
      <c r="C2" t="n">
        <v>3.017552322838002</v>
      </c>
      <c r="D2" t="n">
        <v>13.06208053691276</v>
      </c>
      <c r="E2" t="n">
        <v>-6.877902607696173</v>
      </c>
      <c r="F2" t="n">
        <v>10.52532330351508</v>
      </c>
      <c r="G2" t="n">
        <v>-6.212287213651512</v>
      </c>
      <c r="H2" t="n">
        <v>1.59675380401032</v>
      </c>
      <c r="I2" t="n">
        <v>-11.53049377748589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53.37785091991621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49.0667990000339</v>
      </c>
      <c r="D2" t="n">
        <v>-30.77095038647767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13.87620526628526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15.63855568882526</v>
      </c>
    </row>
    <row r="4">
      <c r="A4" s="2" t="n">
        <v>44936</v>
      </c>
      <c r="B4" t="n">
        <v>10.91696219736733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58.23162048376824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12.18822742582732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11.57612989779073</v>
      </c>
    </row>
    <row r="7">
      <c r="A7" s="2" t="n">
        <v>44939</v>
      </c>
      <c r="B7" t="n">
        <v>4.855219417839529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12.56712399409814</v>
      </c>
    </row>
    <row r="8">
      <c r="A8" s="2" t="n">
        <v>44942</v>
      </c>
      <c r="B8" t="n">
        <v>5.624876961652281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4.156318871520748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40.6363818815493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4.211515894234474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50.42794819906327</v>
      </c>
      <c r="I13" t="n">
        <v>2.992102542526265</v>
      </c>
    </row>
    <row r="14">
      <c r="A14" s="2" t="n">
        <v>44950</v>
      </c>
      <c r="B14" t="n">
        <v>7.555574780732854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49.53557704892089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5.320410791417696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19.00203040707522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57.10203742272211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62.00642830977088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-15.32254580915272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26.63663528341589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25.33967232216037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-14.87560823050987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55.79745324845062</v>
      </c>
      <c r="I35" t="n">
        <v>27.2213511505206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16.06538748735142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21.91016643633037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-10.11300515004678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19.97296219054614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21.52253693584964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33.71368300083581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-10.709272251217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28.42830012887008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27.56188995298698</v>
      </c>
      <c r="H48" t="n">
        <v>58.65503740141298</v>
      </c>
      <c r="I48" t="n">
        <v>14.99761815812188</v>
      </c>
    </row>
    <row r="49">
      <c r="A49" s="2" t="n">
        <v>45001</v>
      </c>
      <c r="B49" t="n">
        <v>-11.90541454541703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-15.07637352860815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52.82477912567545</v>
      </c>
      <c r="I60" t="n">
        <v>6.437917185517095</v>
      </c>
    </row>
    <row r="61">
      <c r="A61" s="2" t="n">
        <v>45021</v>
      </c>
      <c r="B61" t="n">
        <v>-19.3488440741188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28.92778196676815</v>
      </c>
      <c r="H61" t="n">
        <v>47.13212910360798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2.594581395168549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7.278669619917189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18.94236355792354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-31.75863852033108</v>
      </c>
      <c r="E73" t="n">
        <v>-13.54610536346924</v>
      </c>
      <c r="F73" t="n">
        <v>-28.21628068282752</v>
      </c>
      <c r="G73" t="n">
        <v>33.4742725873402</v>
      </c>
      <c r="H73" t="n">
        <v>40.08360153685675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14.28716789115896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13.7416337484809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42.33817998899592</v>
      </c>
      <c r="H79" t="n">
        <v>34.25071335276073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40.05795212323275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-26.61546911078153</v>
      </c>
      <c r="E85" t="n">
        <v>0.309587524068955</v>
      </c>
      <c r="F85" t="n">
        <v>3.4710718580514</v>
      </c>
      <c r="G85" t="n">
        <v>38.65099562780803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-23.13843252036764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-20.81559756173271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-18.25818817844054</v>
      </c>
      <c r="C92" t="n">
        <v>137.9469801736522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41.10949575266662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43.28015680626773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42.92112962970715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34.61089020903929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28.81147415978038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63.60893612836131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23.59610466100457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175.6737944626329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44.31706195284821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31.59444838858292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-11.86885001435682</v>
      </c>
      <c r="C148" t="n">
        <v>132.995675748036</v>
      </c>
      <c r="D148" t="n">
        <v>27.9111816692631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49.90851172904996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24.7352626939783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43.54908629449857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27.89608556693333</v>
      </c>
      <c r="I219" t="n">
        <v>91.7714688987316</v>
      </c>
    </row>
    <row r="220">
      <c r="A220" s="2" t="n">
        <v>45258</v>
      </c>
      <c r="B220" t="n">
        <v>-23.53532125793859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36.66146076697776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125.5135832840111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34.40584236396826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31.93546125130922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69.57110715897828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62.32027959228705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77.64394238799248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206.3976724917483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58.75759000390784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40.04971777201703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86.22129818179987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223.6830244923587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63.26123689393981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2026-07-09T16:13:51Z</dcterms:created>
  <dcterms:modified xsi:type="dcterms:W3CDTF">2026-07-09T16:13:51Z</dcterms:modified>
</cp:coreProperties>
</file>