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62190.30078125</v>
      </c>
      <c r="H1116" t="n">
        <v>24430.349609375</v>
      </c>
      <c r="I1116" t="n">
        <v>17863.55078125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62190.30078125</v>
      </c>
      <c r="H1117" t="n">
        <v>24398.69921875</v>
      </c>
      <c r="I1117" t="n">
        <v>17864.05078125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62190.30078125</v>
      </c>
      <c r="H1118" t="n">
        <v>23882.05078125</v>
      </c>
      <c r="I1118" t="n">
        <v>17604.44921875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62190.30078125</v>
      </c>
      <c r="H1119" t="n">
        <v>23962.80078125</v>
      </c>
      <c r="I1119" t="n">
        <v>17844.5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0.426048043359839</v>
      </c>
      <c r="C2" t="n">
        <v>0.3578603027541982</v>
      </c>
      <c r="D2" t="n">
        <v>0.2955995110681009</v>
      </c>
      <c r="E2" t="n">
        <v>0.3560674375270745</v>
      </c>
      <c r="F2" t="n">
        <v>0.3718094446020004</v>
      </c>
      <c r="G2" t="n">
        <v>0.6353012611525877</v>
      </c>
      <c r="H2" t="n">
        <v>0.4066529702607236</v>
      </c>
      <c r="I2" t="n">
        <v>1.418590636114048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0.426048043359839</v>
      </c>
      <c r="C2" t="n">
        <v>0.3578603027541982</v>
      </c>
      <c r="D2" t="n">
        <v>0.2955995110681009</v>
      </c>
      <c r="E2" t="n">
        <v>0.3560674375270745</v>
      </c>
      <c r="F2" t="n">
        <v>0.3718094446020004</v>
      </c>
      <c r="G2" t="n">
        <v>0.6353012611525877</v>
      </c>
      <c r="H2" t="n">
        <v>0.4066529702607236</v>
      </c>
      <c r="I2" t="n">
        <v>1.418590636114048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2026-07-09T16:13:43Z</dcterms:created>
  <dcterms:modified xsi:type="dcterms:W3CDTF">2026-07-09T16:13:43Z</dcterms:modified>
</cp:coreProperties>
</file>