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556.237060546875</v>
      </c>
      <c r="E2" t="n">
        <v>914.6631469726562</v>
      </c>
      <c r="F2" t="n">
        <v>2178.458740234375</v>
      </c>
      <c r="G2" t="n">
        <v>172.5171966552734</v>
      </c>
      <c r="H2" t="n">
        <v>486.5713195800781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907.1173706054688</v>
      </c>
      <c r="F3" t="n">
        <v>2215.315185546875</v>
      </c>
      <c r="G3" t="n">
        <v>173.4226989746094</v>
      </c>
      <c r="H3" t="n">
        <v>475.1665954589844</v>
      </c>
      <c r="I3" t="n">
        <v>950.9212036132812</v>
      </c>
      <c r="J3" t="n">
        <v>708.8760375976562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1323.780883789062</v>
      </c>
      <c r="D4" t="n">
        <v>557.5293579101562</v>
      </c>
      <c r="E4" t="n">
        <v>911.7499389648438</v>
      </c>
      <c r="F4" t="n">
        <v>2228.738525390625</v>
      </c>
      <c r="G4" t="n">
        <v>173.6589202880859</v>
      </c>
      <c r="H4" t="n">
        <v>474.2674560546875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906.4963989257812</v>
      </c>
      <c r="F5" t="n">
        <v>2206.22802734375</v>
      </c>
      <c r="G5" t="n">
        <v>172.2022399902344</v>
      </c>
      <c r="H5" t="n">
        <v>475.4031677246094</v>
      </c>
      <c r="I5" t="n">
        <v>939.374755859375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914.6154174804688</v>
      </c>
      <c r="F6" t="n">
        <v>2229.0615234375</v>
      </c>
      <c r="G6" t="n">
        <v>171.9659881591797</v>
      </c>
      <c r="H6" t="n">
        <v>477.2488098144531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889.3035888671875</v>
      </c>
      <c r="F7" t="n">
        <v>2220.666015625</v>
      </c>
      <c r="G7" t="n">
        <v>175.8242034912109</v>
      </c>
      <c r="H7" t="n">
        <v>478.9523620605469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874.02099609375</v>
      </c>
      <c r="F8" t="n">
        <v>2217.529296875</v>
      </c>
      <c r="G8" t="n">
        <v>174.7612457275391</v>
      </c>
      <c r="H8" t="n">
        <v>477.4854431152344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557.5293579101562</v>
      </c>
      <c r="E9" t="n">
        <v>883.4772338867188</v>
      </c>
      <c r="F9" t="n">
        <v>2226.2939453125</v>
      </c>
      <c r="G9" t="n">
        <v>175.3911743164062</v>
      </c>
      <c r="H9" t="n">
        <v>477.1068115234375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882.9041137695312</v>
      </c>
      <c r="F10" t="n">
        <v>2227.262939453125</v>
      </c>
      <c r="G10" t="n">
        <v>176.3360290527344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877.5550537109375</v>
      </c>
      <c r="F11" t="n">
        <v>2180.6728515625</v>
      </c>
      <c r="G11" t="n">
        <v>175.2730407714844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883.4772338867188</v>
      </c>
      <c r="F12" t="n">
        <v>2204.521728515625</v>
      </c>
      <c r="G12" t="n">
        <v>176.8478393554688</v>
      </c>
      <c r="H12" t="n">
        <v>474.2200622558594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2186.023681640625</v>
      </c>
      <c r="G13" t="n">
        <v>173.8163909912109</v>
      </c>
      <c r="H13" t="n">
        <v>464.2823791503906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2131.038818359375</v>
      </c>
      <c r="G14" t="n">
        <v>173.5014343261719</v>
      </c>
      <c r="H14" t="n">
        <v>467.9262390136719</v>
      </c>
      <c r="I14" t="n">
        <v>905.4024658203125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535.8502197265625</v>
      </c>
      <c r="E15" t="n">
        <v>862.2725830078125</v>
      </c>
      <c r="F15" t="n">
        <v>2086.66357421875</v>
      </c>
      <c r="G15" t="n">
        <v>172.2416076660156</v>
      </c>
      <c r="H15" t="n">
        <v>461.6322937011719</v>
      </c>
      <c r="I15" t="n">
        <v>895.7015991210938</v>
      </c>
      <c r="J15" t="n">
        <v>694.100830078125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851.240478515625</v>
      </c>
      <c r="F16" t="n">
        <v>2145.338623046875</v>
      </c>
      <c r="G16" t="n">
        <v>170.9030609130859</v>
      </c>
      <c r="H16" t="n">
        <v>452.262451171875</v>
      </c>
      <c r="I16" t="n">
        <v>907.183349609375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822.2035522460938</v>
      </c>
      <c r="F17" t="n">
        <v>2107.697998046875</v>
      </c>
      <c r="G17" t="n">
        <v>166.7692565917969</v>
      </c>
      <c r="H17" t="n">
        <v>446.1578369140625</v>
      </c>
      <c r="I17" t="n">
        <v>894.9197998046875</v>
      </c>
      <c r="J17" t="n">
        <v>663.3990478515625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519.5311889648438</v>
      </c>
      <c r="E18" t="n">
        <v>854.3447265625</v>
      </c>
      <c r="F18" t="n">
        <v>2147.04541015625</v>
      </c>
      <c r="G18" t="n">
        <v>168.7377014160156</v>
      </c>
      <c r="H18" t="n">
        <v>442.4666442871094</v>
      </c>
      <c r="I18" t="n">
        <v>898.4100341796875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506.3705444335938</v>
      </c>
      <c r="E19" t="n">
        <v>839.9696044921875</v>
      </c>
      <c r="F19" t="n">
        <v>2117.615478515625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841.4500732421875</v>
      </c>
      <c r="F20" t="n">
        <v>2106.729248046875</v>
      </c>
      <c r="G20" t="n">
        <v>171.3360748291016</v>
      </c>
      <c r="H20" t="n">
        <v>446.25244140625</v>
      </c>
      <c r="I20" t="n">
        <v>878.98193359375</v>
      </c>
      <c r="J20" t="n">
        <v>688.7760620117188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848.4705200195312</v>
      </c>
      <c r="F21" t="n">
        <v>2097.6884765625</v>
      </c>
      <c r="G21" t="n">
        <v>173.3833312988281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860.02783203125</v>
      </c>
      <c r="F22" t="n">
        <v>2127.11767578125</v>
      </c>
      <c r="G22" t="n">
        <v>179.328125</v>
      </c>
      <c r="H22" t="n">
        <v>471.002197265625</v>
      </c>
      <c r="I22" t="n">
        <v>892.7181396484375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2147.645263671875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532.5958862304688</v>
      </c>
      <c r="E24" t="n">
        <v>881.9011840820312</v>
      </c>
      <c r="F24" t="n">
        <v>2120.198974609375</v>
      </c>
      <c r="G24" t="n">
        <v>184.6036529541016</v>
      </c>
      <c r="H24" t="n">
        <v>474.4567565917969</v>
      </c>
      <c r="I24" t="n">
        <v>875.2622680664062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544.6080322265625</v>
      </c>
      <c r="E25" t="n">
        <v>871.442138671875</v>
      </c>
      <c r="F25" t="n">
        <v>2127.99462890625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849.5213012695312</v>
      </c>
      <c r="F26" t="n">
        <v>2082.78857421875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838.58447265625</v>
      </c>
      <c r="F27" t="n">
        <v>2089.01611328125</v>
      </c>
      <c r="G27" t="n">
        <v>182.0839691162109</v>
      </c>
      <c r="H27" t="n">
        <v>484.7595520019531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821.4393310546875</v>
      </c>
      <c r="F28" t="n">
        <v>2101.285888671875</v>
      </c>
      <c r="G28" t="n">
        <v>181.2178497314453</v>
      </c>
      <c r="H28" t="n">
        <v>490.893310546875</v>
      </c>
      <c r="I28" t="n">
        <v>867.0602416992188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814.8486328125</v>
      </c>
      <c r="F29" t="n">
        <v>2106.360107421875</v>
      </c>
      <c r="G29" t="n">
        <v>182.8713684082031</v>
      </c>
      <c r="H29" t="n">
        <v>486.436767578125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536.8074340820312</v>
      </c>
      <c r="E30" t="n">
        <v>788.0086669921875</v>
      </c>
      <c r="F30" t="n">
        <v>2083.15771484375</v>
      </c>
      <c r="G30" t="n">
        <v>183.0288848876953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529.3895263671875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2112.771728515625</v>
      </c>
      <c r="G32" t="n">
        <v>179.805419921875</v>
      </c>
      <c r="H32" t="n">
        <v>482.2197570800781</v>
      </c>
      <c r="I32" t="n">
        <v>869.5487060546875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1289.69677734375</v>
      </c>
      <c r="D33" t="n">
        <v>537.764404296875</v>
      </c>
      <c r="E33" t="n">
        <v>793.0233764648438</v>
      </c>
      <c r="F33" t="n">
        <v>2109.450927734375</v>
      </c>
      <c r="G33" t="n">
        <v>179.6038360595703</v>
      </c>
      <c r="H33" t="n">
        <v>479.3924560546875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530.6339111328125</v>
      </c>
      <c r="E34" t="n">
        <v>795.6021728515625</v>
      </c>
      <c r="F34" t="n">
        <v>2128.870849609375</v>
      </c>
      <c r="G34" t="n">
        <v>179.5232238769531</v>
      </c>
      <c r="H34" t="n">
        <v>485.094970703125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788.390869140625</v>
      </c>
      <c r="F35" t="n">
        <v>2133.48388671875</v>
      </c>
      <c r="G35" t="n">
        <v>178.9184722900391</v>
      </c>
      <c r="H35" t="n">
        <v>483.7532043457031</v>
      </c>
      <c r="I35" t="n">
        <v>861.0478515625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2117.108154296875</v>
      </c>
      <c r="G36" t="n">
        <v>175.7739105224609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526.4703369140625</v>
      </c>
      <c r="E37" t="n">
        <v>745.8860473632812</v>
      </c>
      <c r="F37" t="n">
        <v>2094.182373046875</v>
      </c>
      <c r="G37" t="n">
        <v>173.2340698242188</v>
      </c>
      <c r="H37" t="n">
        <v>484.3282775878906</v>
      </c>
      <c r="I37" t="n">
        <v>865.9103393554688</v>
      </c>
      <c r="J37" t="n">
        <v>686.1857299804688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510.8212280273438</v>
      </c>
      <c r="E39" t="n">
        <v>736.5733032226562</v>
      </c>
      <c r="F39" t="n">
        <v>2003.263549804688</v>
      </c>
      <c r="G39" t="n">
        <v>168.114013671875</v>
      </c>
      <c r="H39" t="n">
        <v>463.3392944335938</v>
      </c>
      <c r="I39" t="n">
        <v>848.3994750976562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521.4931640625</v>
      </c>
      <c r="E40" t="n">
        <v>743.4503784179688</v>
      </c>
      <c r="F40" t="n">
        <v>2002.617553710938</v>
      </c>
      <c r="G40" t="n">
        <v>172.5083770751953</v>
      </c>
      <c r="H40" t="n">
        <v>474.2650451660156</v>
      </c>
      <c r="I40" t="n">
        <v>846.981689453125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733.5167236328125</v>
      </c>
      <c r="F41" t="n">
        <v>2003.909301757812</v>
      </c>
      <c r="G41" t="n">
        <v>174.0403594970703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1306.942016601562</v>
      </c>
      <c r="D42" t="n">
        <v>541.0187377929688</v>
      </c>
      <c r="E42" t="n">
        <v>718.5684204101562</v>
      </c>
      <c r="F42" t="n">
        <v>1982.68994140625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700.8980102539062</v>
      </c>
      <c r="F43" t="n">
        <v>1929.088989257812</v>
      </c>
      <c r="G43" t="n">
        <v>176.9027252197266</v>
      </c>
      <c r="H43" t="n">
        <v>489.7911376953125</v>
      </c>
      <c r="I43" t="n">
        <v>833.6616821289062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689.6747436523438</v>
      </c>
      <c r="F44" t="n">
        <v>1863.125366210938</v>
      </c>
      <c r="G44" t="n">
        <v>181.8211669921875</v>
      </c>
      <c r="H44" t="n">
        <v>480.2070922851562</v>
      </c>
      <c r="I44" t="n">
        <v>831.5269165039062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484.2607727050781</v>
      </c>
      <c r="E45" t="n">
        <v>634.8961791992188</v>
      </c>
      <c r="F45" t="n">
        <v>1793.425048828125</v>
      </c>
      <c r="G45" t="n">
        <v>181.3777008056641</v>
      </c>
      <c r="H45" t="n">
        <v>461.8058166503906</v>
      </c>
      <c r="I45" t="n">
        <v>829.1456909179688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669.616455078125</v>
      </c>
      <c r="F46" t="n">
        <v>1798.084350585938</v>
      </c>
      <c r="G46" t="n">
        <v>182.9499816894531</v>
      </c>
      <c r="H46" t="n">
        <v>470.2397766113281</v>
      </c>
      <c r="I46" t="n">
        <v>825.380615234375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505.4612121582031</v>
      </c>
      <c r="E47" t="n">
        <v>670.5238647460938</v>
      </c>
      <c r="F47" t="n">
        <v>1843.197875976562</v>
      </c>
      <c r="G47" t="n">
        <v>184.8448028564453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522.3067016601562</v>
      </c>
      <c r="E48" t="n">
        <v>678.9769897460938</v>
      </c>
      <c r="F48" t="n">
        <v>1939.190673828125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524.0775756835938</v>
      </c>
      <c r="E49" t="n">
        <v>677.6397705078125</v>
      </c>
      <c r="F49" t="n">
        <v>1932.225341796875</v>
      </c>
      <c r="G49" t="n">
        <v>190.5695648193359</v>
      </c>
      <c r="H49" t="n">
        <v>486.436767578125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517.4254150390625</v>
      </c>
      <c r="E50" t="n">
        <v>678.1651611328125</v>
      </c>
      <c r="F50" t="n">
        <v>1899.843383789062</v>
      </c>
      <c r="G50" t="n">
        <v>192.7062377929688</v>
      </c>
      <c r="H50" t="n">
        <v>486.0054931640625</v>
      </c>
      <c r="I50" t="n">
        <v>830.3482055664062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692.1104736328125</v>
      </c>
      <c r="F51" t="n">
        <v>1880.37744140625</v>
      </c>
      <c r="G51" t="n">
        <v>191.7790222167969</v>
      </c>
      <c r="H51" t="n">
        <v>490.1744995117188</v>
      </c>
      <c r="I51" t="n">
        <v>834.8617553710938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713.7447509765625</v>
      </c>
      <c r="F52" t="n">
        <v>1911.698486328125</v>
      </c>
      <c r="G52" t="n">
        <v>195.6089324951172</v>
      </c>
      <c r="H52" t="n">
        <v>503.5921325683594</v>
      </c>
      <c r="I52" t="n">
        <v>852.15966796875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713.0285034179688</v>
      </c>
      <c r="F53" t="n">
        <v>1939.283081054688</v>
      </c>
      <c r="G53" t="n">
        <v>197.4634246826172</v>
      </c>
      <c r="H53" t="n">
        <v>502.2983093261719</v>
      </c>
      <c r="I53" t="n">
        <v>874.1912231445312</v>
      </c>
      <c r="J53" t="n">
        <v>740.9690551757812</v>
      </c>
      <c r="K53" t="n">
        <v>900.4027709960938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689.8658447265625</v>
      </c>
      <c r="F54" t="n">
        <v>1892.370727539062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500.4362487792969</v>
      </c>
      <c r="E56" t="n">
        <v>663.216796875</v>
      </c>
      <c r="F56" t="n">
        <v>1825.34619140625</v>
      </c>
      <c r="G56" t="n">
        <v>203.1881866455078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501.2977294921875</v>
      </c>
      <c r="E57" t="n">
        <v>663.8375854492188</v>
      </c>
      <c r="F57" t="n">
        <v>1813.67578125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654.1427001953125</v>
      </c>
      <c r="F58" t="n">
        <v>1801.774536132812</v>
      </c>
      <c r="G58" t="n">
        <v>204.2766723632812</v>
      </c>
      <c r="H58" t="n">
        <v>458.2118225097656</v>
      </c>
      <c r="I58" t="n">
        <v>820.4991455078125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664.1719360351562</v>
      </c>
      <c r="F60" t="n">
        <v>1833.188110351562</v>
      </c>
      <c r="G60" t="n">
        <v>205.2845611572266</v>
      </c>
      <c r="H60" t="n">
        <v>462.4287719726562</v>
      </c>
      <c r="I60" t="n">
        <v>809.057861328125</v>
      </c>
      <c r="J60" t="n">
        <v>713.0496215820312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505.0784912109375</v>
      </c>
      <c r="E61" t="n">
        <v>695.1669311523438</v>
      </c>
      <c r="F61" t="n">
        <v>1859.804077148438</v>
      </c>
      <c r="G61" t="n">
        <v>200.9305114746094</v>
      </c>
      <c r="H61" t="n">
        <v>469.6167907714844</v>
      </c>
      <c r="I61" t="n">
        <v>827.0398559570312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513.2141723632812</v>
      </c>
      <c r="E62" t="n">
        <v>713.7926025390625</v>
      </c>
      <c r="F62" t="n">
        <v>1890.017944335938</v>
      </c>
      <c r="G62" t="n">
        <v>202.0996551513672</v>
      </c>
      <c r="H62" t="n">
        <v>482.7469177246094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519.196044921875</v>
      </c>
      <c r="E63" t="n">
        <v>719.2369995117188</v>
      </c>
      <c r="F63" t="n">
        <v>1917.23388671875</v>
      </c>
      <c r="G63" t="n">
        <v>204.2363891601562</v>
      </c>
      <c r="H63" t="n">
        <v>496.691650390625</v>
      </c>
      <c r="I63" t="n">
        <v>839.4323120117188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521.3018188476562</v>
      </c>
      <c r="E64" t="n">
        <v>736.095703125</v>
      </c>
      <c r="F64" t="n">
        <v>1963.639282226562</v>
      </c>
      <c r="G64" t="n">
        <v>205.9699249267578</v>
      </c>
      <c r="H64" t="n">
        <v>508.0487060546875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525.4175415039062</v>
      </c>
      <c r="E65" t="n">
        <v>736.3343505859375</v>
      </c>
      <c r="F65" t="n">
        <v>1974.110107421875</v>
      </c>
      <c r="G65" t="n">
        <v>209.1951293945312</v>
      </c>
      <c r="H65" t="n">
        <v>521.2747192382812</v>
      </c>
      <c r="I65" t="n">
        <v>861.71240234375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1976.18603515625</v>
      </c>
      <c r="G66" t="n">
        <v>209.3160858154297</v>
      </c>
      <c r="H66" t="n">
        <v>499.6147766113281</v>
      </c>
      <c r="I66" t="n">
        <v>870.9664306640625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526.9487915039062</v>
      </c>
      <c r="E67" t="n">
        <v>746.5068969726562</v>
      </c>
      <c r="F67" t="n">
        <v>1997.174194335938</v>
      </c>
      <c r="G67" t="n">
        <v>206.9375</v>
      </c>
      <c r="H67" t="n">
        <v>490.70166015625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533.0745849609375</v>
      </c>
      <c r="E68" t="n">
        <v>775.25732421875</v>
      </c>
      <c r="F68" t="n">
        <v>2014.01123046875</v>
      </c>
      <c r="G68" t="n">
        <v>215.9277801513672</v>
      </c>
      <c r="H68" t="n">
        <v>496.2603759765625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775.8304443359375</v>
      </c>
      <c r="F69" t="n">
        <v>1995.56005859375</v>
      </c>
      <c r="G69" t="n">
        <v>215.6858825683594</v>
      </c>
      <c r="H69" t="n">
        <v>497.9375610351562</v>
      </c>
      <c r="I69" t="n">
        <v>880.987548828125</v>
      </c>
      <c r="J69" t="n">
        <v>788.173095703125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769.9561767578125</v>
      </c>
      <c r="F70" t="n">
        <v>1967.14453125</v>
      </c>
      <c r="G70" t="n">
        <v>213.5088500976562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751.0917358398438</v>
      </c>
      <c r="F71" t="n">
        <v>1985.504150390625</v>
      </c>
      <c r="G71" t="n">
        <v>217.3387603759766</v>
      </c>
      <c r="H71" t="n">
        <v>498.0813293457031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2009.029541015625</v>
      </c>
      <c r="G72" t="n">
        <v>217.7822570800781</v>
      </c>
      <c r="H72" t="n">
        <v>496.3082580566406</v>
      </c>
      <c r="I72" t="n">
        <v>887.4493408203125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740.29833984375</v>
      </c>
      <c r="F73" t="n">
        <v>1949.431640625</v>
      </c>
      <c r="G73" t="n">
        <v>210.8883514404297</v>
      </c>
      <c r="H73" t="n">
        <v>483.1302490234375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1997.312744140625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537.764404296875</v>
      </c>
      <c r="E75" t="n">
        <v>762.2192993164062</v>
      </c>
      <c r="F75" t="n">
        <v>2027.757446289062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761.3118896484375</v>
      </c>
      <c r="F76" t="n">
        <v>1962.255126953125</v>
      </c>
      <c r="G76" t="n">
        <v>210.5255584716797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727.021728515625</v>
      </c>
      <c r="F77" t="n">
        <v>1938.083740234375</v>
      </c>
      <c r="G77" t="n">
        <v>205.8086395263672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758.2077026367188</v>
      </c>
      <c r="F78" t="n">
        <v>1981.998168945312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756.4884033203125</v>
      </c>
      <c r="F79" t="n">
        <v>1978.999755859375</v>
      </c>
      <c r="G79" t="n">
        <v>207.6228179931641</v>
      </c>
      <c r="H79" t="n">
        <v>507.8571166992188</v>
      </c>
      <c r="I79" t="n">
        <v>875.570068359375</v>
      </c>
      <c r="J79" t="n">
        <v>766.2020874023438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2068.258056640625</v>
      </c>
      <c r="G80" t="n">
        <v>210.5255584716797</v>
      </c>
      <c r="H80" t="n">
        <v>520.0287475585938</v>
      </c>
      <c r="I80" t="n">
        <v>885.4053955078125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747.31884765625</v>
      </c>
      <c r="F81" t="n">
        <v>2061.800048828125</v>
      </c>
      <c r="G81" t="n">
        <v>209.2757568359375</v>
      </c>
      <c r="H81" t="n">
        <v>499.9981689453125</v>
      </c>
      <c r="I81" t="n">
        <v>880.7254638671875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2057.786865234375</v>
      </c>
      <c r="G82" t="n">
        <v>212.1784362792969</v>
      </c>
      <c r="H82" t="n">
        <v>501.1482543945312</v>
      </c>
      <c r="I82" t="n">
        <v>886.0228271484375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2003.401733398438</v>
      </c>
      <c r="G83" t="n">
        <v>209.43701171875</v>
      </c>
      <c r="H83" t="n">
        <v>497.9375610351562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727.8812866210938</v>
      </c>
      <c r="F84" t="n">
        <v>1998.835205078125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488.9028930664062</v>
      </c>
      <c r="E85" t="n">
        <v>722.1980590820312</v>
      </c>
      <c r="F85" t="n">
        <v>1982.781982421875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1952.752563476562</v>
      </c>
      <c r="G86" t="n">
        <v>212.0171966552734</v>
      </c>
      <c r="H86" t="n">
        <v>469.0897216796875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2011.566040039062</v>
      </c>
      <c r="G87" t="n">
        <v>209.43701171875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745.7427368164062</v>
      </c>
      <c r="F88" t="n">
        <v>1995.974853515625</v>
      </c>
      <c r="G88" t="n">
        <v>206.1311798095703</v>
      </c>
      <c r="H88" t="n">
        <v>480.8780212402344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476.9866027832031</v>
      </c>
      <c r="E89" t="n">
        <v>736.6687622070312</v>
      </c>
      <c r="F89" t="n">
        <v>1973.187622070312</v>
      </c>
      <c r="G89" t="n">
        <v>203.9138488769531</v>
      </c>
      <c r="H89" t="n">
        <v>479.3445739746094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479.3316040039062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788.1211547851562</v>
      </c>
      <c r="J90" t="n">
        <v>707.6768798828125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761.5984497070312</v>
      </c>
      <c r="F91" t="n">
        <v>2045.563598632812</v>
      </c>
      <c r="G91" t="n">
        <v>204.8814239501953</v>
      </c>
      <c r="H91" t="n">
        <v>474.9838562011719</v>
      </c>
      <c r="I91" t="n">
        <v>779.2755126953125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480.3365478515625</v>
      </c>
      <c r="E92" t="n">
        <v>782.850830078125</v>
      </c>
      <c r="F92" t="n">
        <v>2071.164306640625</v>
      </c>
      <c r="G92" t="n">
        <v>213.4282379150391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793.16650390625</v>
      </c>
      <c r="F93" t="n">
        <v>2113.970703125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759.9269409179688</v>
      </c>
      <c r="F94" t="n">
        <v>2089.20068359375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724.3948974609375</v>
      </c>
      <c r="F95" t="n">
        <v>2145.845947265625</v>
      </c>
      <c r="G95" t="n">
        <v>225.7646484375</v>
      </c>
      <c r="H95" t="n">
        <v>506.5632019042969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484.5957946777344</v>
      </c>
      <c r="E96" t="n">
        <v>718.8071899414062</v>
      </c>
      <c r="F96" t="n">
        <v>2195.526611328125</v>
      </c>
      <c r="G96" t="n">
        <v>221.3299713134766</v>
      </c>
      <c r="H96" t="n">
        <v>509.5342102050781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728.7409057617188</v>
      </c>
      <c r="F97" t="n">
        <v>2130.80810546875</v>
      </c>
      <c r="G97" t="n">
        <v>218.3869934082031</v>
      </c>
      <c r="H97" t="n">
        <v>506.7069702148438</v>
      </c>
      <c r="I97" t="n">
        <v>825.7974853515625</v>
      </c>
      <c r="J97" t="n">
        <v>686.1375732421875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2120.706298828125</v>
      </c>
      <c r="G98" t="n">
        <v>219.8786315917969</v>
      </c>
      <c r="H98" t="n">
        <v>500.0939331054688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2103.63818359375</v>
      </c>
      <c r="G99" t="n">
        <v>220.2839660644531</v>
      </c>
      <c r="H99" t="n">
        <v>508.0966186523438</v>
      </c>
      <c r="I99" t="n">
        <v>848.1588134765625</v>
      </c>
      <c r="J99" t="n">
        <v>692.9495239257812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476.364501953125</v>
      </c>
      <c r="E100" t="n">
        <v>748.9425659179688</v>
      </c>
      <c r="F100" t="n">
        <v>2150.135986328125</v>
      </c>
      <c r="G100" t="n">
        <v>222.3488464355469</v>
      </c>
      <c r="H100" t="n">
        <v>504.2150268554688</v>
      </c>
      <c r="I100" t="n">
        <v>847.6087036132812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488.2328796386719</v>
      </c>
      <c r="E101" t="n">
        <v>760.78662109375</v>
      </c>
      <c r="F101" t="n">
        <v>2167.06494140625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496.7514343261719</v>
      </c>
      <c r="E102" t="n">
        <v>732.5615234375</v>
      </c>
      <c r="F102" t="n">
        <v>2171.0322265625</v>
      </c>
      <c r="G102" t="n">
        <v>223.5464782714844</v>
      </c>
      <c r="H102" t="n">
        <v>511.4510192871094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1485.461791992188</v>
      </c>
      <c r="D103" t="n">
        <v>495.363525390625</v>
      </c>
      <c r="E103" t="n">
        <v>731.4630737304688</v>
      </c>
      <c r="F103" t="n">
        <v>2129.701416015625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734.6151733398438</v>
      </c>
      <c r="F104" t="n">
        <v>2107.882568359375</v>
      </c>
      <c r="G104" t="n">
        <v>225.9004974365234</v>
      </c>
      <c r="H104" t="n">
        <v>496.2124633789062</v>
      </c>
      <c r="I104" t="n">
        <v>835.7289428710938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491.9179077148438</v>
      </c>
      <c r="E105" t="n">
        <v>729.1229858398438</v>
      </c>
      <c r="F105" t="n">
        <v>2114.47900390625</v>
      </c>
      <c r="G105" t="n">
        <v>225.2397003173828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726.0665893554688</v>
      </c>
      <c r="F106" t="n">
        <v>2103.915283203125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2040.350708007812</v>
      </c>
      <c r="G107" t="n">
        <v>226.2308654785156</v>
      </c>
      <c r="H107" t="n">
        <v>478.1466064453125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2026.927368164062</v>
      </c>
      <c r="G108" t="n">
        <v>221.2751007080078</v>
      </c>
      <c r="H108" t="n">
        <v>470.8627014160156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476.3165588378906</v>
      </c>
      <c r="E109" t="n">
        <v>728.7409057617188</v>
      </c>
      <c r="F109" t="n">
        <v>2027.526977539062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716.32373046875</v>
      </c>
      <c r="F110" t="n">
        <v>2029.556396484375</v>
      </c>
      <c r="G110" t="n">
        <v>223.1334991455078</v>
      </c>
      <c r="H110" t="n">
        <v>472.0606994628906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705.1961059570312</v>
      </c>
      <c r="F111" t="n">
        <v>2026.788818359375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763.9545288085938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2002.894287109375</v>
      </c>
      <c r="G112" t="n">
        <v>219.2514953613281</v>
      </c>
      <c r="H112" t="n">
        <v>479.0090942382812</v>
      </c>
      <c r="I112" t="n">
        <v>810.6314086914062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1387.305908203125</v>
      </c>
      <c r="D113" t="n">
        <v>475.0245056152344</v>
      </c>
      <c r="E113" t="n">
        <v>708.539306640625</v>
      </c>
      <c r="F113" t="n">
        <v>1997.822021484375</v>
      </c>
      <c r="G113" t="n">
        <v>217.5582580566406</v>
      </c>
      <c r="H113" t="n">
        <v>473.2586975097656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475.6944885253906</v>
      </c>
      <c r="E114" t="n">
        <v>708.6348266601562</v>
      </c>
      <c r="F114" t="n">
        <v>1997.961303710938</v>
      </c>
      <c r="G114" t="n">
        <v>215.3281402587891</v>
      </c>
      <c r="H114" t="n">
        <v>464.633056640625</v>
      </c>
      <c r="I114" t="n">
        <v>810.75390625</v>
      </c>
      <c r="J114" t="n">
        <v>701.0732421875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692.7791137695312</v>
      </c>
      <c r="F115" t="n">
        <v>1964.223388671875</v>
      </c>
      <c r="G115" t="n">
        <v>217.4756927490234</v>
      </c>
      <c r="H115" t="n">
        <v>453.7073364257812</v>
      </c>
      <c r="I115" t="n">
        <v>799.6260986328125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724.968017578125</v>
      </c>
      <c r="F116" t="n">
        <v>2043.751953125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2052.221923828125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727.8812866210938</v>
      </c>
      <c r="F118" t="n">
        <v>2050.221435546875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483.4950866699219</v>
      </c>
      <c r="E119" t="n">
        <v>740.0595703125</v>
      </c>
      <c r="F119" t="n">
        <v>2096.5244140625</v>
      </c>
      <c r="G119" t="n">
        <v>219.2927703857422</v>
      </c>
      <c r="H119" t="n">
        <v>456.58251953125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2144.26953125</v>
      </c>
      <c r="G120" t="n">
        <v>219.5818634033203</v>
      </c>
      <c r="H120" t="n">
        <v>462.1412963867188</v>
      </c>
      <c r="I120" t="n">
        <v>827.9381103515625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761.5029296875</v>
      </c>
      <c r="F121" t="n">
        <v>2159.859130859375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490.1471252441406</v>
      </c>
      <c r="E122" t="n">
        <v>758.4942016601562</v>
      </c>
      <c r="F122" t="n">
        <v>2157.066650390625</v>
      </c>
      <c r="G122" t="n">
        <v>224.5376434326172</v>
      </c>
      <c r="H122" t="n">
        <v>468.2750549316406</v>
      </c>
      <c r="I122" t="n">
        <v>836.2142333984375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732.5137939453125</v>
      </c>
      <c r="F123" t="n">
        <v>2078.70068359375</v>
      </c>
      <c r="G123" t="n">
        <v>226.3547668457031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723.5830688476562</v>
      </c>
      <c r="F124" t="n">
        <v>2076.048583984375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2124.213134765625</v>
      </c>
      <c r="G125" t="n">
        <v>234.8621826171875</v>
      </c>
      <c r="H125" t="n">
        <v>470.7668762207031</v>
      </c>
      <c r="I125" t="n">
        <v>855.0079345703125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776.4990234375</v>
      </c>
      <c r="F126" t="n">
        <v>2210.62939453125</v>
      </c>
      <c r="G126" t="n">
        <v>241.0982055664062</v>
      </c>
      <c r="H126" t="n">
        <v>478.7215881347656</v>
      </c>
      <c r="I126" t="n">
        <v>864.593505859375</v>
      </c>
      <c r="J126" t="n">
        <v>706.1018676757812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507.9497985839844</v>
      </c>
      <c r="E127" t="n">
        <v>794.9337158203125</v>
      </c>
      <c r="F127" t="n">
        <v>2235.107177734375</v>
      </c>
      <c r="G127" t="n">
        <v>236.9683380126953</v>
      </c>
      <c r="H127" t="n">
        <v>471.773193359375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1435.423095703125</v>
      </c>
      <c r="D128" t="n">
        <v>519.6747436523438</v>
      </c>
      <c r="E128" t="n">
        <v>840.4949340820312</v>
      </c>
      <c r="F128" t="n">
        <v>2325.293212890625</v>
      </c>
      <c r="G128" t="n">
        <v>238.95068359375</v>
      </c>
      <c r="H128" t="n">
        <v>478.0986938476562</v>
      </c>
      <c r="I128" t="n">
        <v>883.5291137695312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2301.60693359375</v>
      </c>
      <c r="G129" t="n">
        <v>241.1394805908203</v>
      </c>
      <c r="H129" t="n">
        <v>478.2424011230469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812.12646484375</v>
      </c>
      <c r="F130" t="n">
        <v>2323.850341796875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2318.03369140625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520.1532592773438</v>
      </c>
      <c r="E132" t="n">
        <v>818.0487060546875</v>
      </c>
      <c r="F132" t="n">
        <v>2279.828125</v>
      </c>
      <c r="G132" t="n">
        <v>241.7589263916016</v>
      </c>
      <c r="H132" t="n">
        <v>479.2008361816406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833.3789672851562</v>
      </c>
      <c r="F133" t="n">
        <v>2324.688232421875</v>
      </c>
      <c r="G133" t="n">
        <v>242.8740234375</v>
      </c>
      <c r="H133" t="n">
        <v>481.3572082519531</v>
      </c>
      <c r="I133" t="n">
        <v>876.8504638671875</v>
      </c>
      <c r="J133" t="n">
        <v>737.4347534179688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836.1011962890625</v>
      </c>
      <c r="F134" t="n">
        <v>2324.73486328125</v>
      </c>
      <c r="G134" t="n">
        <v>240.2309112548828</v>
      </c>
      <c r="H134" t="n">
        <v>486.1970825195312</v>
      </c>
      <c r="I134" t="n">
        <v>882.31103515625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835.0028076171875</v>
      </c>
      <c r="F135" t="n">
        <v>2390.53662109375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2376.57568359375</v>
      </c>
      <c r="G136" t="n">
        <v>243.9064178466797</v>
      </c>
      <c r="H136" t="n">
        <v>486.8201293945312</v>
      </c>
      <c r="I136" t="n">
        <v>894.904296875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827.0747680664062</v>
      </c>
      <c r="F137" t="n">
        <v>2390.024658203125</v>
      </c>
      <c r="G137" t="n">
        <v>243.3282623291016</v>
      </c>
      <c r="H137" t="n">
        <v>486.3409423828125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834.3340454101562</v>
      </c>
      <c r="F138" t="n">
        <v>2424.042236328125</v>
      </c>
      <c r="G138" t="n">
        <v>246.3017120361328</v>
      </c>
      <c r="H138" t="n">
        <v>491.8038330078125</v>
      </c>
      <c r="I138" t="n">
        <v>894.5055541992188</v>
      </c>
      <c r="J138" t="n">
        <v>768.8160400390625</v>
      </c>
      <c r="K138" t="n">
        <v>799.8411865234375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837.4862060546875</v>
      </c>
      <c r="F139" t="n">
        <v>2426.787109375</v>
      </c>
      <c r="G139" t="n">
        <v>247.4167633056641</v>
      </c>
      <c r="H139" t="n">
        <v>503.9275817871094</v>
      </c>
      <c r="I139" t="n">
        <v>905.2129516601562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843.742431640625</v>
      </c>
      <c r="F140" t="n">
        <v>2457.640625</v>
      </c>
      <c r="G140" t="n">
        <v>248.2427673339844</v>
      </c>
      <c r="H140" t="n">
        <v>509.10302734375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546.1968994140625</v>
      </c>
      <c r="E141" t="n">
        <v>829.749267578125</v>
      </c>
      <c r="F141" t="n">
        <v>2441.818359375</v>
      </c>
      <c r="G141" t="n">
        <v>248.6970062255859</v>
      </c>
      <c r="H141" t="n">
        <v>500.1419067382812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536.9156494140625</v>
      </c>
      <c r="E142" t="n">
        <v>804.9151611328125</v>
      </c>
      <c r="F142" t="n">
        <v>2370.619140625</v>
      </c>
      <c r="G142" t="n">
        <v>249.8120727539062</v>
      </c>
      <c r="H142" t="n">
        <v>486.772216796875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808.353759765625</v>
      </c>
      <c r="F143" t="n">
        <v>2403.05419921875</v>
      </c>
      <c r="G143" t="n">
        <v>251.2161560058594</v>
      </c>
      <c r="H143" t="n">
        <v>493.5768432617188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550.8133544921875</v>
      </c>
      <c r="E144" t="n">
        <v>813.7503051757812</v>
      </c>
      <c r="F144" t="n">
        <v>2438.5615234375</v>
      </c>
      <c r="G144" t="n">
        <v>250.6380004882812</v>
      </c>
      <c r="H144" t="n">
        <v>493.0976257324219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2454.662109375</v>
      </c>
      <c r="G145" t="n">
        <v>250.3076324462891</v>
      </c>
      <c r="H145" t="n">
        <v>496.4520263671875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822.6810302734375</v>
      </c>
      <c r="F146" t="n">
        <v>2413.339111328125</v>
      </c>
      <c r="G146" t="n">
        <v>253.9831390380859</v>
      </c>
      <c r="H146" t="n">
        <v>501.3399047851562</v>
      </c>
      <c r="I146" t="n">
        <v>925.16455078125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826.024169921875</v>
      </c>
      <c r="F147" t="n">
        <v>2452.6611328125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823.2063598632812</v>
      </c>
      <c r="F148" t="n">
        <v>2444.3779296875</v>
      </c>
      <c r="G148" t="n">
        <v>254.5200500488281</v>
      </c>
      <c r="H148" t="n">
        <v>498.8001708984375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551.9676513671875</v>
      </c>
      <c r="E149" t="n">
        <v>816.13818359375</v>
      </c>
      <c r="F149" t="n">
        <v>2445.867431640625</v>
      </c>
      <c r="G149" t="n">
        <v>255.6351165771484</v>
      </c>
      <c r="H149" t="n">
        <v>509.4383544921875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833.9520263671875</v>
      </c>
      <c r="F150" t="n">
        <v>2462.10791015625</v>
      </c>
      <c r="G150" t="n">
        <v>256.7501525878906</v>
      </c>
      <c r="H150" t="n">
        <v>498.0813293457031</v>
      </c>
      <c r="I150" t="n">
        <v>957.1787719726562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564.0859375</v>
      </c>
      <c r="E151" t="n">
        <v>829.6058959960938</v>
      </c>
      <c r="F151" t="n">
        <v>2466.71533203125</v>
      </c>
      <c r="G151" t="n">
        <v>258.6498413085938</v>
      </c>
      <c r="H151" t="n">
        <v>501.6274108886719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562.59521484375</v>
      </c>
      <c r="E152" t="n">
        <v>817.8576049804688</v>
      </c>
      <c r="F152" t="n">
        <v>2459.688232421875</v>
      </c>
      <c r="G152" t="n">
        <v>257.0391845703125</v>
      </c>
      <c r="H152" t="n">
        <v>489.0723266601562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835.8623657226562</v>
      </c>
      <c r="F153" t="n">
        <v>2432.604736328125</v>
      </c>
      <c r="G153" t="n">
        <v>252.95068359375</v>
      </c>
      <c r="H153" t="n">
        <v>492.0433959960938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826.024169921875</v>
      </c>
      <c r="F154" t="n">
        <v>2415.15380859375</v>
      </c>
      <c r="G154" t="n">
        <v>254.8504333496094</v>
      </c>
      <c r="H154" t="n">
        <v>489.0244445800781</v>
      </c>
      <c r="I154" t="n">
        <v>939.004638671875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849.9509887695312</v>
      </c>
      <c r="F155" t="n">
        <v>2461.270751953125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850.2852783203125</v>
      </c>
      <c r="F156" t="n">
        <v>2498.638671875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571.8765258789062</v>
      </c>
      <c r="E157" t="n">
        <v>877.1253662109375</v>
      </c>
      <c r="F157" t="n">
        <v>2496.21875</v>
      </c>
      <c r="G157" t="n">
        <v>260.7147216796875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865.2813720703125</v>
      </c>
      <c r="F158" t="n">
        <v>2452.010009765625</v>
      </c>
      <c r="G158" t="n">
        <v>257.6999816894531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850.6673583984375</v>
      </c>
      <c r="F160" t="n">
        <v>2413.10595703125</v>
      </c>
      <c r="G160" t="n">
        <v>260.9212341308594</v>
      </c>
      <c r="H160" t="n">
        <v>491.6600341796875</v>
      </c>
      <c r="I160" t="n">
        <v>942.9637451171875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862.4635620117188</v>
      </c>
      <c r="F161" t="n">
        <v>2408.918212890625</v>
      </c>
      <c r="G161" t="n">
        <v>259.4345092773438</v>
      </c>
      <c r="H161" t="n">
        <v>501.3877868652344</v>
      </c>
      <c r="I161" t="n">
        <v>945.145263671875</v>
      </c>
      <c r="J161" t="n">
        <v>779.16357421875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866.7140502929688</v>
      </c>
      <c r="F162" t="n">
        <v>2395.841552734375</v>
      </c>
      <c r="G162" t="n">
        <v>257.9890747070312</v>
      </c>
      <c r="H162" t="n">
        <v>495.9248962402344</v>
      </c>
      <c r="I162" t="n">
        <v>938.2071533203125</v>
      </c>
      <c r="J162" t="n">
        <v>775.4403686523438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793.7705078125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867.0960693359375</v>
      </c>
      <c r="F164" t="n">
        <v>2397.330810546875</v>
      </c>
      <c r="G164" t="n">
        <v>258.980224609375</v>
      </c>
      <c r="H164" t="n">
        <v>501.2919311523438</v>
      </c>
      <c r="I164" t="n">
        <v>943.9583740234375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882.8086547851562</v>
      </c>
      <c r="F165" t="n">
        <v>2475.55712890625</v>
      </c>
      <c r="G165" t="n">
        <v>264.720703125</v>
      </c>
      <c r="H165" t="n">
        <v>503.7359008789062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547.8319091796875</v>
      </c>
      <c r="E166" t="n">
        <v>881.1370239257812</v>
      </c>
      <c r="F166" t="n">
        <v>2425.43798828125</v>
      </c>
      <c r="G166" t="n">
        <v>262.3253479003906</v>
      </c>
      <c r="H166" t="n">
        <v>504.6943359375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874.5941162109375</v>
      </c>
      <c r="F167" t="n">
        <v>2423.20458984375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548.312744140625</v>
      </c>
      <c r="E168" t="n">
        <v>853.4373168945312</v>
      </c>
      <c r="F168" t="n">
        <v>2420.412353515625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868.9588012695312</v>
      </c>
      <c r="F169" t="n">
        <v>2394.81787109375</v>
      </c>
      <c r="G169" t="n">
        <v>270.2132568359375</v>
      </c>
      <c r="H169" t="n">
        <v>498.8480224609375</v>
      </c>
      <c r="I169" t="n">
        <v>914.9160766601562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903.4877319335938</v>
      </c>
      <c r="F170" t="n">
        <v>2386.906494140625</v>
      </c>
      <c r="G170" t="n">
        <v>269.3460388183594</v>
      </c>
      <c r="H170" t="n">
        <v>501.0044250488281</v>
      </c>
      <c r="I170" t="n">
        <v>921.5179443359375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548.6012573242188</v>
      </c>
      <c r="E171" t="n">
        <v>896.8971557617188</v>
      </c>
      <c r="F171" t="n">
        <v>2398.5869140625</v>
      </c>
      <c r="G171" t="n">
        <v>272.4847106933594</v>
      </c>
      <c r="H171" t="n">
        <v>499.9502258300781</v>
      </c>
      <c r="I171" t="n">
        <v>918.8486938476562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915.3653564453125</v>
      </c>
      <c r="J172" t="n">
        <v>789.41455078125</v>
      </c>
      <c r="K172" t="n">
        <v>791.3223876953125</v>
      </c>
    </row>
    <row r="173">
      <c r="A173" s="2" t="n">
        <v>44816</v>
      </c>
      <c r="B173" t="n">
        <v>3496.06396484375</v>
      </c>
      <c r="C173" t="n">
        <v>1491.9111328125</v>
      </c>
      <c r="D173" t="n">
        <v>548.6012573242188</v>
      </c>
      <c r="E173" t="n">
        <v>905.49365234375</v>
      </c>
      <c r="F173" t="n">
        <v>2401.61181640625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2407.38232421875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887.4888916015625</v>
      </c>
      <c r="F175" t="n">
        <v>2393.235107421875</v>
      </c>
      <c r="G175" t="n">
        <v>276.9862060546875</v>
      </c>
      <c r="H175" t="n">
        <v>511.9781188964844</v>
      </c>
      <c r="I175" t="n">
        <v>918.128173828125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541.9169311523438</v>
      </c>
      <c r="E176" t="n">
        <v>887.3455810546875</v>
      </c>
      <c r="F176" t="n">
        <v>2382.99755859375</v>
      </c>
      <c r="G176" t="n">
        <v>275.9537658691406</v>
      </c>
      <c r="H176" t="n">
        <v>501.9149780273438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525.5185546875</v>
      </c>
      <c r="E177" t="n">
        <v>850.2374877929688</v>
      </c>
      <c r="F177" t="n">
        <v>2352.98193359375</v>
      </c>
      <c r="G177" t="n">
        <v>273.6410522460938</v>
      </c>
      <c r="H177" t="n">
        <v>487.4909973144531</v>
      </c>
      <c r="I177" t="n">
        <v>884.276123046875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527.2017211914062</v>
      </c>
      <c r="E178" t="n">
        <v>859.7890625</v>
      </c>
      <c r="F178" t="n">
        <v>2400.541259765625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882.1876220703125</v>
      </c>
      <c r="F179" t="n">
        <v>2404.543701171875</v>
      </c>
      <c r="G179" t="n">
        <v>277.5230712890625</v>
      </c>
      <c r="H179" t="n">
        <v>505.3172302246094</v>
      </c>
      <c r="I179" t="n">
        <v>894.48388671875</v>
      </c>
      <c r="J179" t="n">
        <v>777.7130126953125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885.1964721679688</v>
      </c>
      <c r="F180" t="n">
        <v>2441.818359375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1459.207397460938</v>
      </c>
      <c r="D181" t="n">
        <v>553.6507568359375</v>
      </c>
      <c r="E181" t="n">
        <v>866.04541015625</v>
      </c>
      <c r="F181" t="n">
        <v>2506.17724609375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850.5241088867188</v>
      </c>
      <c r="F182" t="n">
        <v>2496.21875</v>
      </c>
      <c r="G182" t="n">
        <v>286.1131286621094</v>
      </c>
      <c r="H182" t="n">
        <v>520.3641357421875</v>
      </c>
      <c r="I182" t="n">
        <v>888.6822509765625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2476.208251953125</v>
      </c>
      <c r="G183" t="n">
        <v>274.7148132324219</v>
      </c>
      <c r="H183" t="n">
        <v>504.3588562011719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539.07958984375</v>
      </c>
      <c r="E184" t="n">
        <v>843.6469116210938</v>
      </c>
      <c r="F184" t="n">
        <v>2493.61279296875</v>
      </c>
      <c r="G184" t="n">
        <v>276.5731811523438</v>
      </c>
      <c r="H184" t="n">
        <v>514.1345825195312</v>
      </c>
      <c r="I184" t="n">
        <v>897.174560546875</v>
      </c>
      <c r="J184" t="n">
        <v>771.5722045898438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845.3662719726562</v>
      </c>
      <c r="F185" t="n">
        <v>2514.87939453125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553.7467651367188</v>
      </c>
      <c r="E186" t="n">
        <v>866.9050903320312</v>
      </c>
      <c r="F186" t="n">
        <v>2513.436767578125</v>
      </c>
      <c r="G186" t="n">
        <v>275.08642578125</v>
      </c>
      <c r="H186" t="n">
        <v>516.0034790039062</v>
      </c>
      <c r="I186" t="n">
        <v>911.9012451171875</v>
      </c>
      <c r="J186" t="n">
        <v>766.4951171875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551.0537719726562</v>
      </c>
      <c r="E187" t="n">
        <v>869.6272583007812</v>
      </c>
      <c r="F187" t="n">
        <v>2509.620849609375</v>
      </c>
      <c r="G187" t="n">
        <v>274.3843688964844</v>
      </c>
      <c r="H187" t="n">
        <v>515.476318359375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845.3662719726562</v>
      </c>
      <c r="F188" t="n">
        <v>2440.79443359375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856.3983764648438</v>
      </c>
      <c r="F189" t="n">
        <v>2483.095458984375</v>
      </c>
      <c r="G189" t="n">
        <v>274.9213256835938</v>
      </c>
      <c r="H189" t="n">
        <v>504.2150268554688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815.3741455078125</v>
      </c>
      <c r="F190" t="n">
        <v>2432.884033203125</v>
      </c>
      <c r="G190" t="n">
        <v>278.0599670410156</v>
      </c>
      <c r="H190" t="n">
        <v>503.2566528320312</v>
      </c>
      <c r="I190" t="n">
        <v>927.3244018554688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792.6411743164062</v>
      </c>
      <c r="F191" t="n">
        <v>2419.574462890625</v>
      </c>
      <c r="G191" t="n">
        <v>275.9537658691406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508.8796081542969</v>
      </c>
      <c r="E192" t="n">
        <v>794.9337158203125</v>
      </c>
      <c r="F192" t="n">
        <v>2425.065673828125</v>
      </c>
      <c r="G192" t="n">
        <v>270.79150390625</v>
      </c>
      <c r="H192" t="n">
        <v>493.4330749511719</v>
      </c>
      <c r="I192" t="n">
        <v>918.6229248046875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787.9610595703125</v>
      </c>
      <c r="F193" t="n">
        <v>2373.9228515625</v>
      </c>
      <c r="G193" t="n">
        <v>269.5112915039062</v>
      </c>
      <c r="H193" t="n">
        <v>485.765869140625</v>
      </c>
      <c r="I193" t="n">
        <v>886.4743041992188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802.0496826171875</v>
      </c>
      <c r="F194" t="n">
        <v>2411.80322265625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509.7452087402344</v>
      </c>
      <c r="E195" t="n">
        <v>805.0582275390625</v>
      </c>
      <c r="F195" t="n">
        <v>2388.581298828125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511.0436706542969</v>
      </c>
      <c r="E196" t="n">
        <v>796.0321044921875</v>
      </c>
      <c r="F196" t="n">
        <v>2397.330810546875</v>
      </c>
      <c r="G196" t="n">
        <v>274.3018188476562</v>
      </c>
      <c r="H196" t="n">
        <v>490.2224426269531</v>
      </c>
      <c r="I196" t="n">
        <v>909.4435424804688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509.6971740722656</v>
      </c>
      <c r="E197" t="n">
        <v>796.2230224609375</v>
      </c>
      <c r="F197" t="n">
        <v>2411.05859375</v>
      </c>
      <c r="G197" t="n">
        <v>274.4257202148438</v>
      </c>
      <c r="H197" t="n">
        <v>492.5705261230469</v>
      </c>
      <c r="I197" t="n">
        <v>909.0663452148438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796.1752319335938</v>
      </c>
      <c r="F198" t="n">
        <v>2421.947509765625</v>
      </c>
      <c r="G198" t="n">
        <v>281.07470703125</v>
      </c>
      <c r="H198" t="n">
        <v>494.3914794921875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2404.03173828125</v>
      </c>
      <c r="G199" t="n">
        <v>286.07177734375</v>
      </c>
      <c r="H199" t="n">
        <v>495.4936218261719</v>
      </c>
      <c r="I199" t="n">
        <v>948.4149169921875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791.16064453125</v>
      </c>
      <c r="F200" t="n">
        <v>2420.691162109375</v>
      </c>
      <c r="G200" t="n">
        <v>288.8387451171875</v>
      </c>
      <c r="H200" t="n">
        <v>502.0586547851562</v>
      </c>
      <c r="I200" t="n">
        <v>963.8861694335938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783.4718017578125</v>
      </c>
      <c r="F201" t="n">
        <v>2470.019287109375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516.3333740234375</v>
      </c>
      <c r="E202" t="n">
        <v>783.5194091796875</v>
      </c>
      <c r="F202" t="n">
        <v>2394.81787109375</v>
      </c>
      <c r="G202" t="n">
        <v>287.1867980957031</v>
      </c>
      <c r="H202" t="n">
        <v>498.2250366210938</v>
      </c>
      <c r="I202" t="n">
        <v>1002.994384765625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784.18798828125</v>
      </c>
      <c r="F203" t="n">
        <v>2331.80810546875</v>
      </c>
      <c r="G203" t="n">
        <v>286.0304870605469</v>
      </c>
      <c r="H203" t="n">
        <v>494.9186401367188</v>
      </c>
      <c r="I203" t="n">
        <v>974.5189819335938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798.1332397460938</v>
      </c>
      <c r="F204" t="n">
        <v>2344.46630859375</v>
      </c>
      <c r="G204" t="n">
        <v>285.6174926757812</v>
      </c>
      <c r="H204" t="n">
        <v>497.8417663574219</v>
      </c>
      <c r="I204" t="n">
        <v>967.3528442382812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529.9908447265625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974.5214233398438</v>
      </c>
      <c r="J205" t="n">
        <v>736.2742309570312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792.1159057617188</v>
      </c>
      <c r="F206" t="n">
        <v>2373.969482421875</v>
      </c>
      <c r="G206" t="n">
        <v>288.0127868652344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800.8078002929688</v>
      </c>
      <c r="F207" t="n">
        <v>2390.928466796875</v>
      </c>
      <c r="G207" t="n">
        <v>288.6734924316406</v>
      </c>
      <c r="H207" t="n">
        <v>509.2947082519531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540.7626953125</v>
      </c>
      <c r="E208" t="n">
        <v>796.0797729492188</v>
      </c>
      <c r="F208" t="n">
        <v>2359.540771484375</v>
      </c>
      <c r="G208" t="n">
        <v>292.92724609375</v>
      </c>
      <c r="H208" t="n">
        <v>507.80908203125</v>
      </c>
      <c r="I208" t="n">
        <v>985.3916015625</v>
      </c>
      <c r="J208" t="n">
        <v>742.7537231445312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2385.822265625</v>
      </c>
      <c r="G209" t="n">
        <v>292.1425476074219</v>
      </c>
      <c r="H209" t="n">
        <v>517.2014770507812</v>
      </c>
      <c r="I209" t="n">
        <v>987.136474609375</v>
      </c>
      <c r="J209" t="n">
        <v>737.628173828125</v>
      </c>
      <c r="K209" t="n">
        <v>874.650390625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538.5891723632812</v>
      </c>
      <c r="E210" t="n">
        <v>791.9727172851562</v>
      </c>
      <c r="F210" t="n">
        <v>2361.4609375</v>
      </c>
      <c r="G210" t="n">
        <v>292.0599975585938</v>
      </c>
      <c r="H210" t="n">
        <v>516.7701416015625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789.7757568359375</v>
      </c>
      <c r="F211" t="n">
        <v>2373.126708984375</v>
      </c>
      <c r="G211" t="n">
        <v>291.9774475097656</v>
      </c>
      <c r="H211" t="n">
        <v>483.89697265625</v>
      </c>
      <c r="I211" t="n">
        <v>989.8817138671875</v>
      </c>
      <c r="J211" t="n">
        <v>746.7186889648438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778.3137817382812</v>
      </c>
      <c r="F212" t="n">
        <v>2350.6396484375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2355.136962890625</v>
      </c>
      <c r="G213" t="n">
        <v>294.0423278808594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2345.251953125</v>
      </c>
      <c r="G214" t="n">
        <v>294.3313903808594</v>
      </c>
      <c r="H214" t="n">
        <v>478.3861694335938</v>
      </c>
      <c r="I214" t="n">
        <v>982.2572631835938</v>
      </c>
      <c r="J214" t="n">
        <v>747.7340698242188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2302.8544921875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532.0679931640625</v>
      </c>
      <c r="E216" t="n">
        <v>810.6937255859375</v>
      </c>
      <c r="F216" t="n">
        <v>2302.573486328125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807.8760375976562</v>
      </c>
      <c r="F217" t="n">
        <v>2321.640380859375</v>
      </c>
      <c r="G217" t="n">
        <v>284.2133483886719</v>
      </c>
      <c r="H217" t="n">
        <v>472.8753356933594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283.8829345703125</v>
      </c>
      <c r="H218" t="n">
        <v>467.9874877929688</v>
      </c>
      <c r="I218" t="n">
        <v>966.2345581054688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801.2854614257812</v>
      </c>
      <c r="F219" t="n">
        <v>2327.12158203125</v>
      </c>
      <c r="G219" t="n">
        <v>281.6941833496094</v>
      </c>
      <c r="H219" t="n">
        <v>465.8790588378906</v>
      </c>
      <c r="I219" t="n">
        <v>963.0494384765625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801.3809814453125</v>
      </c>
      <c r="F220" t="n">
        <v>2343.705810546875</v>
      </c>
      <c r="G220" t="n">
        <v>278.5142517089844</v>
      </c>
      <c r="H220" t="n">
        <v>469.1375732421875</v>
      </c>
      <c r="I220" t="n">
        <v>955.1517944335938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804.2942504882812</v>
      </c>
      <c r="F221" t="n">
        <v>2357.104248046875</v>
      </c>
      <c r="G221" t="n">
        <v>281.0333557128906</v>
      </c>
      <c r="H221" t="n">
        <v>465.7831726074219</v>
      </c>
      <c r="I221" t="n">
        <v>947.9887084960938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810.0728759765625</v>
      </c>
      <c r="F222" t="n">
        <v>2349.280517578125</v>
      </c>
      <c r="G222" t="n">
        <v>280.6617431640625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824.11376953125</v>
      </c>
      <c r="F223" t="n">
        <v>2388.4453125</v>
      </c>
      <c r="G223" t="n">
        <v>281.4463806152344</v>
      </c>
      <c r="H223" t="n">
        <v>469.1375732421875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1461.542846679688</v>
      </c>
      <c r="D224" t="n">
        <v>537.6713256835938</v>
      </c>
      <c r="E224" t="n">
        <v>820.8184814453125</v>
      </c>
      <c r="F224" t="n">
        <v>2377.48291015625</v>
      </c>
      <c r="G224" t="n">
        <v>281.07470703125</v>
      </c>
      <c r="H224" t="n">
        <v>466.0227966308594</v>
      </c>
      <c r="I224" t="n">
        <v>943.9214477539062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815.7561645507812</v>
      </c>
      <c r="F225" t="n">
        <v>2366.005615234375</v>
      </c>
      <c r="G225" t="n">
        <v>280.8682250976562</v>
      </c>
      <c r="H225" t="n">
        <v>466.2145080566406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2468.133544921875</v>
      </c>
      <c r="G226" t="n">
        <v>282.7265930175781</v>
      </c>
      <c r="H226" t="n">
        <v>481.5009765625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2515.122314453125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837.9159545898438</v>
      </c>
      <c r="F228" t="n">
        <v>2494.9775390625</v>
      </c>
      <c r="G228" t="n">
        <v>280.4552307128906</v>
      </c>
      <c r="H228" t="n">
        <v>480.638427734375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842.1185913085938</v>
      </c>
      <c r="F229" t="n">
        <v>2450.23828125</v>
      </c>
      <c r="G229" t="n">
        <v>278.4729919433594</v>
      </c>
      <c r="H229" t="n">
        <v>482.8907165527344</v>
      </c>
      <c r="I229" t="n">
        <v>954.6443481445312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1478.424560546875</v>
      </c>
      <c r="D230" t="n">
        <v>567.1849975585938</v>
      </c>
      <c r="E230" t="n">
        <v>842.9306030273438</v>
      </c>
      <c r="F230" t="n">
        <v>2454.688232421875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846.0347900390625</v>
      </c>
      <c r="F231" t="n">
        <v>2487.20068359375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2536.67236328125</v>
      </c>
      <c r="G232" t="n">
        <v>280.9095153808594</v>
      </c>
      <c r="H232" t="n">
        <v>489.2160949707031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2550.6328125</v>
      </c>
      <c r="G234" t="n">
        <v>281.9832763671875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2545.947998046875</v>
      </c>
      <c r="G235" t="n">
        <v>283.4700012207031</v>
      </c>
      <c r="H235" t="n">
        <v>511.5468139648438</v>
      </c>
      <c r="I235" t="n">
        <v>990.2250366210938</v>
      </c>
      <c r="J235" t="n">
        <v>783.370361328125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837.4862060546875</v>
      </c>
      <c r="F236" t="n">
        <v>2539.4365234375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  <c r="K236" t="n">
        <v>912.8383178710938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567.1849975585938</v>
      </c>
      <c r="E237" t="n">
        <v>847.3720092773438</v>
      </c>
      <c r="F237" t="n">
        <v>2515.4033203125</v>
      </c>
      <c r="G237" t="n">
        <v>285.287109375</v>
      </c>
      <c r="H237" t="n">
        <v>503.2566528320312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566.991943359375</v>
      </c>
      <c r="E238" t="n">
        <v>862.7023315429688</v>
      </c>
      <c r="F238" t="n">
        <v>2495.3525390625</v>
      </c>
      <c r="G238" t="n">
        <v>279.8770751953125</v>
      </c>
      <c r="H238" t="n">
        <v>497.5542297363281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2502.89501953125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865.8544921875</v>
      </c>
      <c r="F240" t="n">
        <v>2546.744384765625</v>
      </c>
      <c r="G240" t="n">
        <v>281.2398681640625</v>
      </c>
      <c r="H240" t="n">
        <v>503.5921325683594</v>
      </c>
      <c r="I240" t="n">
        <v>970.6161499023438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559.8428955078125</v>
      </c>
      <c r="E241" t="n">
        <v>854.4879760742188</v>
      </c>
      <c r="F241" t="n">
        <v>2505.93994140625</v>
      </c>
      <c r="G241" t="n">
        <v>280.9508056640625</v>
      </c>
      <c r="H241" t="n">
        <v>504.2150268554688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557.6692504882812</v>
      </c>
      <c r="E242" t="n">
        <v>844.697509765625</v>
      </c>
      <c r="F242" t="n">
        <v>2498.116455078125</v>
      </c>
      <c r="G242" t="n">
        <v>276.8210144042969</v>
      </c>
      <c r="H242" t="n">
        <v>499.9981689453125</v>
      </c>
      <c r="I242" t="n">
        <v>981.8561401367188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558.1522827148438</v>
      </c>
      <c r="E243" t="n">
        <v>851.3836669921875</v>
      </c>
      <c r="F243" t="n">
        <v>2478.5810546875</v>
      </c>
      <c r="G243" t="n">
        <v>274.5909423828125</v>
      </c>
      <c r="H243" t="n">
        <v>500.6210632324219</v>
      </c>
      <c r="I243" t="n">
        <v>981.4886474609375</v>
      </c>
      <c r="J243" t="n">
        <v>772.3458862304688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2455.85986328125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843.4080810546875</v>
      </c>
      <c r="F245" t="n">
        <v>2452.439697265625</v>
      </c>
      <c r="G245" t="n">
        <v>276.36669921875</v>
      </c>
      <c r="H245" t="n">
        <v>496.8833618164062</v>
      </c>
      <c r="I245" t="n">
        <v>961.7154541015625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1451.043823242188</v>
      </c>
      <c r="D246" t="n">
        <v>554.04638671875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846.3212280273438</v>
      </c>
      <c r="F248" t="n">
        <v>2406.154296875</v>
      </c>
      <c r="G248" t="n">
        <v>276.9862060546875</v>
      </c>
      <c r="H248" t="n">
        <v>493.9602355957031</v>
      </c>
      <c r="I248" t="n">
        <v>957.3897094726562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834.8594360351562</v>
      </c>
      <c r="F249" t="n">
        <v>2399.59521484375</v>
      </c>
      <c r="G249" t="n">
        <v>273.8475036621094</v>
      </c>
      <c r="H249" t="n">
        <v>488.64111328125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2397.1123046875</v>
      </c>
      <c r="G250" t="n">
        <v>274.9213256835938</v>
      </c>
      <c r="H250" t="n">
        <v>485.1908569335938</v>
      </c>
      <c r="I250" t="n">
        <v>945.4779663085938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852.7208862304688</v>
      </c>
      <c r="F251" t="n">
        <v>2381.79296875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943.46484375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875.4060668945312</v>
      </c>
      <c r="F253" t="n">
        <v>2420.8173828125</v>
      </c>
      <c r="G253" t="n">
        <v>275.4168701171875</v>
      </c>
      <c r="H253" t="n">
        <v>494.0560302734375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961.1233520507812</v>
      </c>
      <c r="J254" t="n">
        <v>736.2742309570312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530.90869140625</v>
      </c>
      <c r="E255" t="n">
        <v>867.3827514648438</v>
      </c>
      <c r="F255" t="n">
        <v>2458.6240234375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529.74951171875</v>
      </c>
      <c r="E257" t="n">
        <v>860.1233520507812</v>
      </c>
      <c r="F257" t="n">
        <v>2429.765380859375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526.4647216796875</v>
      </c>
      <c r="E258" t="n">
        <v>874.1165161132812</v>
      </c>
      <c r="F258" t="n">
        <v>2426.76708984375</v>
      </c>
      <c r="G258" t="n">
        <v>272.4433898925781</v>
      </c>
      <c r="H258" t="n">
        <v>480.7342529296875</v>
      </c>
      <c r="I258" t="n">
        <v>960.5433959960938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876.0745849609375</v>
      </c>
      <c r="F259" t="n">
        <v>2458.57666015625</v>
      </c>
      <c r="G259" t="n">
        <v>271.5348205566406</v>
      </c>
      <c r="H259" t="n">
        <v>475.8943176269531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882.8086547851562</v>
      </c>
      <c r="F260" t="n">
        <v>2433.372802734375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2499.38134765625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887.441162109375</v>
      </c>
      <c r="F262" t="n">
        <v>2516.855224609375</v>
      </c>
      <c r="G262" t="n">
        <v>276.4080505371094</v>
      </c>
      <c r="H262" t="n">
        <v>486.9159240722656</v>
      </c>
      <c r="I262" t="n">
        <v>958.1315307617188</v>
      </c>
      <c r="J262" t="n">
        <v>725.7816162109375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2482.703125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2388.07080078125</v>
      </c>
      <c r="G264" t="n">
        <v>276.36669921875</v>
      </c>
      <c r="H264" t="n">
        <v>484.1845092773438</v>
      </c>
      <c r="I264" t="n">
        <v>928.0053100585938</v>
      </c>
      <c r="J264" t="n">
        <v>714.1284790039062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545.2550048828125</v>
      </c>
      <c r="E265" t="n">
        <v>885.2919311523438</v>
      </c>
      <c r="F265" t="n">
        <v>2432.716552734375</v>
      </c>
      <c r="G265" t="n">
        <v>278.9684448242188</v>
      </c>
      <c r="H265" t="n">
        <v>482.9865112304688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2436.558349609375</v>
      </c>
      <c r="G266" t="n">
        <v>279.9596557617188</v>
      </c>
      <c r="H266" t="n">
        <v>482.4593811035156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2457.031005859375</v>
      </c>
      <c r="G267" t="n">
        <v>280.2073974609375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863.2755126953125</v>
      </c>
      <c r="F269" t="n">
        <v>2406.247802734375</v>
      </c>
      <c r="G269" t="n">
        <v>284.7915344238281</v>
      </c>
      <c r="H269" t="n">
        <v>483.2740173339844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872.3018188476562</v>
      </c>
      <c r="F270" t="n">
        <v>2414.305419921875</v>
      </c>
      <c r="G270" t="n">
        <v>291.0275268554688</v>
      </c>
      <c r="H270" t="n">
        <v>477.3798828125</v>
      </c>
      <c r="I270" t="n">
        <v>919.194091796875</v>
      </c>
      <c r="J270" t="n">
        <v>705.4732666015625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2411.962890625</v>
      </c>
      <c r="G271" t="n">
        <v>298.5024719238281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2468.742919921875</v>
      </c>
      <c r="G272" t="n">
        <v>312.7090148925781</v>
      </c>
      <c r="H272" t="n">
        <v>478.9133605957031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2481.766357421875</v>
      </c>
      <c r="G273" t="n">
        <v>314.4022827148438</v>
      </c>
      <c r="H273" t="n">
        <v>473.3545837402344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895.2734985351562</v>
      </c>
      <c r="F274" t="n">
        <v>2471.319580078125</v>
      </c>
      <c r="G274" t="n">
        <v>316.6736450195312</v>
      </c>
      <c r="H274" t="n">
        <v>483.705322265625</v>
      </c>
      <c r="I274" t="n">
        <v>919.37548828125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2437.214111328125</v>
      </c>
      <c r="G275" t="n">
        <v>308.2901611328125</v>
      </c>
      <c r="H275" t="n">
        <v>476.9006958007812</v>
      </c>
      <c r="I275" t="n">
        <v>917.2728271484375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515.837890625</v>
      </c>
      <c r="E276" t="n">
        <v>898.5209350585938</v>
      </c>
      <c r="F276" t="n">
        <v>2419.97412109375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898.6641845703125</v>
      </c>
      <c r="F277" t="n">
        <v>2423.6279296875</v>
      </c>
      <c r="G277" t="n">
        <v>309.1160888671875</v>
      </c>
      <c r="H277" t="n">
        <v>473.6420593261719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898.234375</v>
      </c>
      <c r="F278" t="n">
        <v>2415.008056640625</v>
      </c>
      <c r="G278" t="n">
        <v>306.7208251953125</v>
      </c>
      <c r="H278" t="n">
        <v>474.5525817871094</v>
      </c>
      <c r="I278" t="n">
        <v>919.489013671875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516.3209228515625</v>
      </c>
      <c r="E279" t="n">
        <v>882.426513671875</v>
      </c>
      <c r="F279" t="n">
        <v>2418.28759765625</v>
      </c>
      <c r="G279" t="n">
        <v>309.0747985839844</v>
      </c>
      <c r="H279" t="n">
        <v>471.5335693359375</v>
      </c>
      <c r="I279" t="n">
        <v>919.6314697265625</v>
      </c>
      <c r="J279" t="n">
        <v>694.1586303710938</v>
      </c>
      <c r="K279" t="n">
        <v>761.5553588867188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512.0219116210938</v>
      </c>
      <c r="E280" t="n">
        <v>888.8259887695312</v>
      </c>
      <c r="F280" t="n">
        <v>2416.976318359375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2387.78955078125</v>
      </c>
      <c r="G281" t="n">
        <v>320.85595703125</v>
      </c>
      <c r="H281" t="n">
        <v>472.8274841308594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2367.78564453125</v>
      </c>
      <c r="G282" t="n">
        <v>321.1497802734375</v>
      </c>
      <c r="H282" t="n">
        <v>473.9775085449219</v>
      </c>
      <c r="I282" t="n">
        <v>948.730712890625</v>
      </c>
      <c r="J282" t="n">
        <v>708.4712524414062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899.8582763671875</v>
      </c>
      <c r="F283" t="n">
        <v>2356.916748046875</v>
      </c>
      <c r="G283" t="n">
        <v>321.8633422851562</v>
      </c>
      <c r="H283" t="n">
        <v>469.1375732421875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895.1779174804688</v>
      </c>
      <c r="F285" t="n">
        <v>2357.52587890625</v>
      </c>
      <c r="G285" t="n">
        <v>320.8979187011719</v>
      </c>
      <c r="H285" t="n">
        <v>479.5841979980469</v>
      </c>
      <c r="I285" t="n">
        <v>911.0232543945312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515.1134033203125</v>
      </c>
      <c r="E286" t="n">
        <v>888.2052001953125</v>
      </c>
      <c r="F286" t="n">
        <v>2336.819580078125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521.441162109375</v>
      </c>
      <c r="E287" t="n">
        <v>892.4557495117188</v>
      </c>
      <c r="F287" t="n">
        <v>2333.63330078125</v>
      </c>
      <c r="G287" t="n">
        <v>325.3892517089844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886.199462890625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873.0181274414062</v>
      </c>
      <c r="F289" t="n">
        <v>2312.552001953125</v>
      </c>
      <c r="G289" t="n">
        <v>320.85595703125</v>
      </c>
      <c r="H289" t="n">
        <v>469.712646484375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881.9011840820312</v>
      </c>
      <c r="F290" t="n">
        <v>2305.5244140625</v>
      </c>
      <c r="G290" t="n">
        <v>316.2386474609375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871.1555786132812</v>
      </c>
      <c r="F291" t="n">
        <v>2310.771728515625</v>
      </c>
      <c r="G291" t="n">
        <v>317.9176940917969</v>
      </c>
      <c r="H291" t="n">
        <v>475.3193359375</v>
      </c>
      <c r="I291" t="n">
        <v>907.6472778320312</v>
      </c>
      <c r="J291" t="n">
        <v>691.6926879882812</v>
      </c>
      <c r="K291" t="n">
        <v>726.40283203125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884.2411499023438</v>
      </c>
      <c r="F293" t="n">
        <v>2315.22216796875</v>
      </c>
      <c r="G293" t="n">
        <v>323.1645812988281</v>
      </c>
      <c r="H293" t="n">
        <v>478.7215881347656</v>
      </c>
      <c r="I293" t="n">
        <v>891.7479248046875</v>
      </c>
      <c r="J293" t="n">
        <v>686.4705200195312</v>
      </c>
      <c r="K293" t="n">
        <v>740.2584228515625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513.80908203125</v>
      </c>
      <c r="E295" t="n">
        <v>879.2744140625</v>
      </c>
      <c r="F295" t="n">
        <v>2328.433837890625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863.9918823242188</v>
      </c>
      <c r="F296" t="n">
        <v>2306.227294921875</v>
      </c>
      <c r="G296" t="n">
        <v>325.3052673339844</v>
      </c>
      <c r="H296" t="n">
        <v>476.6297912597656</v>
      </c>
      <c r="I296" t="n">
        <v>895.8948974609375</v>
      </c>
      <c r="J296" t="n">
        <v>685.8901977539062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511.9736938476562</v>
      </c>
      <c r="E297" t="n">
        <v>875.2626953125</v>
      </c>
      <c r="F297" t="n">
        <v>2310.022216796875</v>
      </c>
      <c r="G297" t="n">
        <v>325.7250061035156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2300.32470703125</v>
      </c>
      <c r="G298" t="n">
        <v>322.0731811523438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508.640625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504.1483459472656</v>
      </c>
      <c r="E300" t="n">
        <v>866.7140502929688</v>
      </c>
      <c r="F300" t="n">
        <v>2254.413818359375</v>
      </c>
      <c r="G300" t="n">
        <v>318.5053405761719</v>
      </c>
      <c r="H300" t="n">
        <v>469.618408203125</v>
      </c>
      <c r="I300" t="n">
        <v>869.6813354492188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890.54541015625</v>
      </c>
      <c r="F301" t="n">
        <v>2304.306884765625</v>
      </c>
      <c r="G301" t="n">
        <v>320.2262878417969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904.9683837890625</v>
      </c>
      <c r="F302" t="n">
        <v>2293.110107421875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916.95556640625</v>
      </c>
      <c r="F303" t="n">
        <v>2352.8876953125</v>
      </c>
      <c r="G303" t="n">
        <v>318.0016174316406</v>
      </c>
      <c r="H303" t="n">
        <v>466.427001953125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521.8277587890625</v>
      </c>
      <c r="E305" t="n">
        <v>908.7889404296875</v>
      </c>
      <c r="F305" t="n">
        <v>2320.23486328125</v>
      </c>
      <c r="G305" t="n">
        <v>317.1201477050781</v>
      </c>
      <c r="H305" t="n">
        <v>467.9259948730469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521.1031494140625</v>
      </c>
      <c r="E306" t="n">
        <v>909.5531005859375</v>
      </c>
      <c r="F306" t="n">
        <v>2328.433837890625</v>
      </c>
      <c r="G306" t="n">
        <v>319.5547180175781</v>
      </c>
      <c r="H306" t="n">
        <v>463.5740966796875</v>
      </c>
      <c r="I306" t="n">
        <v>920.4845581054688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1388.419799804688</v>
      </c>
      <c r="D307" t="n">
        <v>518.2048950195312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918.4837036132812</v>
      </c>
      <c r="F308" t="n">
        <v>2341.45703125</v>
      </c>
      <c r="G308" t="n">
        <v>319.1769714355469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915.6182861328125</v>
      </c>
      <c r="F309" t="n">
        <v>2326.2783203125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2371.299072265625</v>
      </c>
      <c r="G310" t="n">
        <v>321.317626953125</v>
      </c>
      <c r="H310" t="n">
        <v>456.707763671875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2398.939697265625</v>
      </c>
      <c r="G311" t="n">
        <v>321.9472351074219</v>
      </c>
      <c r="H311" t="n">
        <v>464.00927734375</v>
      </c>
      <c r="I311" t="n">
        <v>952.3871459960938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921.2537841796875</v>
      </c>
      <c r="F312" t="n">
        <v>2376.21826171875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926.077392578125</v>
      </c>
      <c r="F313" t="n">
        <v>2419.927490234375</v>
      </c>
      <c r="G313" t="n">
        <v>324.3818664550781</v>
      </c>
      <c r="H313" t="n">
        <v>466.523681640625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924.2625732421875</v>
      </c>
      <c r="F314" t="n">
        <v>2403.530517578125</v>
      </c>
      <c r="G314" t="n">
        <v>325.1793518066406</v>
      </c>
      <c r="H314" t="n">
        <v>463.5257568359375</v>
      </c>
      <c r="I314" t="n">
        <v>952.5682983398438</v>
      </c>
      <c r="J314" t="n">
        <v>706.4403686523438</v>
      </c>
      <c r="K314" t="n">
        <v>740.6989135742188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505.4525756835938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504.1483459472656</v>
      </c>
      <c r="E316" t="n">
        <v>920.6807250976562</v>
      </c>
      <c r="F316" t="n">
        <v>2387.134033203125</v>
      </c>
      <c r="G316" t="n">
        <v>332.4410095214844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925.40869140625</v>
      </c>
      <c r="F317" t="n">
        <v>2369.51904296875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509.2685852050781</v>
      </c>
      <c r="E318" t="n">
        <v>920.0120239257812</v>
      </c>
      <c r="F318" t="n">
        <v>2376.31201171875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931.044189453125</v>
      </c>
      <c r="F319" t="n">
        <v>2390.975341796875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503.2306213378906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998.6301879882812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924.4536743164062</v>
      </c>
      <c r="F321" t="n">
        <v>2372.002197265625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2335.460693359375</v>
      </c>
      <c r="G322" t="n">
        <v>336.0508728027344</v>
      </c>
      <c r="H322" t="n">
        <v>456.2242126464844</v>
      </c>
      <c r="I322" t="n">
        <v>989.5361328125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995.6446533203125</v>
      </c>
      <c r="J323" t="n">
        <v>677.3318481445312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2342.159912109375</v>
      </c>
      <c r="G324" t="n">
        <v>343.1026306152344</v>
      </c>
      <c r="H324" t="n">
        <v>459.3189392089844</v>
      </c>
      <c r="I324" t="n">
        <v>1004.992858886719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920.0120239257812</v>
      </c>
      <c r="F325" t="n">
        <v>2333.44580078125</v>
      </c>
      <c r="G325" t="n">
        <v>345.4952087402344</v>
      </c>
      <c r="H325" t="n">
        <v>473.6318054199219</v>
      </c>
      <c r="I325" t="n">
        <v>1003.822204589844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2352.512939453125</v>
      </c>
      <c r="G326" t="n">
        <v>346.0828247070312</v>
      </c>
      <c r="H326" t="n">
        <v>480.5948791503906</v>
      </c>
      <c r="I326" t="n">
        <v>1021.360412597656</v>
      </c>
      <c r="J326" t="n">
        <v>722.1068725585938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2313.3017578125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514.8235473632812</v>
      </c>
      <c r="E328" t="n">
        <v>866.8096313476562</v>
      </c>
      <c r="F328" t="n">
        <v>2302.385986328125</v>
      </c>
      <c r="G328" t="n">
        <v>357.2481384277344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2297.138671875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519.7022094726562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889.6856079101562</v>
      </c>
      <c r="F331" t="n">
        <v>2348.71826171875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2343.096435546875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901.1953735351562</v>
      </c>
      <c r="F333" t="n">
        <v>2357.666259765625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2357.197998046875</v>
      </c>
      <c r="G334" t="n">
        <v>355.7789916992188</v>
      </c>
      <c r="H334" t="n">
        <v>519.2300415039062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919.2958374023438</v>
      </c>
      <c r="F335" t="n">
        <v>2363.662841796875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502.5543823242188</v>
      </c>
      <c r="E336" t="n">
        <v>938.542236328125</v>
      </c>
      <c r="F336" t="n">
        <v>2428.96875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2458.014404296875</v>
      </c>
      <c r="G337" t="n">
        <v>352.9667663574219</v>
      </c>
      <c r="H337" t="n">
        <v>523.6787109375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964.42724609375</v>
      </c>
      <c r="F338" t="n">
        <v>2494.41552734375</v>
      </c>
      <c r="G338" t="n">
        <v>359.1369934082031</v>
      </c>
      <c r="H338" t="n">
        <v>519.2300415039062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355.9049682617188</v>
      </c>
      <c r="H339" t="n">
        <v>518.5048217773438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972.6893920898438</v>
      </c>
      <c r="F340" t="n">
        <v>2493.947021484375</v>
      </c>
      <c r="G340" t="n">
        <v>358.9691162109375</v>
      </c>
      <c r="H340" t="n">
        <v>509.5107421875</v>
      </c>
      <c r="I340" t="n">
        <v>1055.666870117188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963.5674438476562</v>
      </c>
      <c r="F341" t="n">
        <v>2461.903076171875</v>
      </c>
      <c r="G341" t="n">
        <v>352.3370971679688</v>
      </c>
      <c r="H341" t="n">
        <v>515.264892578125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2474.9267578125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1510.678955078125</v>
      </c>
      <c r="D343" t="n">
        <v>504.5347290039062</v>
      </c>
      <c r="E343" t="n">
        <v>971.3043823242188</v>
      </c>
      <c r="F343" t="n">
        <v>2471.7880859375</v>
      </c>
      <c r="G343" t="n">
        <v>356.5765991210938</v>
      </c>
      <c r="H343" t="n">
        <v>512.7988891601562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970.1580810546875</v>
      </c>
      <c r="F344" t="n">
        <v>2462.605712890625</v>
      </c>
      <c r="G344" t="n">
        <v>360.2703552246094</v>
      </c>
      <c r="H344" t="n">
        <v>509.6075744628906</v>
      </c>
      <c r="I344" t="n">
        <v>1039.695556640625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2450.097412109375</v>
      </c>
      <c r="G345" t="n">
        <v>363.9221801757812</v>
      </c>
      <c r="H345" t="n">
        <v>513.427490234375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983.2440185546875</v>
      </c>
      <c r="F346" t="n">
        <v>2433.512939453125</v>
      </c>
      <c r="G346" t="n">
        <v>370.3442993164062</v>
      </c>
      <c r="H346" t="n">
        <v>511.0097961425781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1000.389099121094</v>
      </c>
      <c r="F348" t="n">
        <v>2483.218994140625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531.2470092773438</v>
      </c>
      <c r="E349" t="n">
        <v>1000.197998046875</v>
      </c>
      <c r="F349" t="n">
        <v>2489.074951171875</v>
      </c>
      <c r="G349" t="n">
        <v>386.1734008789062</v>
      </c>
      <c r="H349" t="n">
        <v>523.7753295898438</v>
      </c>
      <c r="I349" t="n">
        <v>1047.989624023438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1006.931762695312</v>
      </c>
      <c r="F351" t="n">
        <v>2527.81787109375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1013.379028320312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1005.021423339844</v>
      </c>
      <c r="F353" t="n">
        <v>2525.850341796875</v>
      </c>
      <c r="G353" t="n">
        <v>378.2336120605469</v>
      </c>
      <c r="H353" t="n">
        <v>529.142822265625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1517.84716796875</v>
      </c>
      <c r="D354" t="n">
        <v>528.9282836914062</v>
      </c>
      <c r="E354" t="n">
        <v>1007.839233398438</v>
      </c>
      <c r="F354" t="n">
        <v>2521.493408203125</v>
      </c>
      <c r="G354" t="n">
        <v>380.0791015625</v>
      </c>
      <c r="H354" t="n">
        <v>524.8875732421875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1075.893798828125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531.2951049804688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2476.800537109375</v>
      </c>
      <c r="G358" t="n">
        <v>375.0577087402344</v>
      </c>
      <c r="H358" t="n">
        <v>520.2938842773438</v>
      </c>
      <c r="I358" t="n">
        <v>1082.716064453125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1008.125915527344</v>
      </c>
      <c r="F359" t="n">
        <v>2507.204833984375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1104.060424804688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551.5344848632812</v>
      </c>
      <c r="E362" t="n">
        <v>1022.023376464844</v>
      </c>
      <c r="F362" t="n">
        <v>2544.448974609375</v>
      </c>
      <c r="G362" t="n">
        <v>388.9201354980469</v>
      </c>
      <c r="H362" t="n">
        <v>530.10986328125</v>
      </c>
      <c r="I362" t="n">
        <v>1115.708618164062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1018.919250488281</v>
      </c>
      <c r="F363" t="n">
        <v>2534.624755859375</v>
      </c>
      <c r="G363" t="n">
        <v>389.3493041992188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552.69384765625</v>
      </c>
      <c r="E364" t="n">
        <v>1023.83837890625</v>
      </c>
      <c r="F364" t="n">
        <v>2527.871337890625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547.8634033203125</v>
      </c>
      <c r="E365" t="n">
        <v>1015.910339355469</v>
      </c>
      <c r="F365" t="n">
        <v>2528.343505859375</v>
      </c>
      <c r="G365" t="n">
        <v>383.7270812988281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994.2281494140625</v>
      </c>
      <c r="F366" t="n">
        <v>2507.32568359375</v>
      </c>
      <c r="G366" t="n">
        <v>384.2421264648438</v>
      </c>
      <c r="H366" t="n">
        <v>506.9963073730469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1094.738647460938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550.2304077148438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990.8375244140625</v>
      </c>
      <c r="F369" t="n">
        <v>2504.4921875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1021.163635253906</v>
      </c>
      <c r="F370" t="n">
        <v>2513.843505859375</v>
      </c>
      <c r="G370" t="n">
        <v>385.7013549804688</v>
      </c>
      <c r="H370" t="n">
        <v>505.7875671386719</v>
      </c>
      <c r="I370" t="n">
        <v>1104.805786132812</v>
      </c>
      <c r="J370" t="n">
        <v>835.7772827148438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2529.8076171875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1013.379028320312</v>
      </c>
      <c r="F372" t="n">
        <v>2551.439208984375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1014.286743164062</v>
      </c>
      <c r="F373" t="n">
        <v>2550.447021484375</v>
      </c>
      <c r="G373" t="n">
        <v>400.2933349609375</v>
      </c>
      <c r="H373" t="n">
        <v>509.1239929199219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2603.20361328125</v>
      </c>
      <c r="G374" t="n">
        <v>407.803955078125</v>
      </c>
      <c r="H374" t="n">
        <v>520.8257446289062</v>
      </c>
      <c r="I374" t="n">
        <v>1112.374145507812</v>
      </c>
      <c r="J374" t="n">
        <v>826.93017578125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2604.384521484375</v>
      </c>
      <c r="G375" t="n">
        <v>406.77392578125</v>
      </c>
      <c r="H375" t="n">
        <v>510.3328247070312</v>
      </c>
      <c r="I375" t="n">
        <v>1122.067138671875</v>
      </c>
      <c r="J375" t="n">
        <v>826.0991821289062</v>
      </c>
      <c r="K375" t="n">
        <v>924.3926391601562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1014.955017089844</v>
      </c>
      <c r="F376" t="n">
        <v>2548.652587890625</v>
      </c>
      <c r="G376" t="n">
        <v>402.052978515625</v>
      </c>
      <c r="H376" t="n">
        <v>500.0333251953125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1007.552612304688</v>
      </c>
      <c r="F377" t="n">
        <v>2509.404296875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2535.8056640625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1020.447204589844</v>
      </c>
      <c r="F379" t="n">
        <v>2525.556396484375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1006.358764648438</v>
      </c>
      <c r="F380" t="n">
        <v>2507.656494140625</v>
      </c>
      <c r="G380" t="n">
        <v>405.1430053710938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2528.626708984375</v>
      </c>
      <c r="G381" t="n">
        <v>405.9155578613281</v>
      </c>
      <c r="H381" t="n">
        <v>521.6961059570312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1013.522521972656</v>
      </c>
      <c r="F382" t="n">
        <v>2533.160888671875</v>
      </c>
      <c r="G382" t="n">
        <v>405.4434509277344</v>
      </c>
      <c r="H382" t="n">
        <v>514.1528930664062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995.2313232421875</v>
      </c>
      <c r="F383" t="n">
        <v>2534.199951171875</v>
      </c>
      <c r="G383" t="n">
        <v>405.5722351074219</v>
      </c>
      <c r="H383" t="n">
        <v>513.0407104492188</v>
      </c>
      <c r="I383" t="n">
        <v>1116.126342773438</v>
      </c>
      <c r="J383" t="n">
        <v>839.4431762695312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997.0936889648438</v>
      </c>
      <c r="F384" t="n">
        <v>2523.620361328125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1012.853698730469</v>
      </c>
      <c r="F385" t="n">
        <v>2553.51708984375</v>
      </c>
      <c r="G385" t="n">
        <v>422.4388732910156</v>
      </c>
      <c r="H385" t="n">
        <v>521.406005859375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548.5882568359375</v>
      </c>
      <c r="E386" t="n">
        <v>1009.176513671875</v>
      </c>
      <c r="F386" t="n">
        <v>2459.764404296875</v>
      </c>
      <c r="G386" t="n">
        <v>420.9796142578125</v>
      </c>
      <c r="H386" t="n">
        <v>520.9224853515625</v>
      </c>
      <c r="I386" t="n">
        <v>1116.388549804688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989.929931640625</v>
      </c>
      <c r="F387" t="n">
        <v>2437.330078125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991.983642578125</v>
      </c>
      <c r="F389" t="n">
        <v>2440.211181640625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556.9354858398438</v>
      </c>
      <c r="E390" t="n">
        <v>983.7692260742188</v>
      </c>
      <c r="F390" t="n">
        <v>2427.50634765625</v>
      </c>
      <c r="G390" t="n">
        <v>399.177490234375</v>
      </c>
      <c r="H390" t="n">
        <v>535.815673828125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564.6033325195312</v>
      </c>
      <c r="E391" t="n">
        <v>989.5000610351562</v>
      </c>
      <c r="F391" t="n">
        <v>2441.439208984375</v>
      </c>
      <c r="G391" t="n">
        <v>402.0958557128906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989.5000610351562</v>
      </c>
      <c r="F392" t="n">
        <v>2418.95751953125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974.6952514648438</v>
      </c>
      <c r="F393" t="n">
        <v>2409.794921875</v>
      </c>
      <c r="G393" t="n">
        <v>398.9629211425781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2409.983642578125</v>
      </c>
      <c r="G395" t="n">
        <v>391.4523010253906</v>
      </c>
      <c r="H395" t="n">
        <v>553.5133056640625</v>
      </c>
      <c r="I395" t="n">
        <v>1091.773071289062</v>
      </c>
      <c r="J395" t="n">
        <v>816.6657104492188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971.9251098632812</v>
      </c>
      <c r="F396" t="n">
        <v>2404.9775390625</v>
      </c>
      <c r="G396" t="n">
        <v>390.5081176757812</v>
      </c>
      <c r="H396" t="n">
        <v>557.2366943359375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984.4854125976562</v>
      </c>
      <c r="F397" t="n">
        <v>2426.892333984375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555.3340454101562</v>
      </c>
      <c r="E399" t="n">
        <v>973.0235595703125</v>
      </c>
      <c r="F399" t="n">
        <v>2410.833984375</v>
      </c>
      <c r="G399" t="n">
        <v>393.6840515136719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980.2827758789062</v>
      </c>
      <c r="F400" t="n">
        <v>2396.192626953125</v>
      </c>
      <c r="G400" t="n">
        <v>387.7613830566406</v>
      </c>
      <c r="H400" t="n">
        <v>557.865234375</v>
      </c>
      <c r="I400" t="n">
        <v>1068.1630859375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2363.225341796875</v>
      </c>
      <c r="G401" t="n">
        <v>385.1863403320312</v>
      </c>
      <c r="H401" t="n">
        <v>557.9620361328125</v>
      </c>
      <c r="I401" t="n">
        <v>1061.005493164062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2411.211669921875</v>
      </c>
      <c r="G403" t="n">
        <v>386.4738159179688</v>
      </c>
      <c r="H403" t="n">
        <v>541.1829833984375</v>
      </c>
      <c r="I403" t="n">
        <v>1066.130004882812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2402.3798828125</v>
      </c>
      <c r="G404" t="n">
        <v>378.5340576171875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980.3782958984375</v>
      </c>
      <c r="F406" t="n">
        <v>2420.799560546875</v>
      </c>
      <c r="G406" t="n">
        <v>384.370849609375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990.932861328125</v>
      </c>
      <c r="F407" t="n">
        <v>2423.6806640625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2431.473388671875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2438.27490234375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2421.554931640625</v>
      </c>
      <c r="G410" t="n">
        <v>380.5512084960938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2414.1396484375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967.91357421875</v>
      </c>
      <c r="F412" t="n">
        <v>2386.226806640625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2366.29541015625</v>
      </c>
      <c r="G414" t="n">
        <v>377.4182434082031</v>
      </c>
      <c r="H414" t="n">
        <v>551.2891235351562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960.2722778320312</v>
      </c>
      <c r="F415" t="n">
        <v>2366.059326171875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956.308349609375</v>
      </c>
      <c r="F416" t="n">
        <v>2362.84765625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2383.723388671875</v>
      </c>
      <c r="G418" t="n">
        <v>384.0704345703125</v>
      </c>
      <c r="H418" t="n">
        <v>568.8900756835938</v>
      </c>
      <c r="I418" t="n">
        <v>1068.85986328125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2368.56201171875</v>
      </c>
      <c r="G419" t="n">
        <v>382.739990234375</v>
      </c>
      <c r="H419" t="n">
        <v>564.8282470703125</v>
      </c>
      <c r="I419" t="n">
        <v>1063.62353515625</v>
      </c>
      <c r="J419" t="n">
        <v>839.4431762695312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1074.83251953125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2360.43896484375</v>
      </c>
      <c r="G422" t="n">
        <v>387.2463989257812</v>
      </c>
      <c r="H422" t="n">
        <v>562.1204223632812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961.41845703125</v>
      </c>
      <c r="F424" t="n">
        <v>2362.28076171875</v>
      </c>
      <c r="G424" t="n">
        <v>386.21630859375</v>
      </c>
      <c r="H424" t="n">
        <v>561.6852416992188</v>
      </c>
      <c r="I424" t="n">
        <v>1091.865478515625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2332.9033203125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948.7625122070312</v>
      </c>
      <c r="F426" t="n">
        <v>2350.8037109375</v>
      </c>
      <c r="G426" t="n">
        <v>388.0188903808594</v>
      </c>
      <c r="H426" t="n">
        <v>562.8458251953125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2330.21142578125</v>
      </c>
      <c r="G427" t="n">
        <v>388.7914428710938</v>
      </c>
      <c r="H427" t="n">
        <v>555.5925903320312</v>
      </c>
      <c r="I427" t="n">
        <v>1101.704223632812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543.686767578125</v>
      </c>
      <c r="E428" t="n">
        <v>943.2225952148438</v>
      </c>
      <c r="F428" t="n">
        <v>2336.351318359375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2344.947265625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933.0501098632812</v>
      </c>
      <c r="F430" t="n">
        <v>2338.713134765625</v>
      </c>
      <c r="G430" t="n">
        <v>379.9074096679688</v>
      </c>
      <c r="H430" t="n">
        <v>559.7510986328125</v>
      </c>
      <c r="I430" t="n">
        <v>1099.6884765625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2341.640869140625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955.0665893554688</v>
      </c>
      <c r="F432" t="n">
        <v>2363.17822265625</v>
      </c>
      <c r="G432" t="n">
        <v>385.5296630859375</v>
      </c>
      <c r="H432" t="n">
        <v>564.5865478515625</v>
      </c>
      <c r="I432" t="n">
        <v>1111.067138671875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2324.0712890625</v>
      </c>
      <c r="G433" t="n">
        <v>378.3194885253906</v>
      </c>
      <c r="H433" t="n">
        <v>541.3763427734375</v>
      </c>
      <c r="I433" t="n">
        <v>1094.816528320312</v>
      </c>
      <c r="J433" t="n">
        <v>856.8439331054688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535.387939453125</v>
      </c>
      <c r="E434" t="n">
        <v>947.138671875</v>
      </c>
      <c r="F434" t="n">
        <v>2329.030517578125</v>
      </c>
      <c r="G434" t="n">
        <v>381.4524536132812</v>
      </c>
      <c r="H434" t="n">
        <v>543.16552734375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948.38037109375</v>
      </c>
      <c r="F435" t="n">
        <v>2332.147705078125</v>
      </c>
      <c r="G435" t="n">
        <v>377.4611511230469</v>
      </c>
      <c r="H435" t="n">
        <v>556.753173828125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2368.940185546875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2379.991943359375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928.0831909179688</v>
      </c>
      <c r="F438" t="n">
        <v>2360.9580078125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923.1163330078125</v>
      </c>
      <c r="F439" t="n">
        <v>2372.198974609375</v>
      </c>
      <c r="G439" t="n">
        <v>378.06201171875</v>
      </c>
      <c r="H439" t="n">
        <v>520.3422241210938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931.2353515625</v>
      </c>
      <c r="F440" t="n">
        <v>2376.82763671875</v>
      </c>
      <c r="G440" t="n">
        <v>381.4524536132812</v>
      </c>
      <c r="H440" t="n">
        <v>519.2300415039062</v>
      </c>
      <c r="I440" t="n">
        <v>1115.684448242188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933.193359375</v>
      </c>
      <c r="F442" t="n">
        <v>2415.36767578125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938.87646484375</v>
      </c>
      <c r="F443" t="n">
        <v>2427.12841796875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942.3152465820312</v>
      </c>
      <c r="F444" t="n">
        <v>2416.595947265625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1939.945434570312</v>
      </c>
      <c r="D445" t="n">
        <v>524.37158203125</v>
      </c>
      <c r="E445" t="n">
        <v>952.4398803710938</v>
      </c>
      <c r="F445" t="n">
        <v>2414.56494140625</v>
      </c>
      <c r="G445" t="n">
        <v>389.2205505371094</v>
      </c>
      <c r="H445" t="n">
        <v>527.6436767578125</v>
      </c>
      <c r="I445" t="n">
        <v>1133.037841796875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954.6368408203125</v>
      </c>
      <c r="F446" t="n">
        <v>2407.1025390625</v>
      </c>
      <c r="G446" t="n">
        <v>387.675537109375</v>
      </c>
      <c r="H446" t="n">
        <v>531.0769653320312</v>
      </c>
      <c r="I446" t="n">
        <v>1130.009521484375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2406.9609375</v>
      </c>
      <c r="G447" t="n">
        <v>386.6026306152344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943.8433837890625</v>
      </c>
      <c r="F448" t="n">
        <v>2356.94384765625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936.8707275390625</v>
      </c>
      <c r="F449" t="n">
        <v>2345.93896484375</v>
      </c>
      <c r="G449" t="n">
        <v>374.1564636230469</v>
      </c>
      <c r="H449" t="n">
        <v>519.4235229492188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931.2830810546875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2339.232177734375</v>
      </c>
      <c r="G451" t="n">
        <v>372.8260498046875</v>
      </c>
      <c r="H451" t="n">
        <v>519.5685424804688</v>
      </c>
      <c r="I451" t="n">
        <v>1143.7392578125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942.9837036132812</v>
      </c>
      <c r="F452" t="n">
        <v>2344.56982421875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947.3776245117188</v>
      </c>
      <c r="F454" t="n">
        <v>2346.4111328125</v>
      </c>
      <c r="G454" t="n">
        <v>367.7188110351562</v>
      </c>
      <c r="H454" t="n">
        <v>518.8915405273438</v>
      </c>
      <c r="I454" t="n">
        <v>1177.217407226562</v>
      </c>
      <c r="J454" t="n">
        <v>880.3057861328125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501.9020080566406</v>
      </c>
      <c r="E455" t="n">
        <v>930.94873046875</v>
      </c>
      <c r="F455" t="n">
        <v>2335.312255859375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946.7089233398438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510.6713256835938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2376.37109375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975.5546264648438</v>
      </c>
      <c r="F459" t="n">
        <v>2375.466796875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969.9671630859375</v>
      </c>
      <c r="F460" t="n">
        <v>2397.25732421875</v>
      </c>
      <c r="G460" t="n">
        <v>375.0577087402344</v>
      </c>
      <c r="H460" t="n">
        <v>506.0677795410156</v>
      </c>
      <c r="I460" t="n">
        <v>1186.341430664062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2356.674072265625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2358.05419921875</v>
      </c>
      <c r="G463" t="n">
        <v>374.2423400878906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2365.904052734375</v>
      </c>
      <c r="G464" t="n">
        <v>379.3495483398438</v>
      </c>
      <c r="H464" t="n">
        <v>504.8521423339844</v>
      </c>
      <c r="I464" t="n">
        <v>1181.08935546875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527.5206298828125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527.6670532226562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968.143310546875</v>
      </c>
      <c r="F469" t="n">
        <v>2399.68359375</v>
      </c>
      <c r="G469" t="n">
        <v>377.4182434082031</v>
      </c>
      <c r="H469" t="n">
        <v>518.078857421875</v>
      </c>
      <c r="I469" t="n">
        <v>1189.727416992188</v>
      </c>
      <c r="J469" t="n">
        <v>907.4334716796875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970.3031005859375</v>
      </c>
      <c r="F470" t="n">
        <v>2397.78076171875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2388.8837890625</v>
      </c>
      <c r="G472" t="n">
        <v>373.5985717773438</v>
      </c>
      <c r="H472" t="n">
        <v>510.7361145019531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2402.68115234375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967.7593994140625</v>
      </c>
      <c r="F474" t="n">
        <v>2422.1875</v>
      </c>
      <c r="G474" t="n">
        <v>374.0706176757812</v>
      </c>
      <c r="H474" t="n">
        <v>523.8656005859375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2439.410400390625</v>
      </c>
      <c r="G475" t="n">
        <v>386.0876159667969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2476.1875</v>
      </c>
      <c r="G476" t="n">
        <v>389.7355651855469</v>
      </c>
      <c r="H476" t="n">
        <v>521.2882690429688</v>
      </c>
      <c r="I476" t="n">
        <v>1192.265502929688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2192.201904296875</v>
      </c>
      <c r="D477" t="n">
        <v>538.5452880859375</v>
      </c>
      <c r="E477" t="n">
        <v>1004.09130859375</v>
      </c>
      <c r="F477" t="n">
        <v>2439.02978515625</v>
      </c>
      <c r="G477" t="n">
        <v>387.7613830566406</v>
      </c>
      <c r="H477" t="n">
        <v>521.8717651367188</v>
      </c>
      <c r="I477" t="n">
        <v>1202.335083007812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2443.216552734375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2396.210693359375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2400.064453125</v>
      </c>
      <c r="G480" t="n">
        <v>385.5296630859375</v>
      </c>
      <c r="H480" t="n">
        <v>515.939208984375</v>
      </c>
      <c r="I480" t="n">
        <v>1211.163940429688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1001.259338378906</v>
      </c>
      <c r="F481" t="n">
        <v>2382.318115234375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990.2208251953125</v>
      </c>
      <c r="F482" t="n">
        <v>2381.461669921875</v>
      </c>
      <c r="G482" t="n">
        <v>388.9201354980469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2390.16845703125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2394.40283203125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2400.635498046875</v>
      </c>
      <c r="G485" t="n">
        <v>393.2977294921875</v>
      </c>
      <c r="H485" t="n">
        <v>520.5101928710938</v>
      </c>
      <c r="I485" t="n">
        <v>1190.486938476562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2412.625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1008.218811035156</v>
      </c>
      <c r="F487" t="n">
        <v>2436.603515625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1008.218811035156</v>
      </c>
      <c r="F488" t="n">
        <v>2433.55859375</v>
      </c>
      <c r="G488" t="n">
        <v>387.1176147460938</v>
      </c>
      <c r="H488" t="n">
        <v>516.6685791015625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1029.8642578125</v>
      </c>
      <c r="F489" t="n">
        <v>2429.466796875</v>
      </c>
      <c r="G489" t="n">
        <v>387.5038757324219</v>
      </c>
      <c r="H489" t="n">
        <v>512.4380493164062</v>
      </c>
      <c r="I489" t="n">
        <v>1227.103637695312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1031.159790039062</v>
      </c>
      <c r="F490" t="n">
        <v>2450.781494140625</v>
      </c>
      <c r="G490" t="n">
        <v>390.7226867675781</v>
      </c>
      <c r="H490" t="n">
        <v>508.4992370605469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2459.48828125</v>
      </c>
      <c r="G491" t="n">
        <v>391.7955932617188</v>
      </c>
      <c r="H491" t="n">
        <v>514.9180297851562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521.3253784179688</v>
      </c>
      <c r="E492" t="n">
        <v>1059.188720703125</v>
      </c>
      <c r="F492" t="n">
        <v>2481.896484375</v>
      </c>
      <c r="G492" t="n">
        <v>392.3535766601562</v>
      </c>
      <c r="H492" t="n">
        <v>519.4403686523438</v>
      </c>
      <c r="I492" t="n">
        <v>1256.642822265625</v>
      </c>
      <c r="J492" t="n">
        <v>1003.724426269531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2534.849853515625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2526.095703125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2493.0771484375</v>
      </c>
      <c r="G499" t="n">
        <v>406.8168029785156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2453.30322265625</v>
      </c>
      <c r="G500" t="n">
        <v>399.563720703125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534.0086059570312</v>
      </c>
      <c r="E502" t="n">
        <v>1095.5205078125</v>
      </c>
      <c r="F502" t="n">
        <v>2452.494140625</v>
      </c>
      <c r="G502" t="n">
        <v>397.6754150390625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536.3013916015625</v>
      </c>
      <c r="E504" t="n">
        <v>1109.15087890625</v>
      </c>
      <c r="F504" t="n">
        <v>2420.712646484375</v>
      </c>
      <c r="G504" t="n">
        <v>400.59375</v>
      </c>
      <c r="H504" t="n">
        <v>518.2733154296875</v>
      </c>
      <c r="I504" t="n">
        <v>1245.677001953125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1088.51318359375</v>
      </c>
      <c r="F505" t="n">
        <v>2448.497802734375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1077.762817382812</v>
      </c>
      <c r="F506" t="n">
        <v>2444.596435546875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2438.696533203125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2424.518798828125</v>
      </c>
      <c r="G508" t="n">
        <v>399.563720703125</v>
      </c>
      <c r="H508" t="n">
        <v>510.1039123535156</v>
      </c>
      <c r="I508" t="n">
        <v>1222.420654296875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2441.075439453125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1085.057861328125</v>
      </c>
      <c r="F510" t="n">
        <v>2260.426025390625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1116.685913085938</v>
      </c>
      <c r="F511" t="n">
        <v>2323.322509765625</v>
      </c>
      <c r="G511" t="n">
        <v>397.932861328125</v>
      </c>
      <c r="H511" t="n">
        <v>515.112548828125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1121.245239257812</v>
      </c>
      <c r="F513" t="n">
        <v>2325.939208984375</v>
      </c>
      <c r="G513" t="n">
        <v>386.0876159667969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1124.796997070312</v>
      </c>
      <c r="F514" t="n">
        <v>2339.498779296875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2361.2890625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1169.575927734375</v>
      </c>
      <c r="F518" t="n">
        <v>2302.24658203125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370.2939147949219</v>
      </c>
      <c r="H519" t="n">
        <v>506.5054321289062</v>
      </c>
      <c r="I519" t="n">
        <v>1200.263549804688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2307.90771484375</v>
      </c>
      <c r="G520" t="n">
        <v>370.63720703125</v>
      </c>
      <c r="H520" t="n">
        <v>510.4929809570312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508.0616149902344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2270.036865234375</v>
      </c>
      <c r="G523" t="n">
        <v>354.5508117675781</v>
      </c>
      <c r="H523" t="n">
        <v>510.7847595214844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1149.850341796875</v>
      </c>
      <c r="F524" t="n">
        <v>2277.98193359375</v>
      </c>
      <c r="G524" t="n">
        <v>354.4636535644531</v>
      </c>
      <c r="H524" t="n">
        <v>510.7361145019531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2260.140869140625</v>
      </c>
      <c r="G527" t="n">
        <v>352.5900268554688</v>
      </c>
      <c r="H527" t="n">
        <v>509.4231262207031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534.3012084960938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2401.052978515625</v>
      </c>
      <c r="D530" t="n">
        <v>532.9841918945312</v>
      </c>
      <c r="E530" t="n">
        <v>1186.517822265625</v>
      </c>
      <c r="F530" t="n">
        <v>2290.447509765625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2272.3681640625</v>
      </c>
      <c r="G531" t="n">
        <v>361.1738891601562</v>
      </c>
      <c r="H531" t="n">
        <v>524.2059326171875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2278.0771484375</v>
      </c>
      <c r="G532" t="n">
        <v>358.5159301757812</v>
      </c>
      <c r="H532" t="n">
        <v>515.598876953125</v>
      </c>
      <c r="I532" t="n">
        <v>1263.597412109375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1202.452270507812</v>
      </c>
      <c r="F533" t="n">
        <v>2287.7353515625</v>
      </c>
      <c r="G533" t="n">
        <v>356.5987854003906</v>
      </c>
      <c r="H533" t="n">
        <v>511.222412109375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508.8882446289062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1184.550048828125</v>
      </c>
      <c r="F535" t="n">
        <v>2304.197265625</v>
      </c>
      <c r="G535" t="n">
        <v>355.8144226074219</v>
      </c>
      <c r="H535" t="n">
        <v>508.9854736328125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2292.921142578125</v>
      </c>
      <c r="G537" t="n">
        <v>356.8601989746094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2283.548828125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2284.45263671875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1188.629638671875</v>
      </c>
      <c r="F542" t="n">
        <v>2274.033203125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1163.720703125</v>
      </c>
      <c r="F543" t="n">
        <v>2262.900390625</v>
      </c>
      <c r="G543" t="n">
        <v>352.4592895507812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1178.1669921875</v>
      </c>
      <c r="F545" t="n">
        <v>2221.4609375</v>
      </c>
      <c r="G545" t="n">
        <v>365.7054443359375</v>
      </c>
      <c r="H545" t="n">
        <v>498.408447265625</v>
      </c>
      <c r="I545" t="n">
        <v>1280.133666992188</v>
      </c>
      <c r="J545" t="n">
        <v>1171.476318359375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1156.041625976562</v>
      </c>
      <c r="F548" t="n">
        <v>2157.089111328125</v>
      </c>
      <c r="G548" t="n">
        <v>356.9037475585938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1172.647705078125</v>
      </c>
      <c r="F551" t="n">
        <v>2147.19287109375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2599.8662109375</v>
      </c>
      <c r="D552" t="n">
        <v>508.3983764648438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2131.159912109375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370.5419921875</v>
      </c>
      <c r="H557" t="n">
        <v>488.5594177246094</v>
      </c>
      <c r="I557" t="n">
        <v>1251.324096679688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2155.185791015625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495.5201110839844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1180.806518554688</v>
      </c>
      <c r="F562" t="n">
        <v>2151.33251953125</v>
      </c>
      <c r="G562" t="n">
        <v>380.7815856933594</v>
      </c>
      <c r="H562" t="n">
        <v>507.4203186035156</v>
      </c>
      <c r="I562" t="n">
        <v>1238.413818359375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491.6176452636719</v>
      </c>
      <c r="E565" t="n">
        <v>1130.0283203125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1131.084594726562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1164.152587890625</v>
      </c>
      <c r="F570" t="n">
        <v>2150.713623046875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1170.583618164062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1201.011962890625</v>
      </c>
      <c r="F576" t="n">
        <v>2109.607421875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1200.004516601562</v>
      </c>
      <c r="F577" t="n">
        <v>2146.85986328125</v>
      </c>
      <c r="G577" t="n">
        <v>378.8643798828125</v>
      </c>
      <c r="H577" t="n">
        <v>522.292236328125</v>
      </c>
      <c r="I577" t="n">
        <v>1204.01904296875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2264.089111328125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2227.597900390625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2212.9443359375</v>
      </c>
      <c r="G580" t="n">
        <v>370.4548645019531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1284.618408203125</v>
      </c>
      <c r="F582" t="n">
        <v>2246.248046875</v>
      </c>
      <c r="G582" t="n">
        <v>376.3371276855469</v>
      </c>
      <c r="H582" t="n">
        <v>585.572021484375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1249.12548828125</v>
      </c>
      <c r="F584" t="n">
        <v>2210.70849609375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2229.596435546875</v>
      </c>
      <c r="G585" t="n">
        <v>375.9885559082031</v>
      </c>
      <c r="H585" t="n">
        <v>582.3218383789062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2254.240966796875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1285.246948242188</v>
      </c>
      <c r="F591" t="n">
        <v>2268.9423828125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2581.2021484375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1228.574462890625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2578.85009765625</v>
      </c>
      <c r="D596" t="n">
        <v>531.5208129882812</v>
      </c>
      <c r="E596" t="n">
        <v>1263.535278320312</v>
      </c>
      <c r="F596" t="n">
        <v>2241.72802734375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1304.105834960938</v>
      </c>
      <c r="F597" t="n">
        <v>2375.32421875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582.6434326171875</v>
      </c>
      <c r="E599" t="n">
        <v>1356.039916992188</v>
      </c>
      <c r="F599" t="n">
        <v>2426.04150390625</v>
      </c>
      <c r="G599" t="n">
        <v>386.4246826171875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1380.943237304688</v>
      </c>
      <c r="F600" t="n">
        <v>2452.874755859375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604.4000244140625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1250.246337890625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2360.706298828125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575.5703125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1335.391845703125</v>
      </c>
      <c r="F610" t="n">
        <v>2346.486572265625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2349.75341796875</v>
      </c>
      <c r="G612" t="n">
        <v>376.2626037597656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1317.210083007812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2376.127685546875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2411.9658203125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616.3025512695312</v>
      </c>
      <c r="E622" t="n">
        <v>1396.610473632812</v>
      </c>
      <c r="F622" t="n">
        <v>2508.142578125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421.1708679199219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1421.803955078125</v>
      </c>
      <c r="F629" t="n">
        <v>2628.099609375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2657.9326171875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2601.1005859375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2609.123779296875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2587.024658203125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2633.96044921875</v>
      </c>
      <c r="G645" t="n">
        <v>434.8830871582031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2656.01123046875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1247.303588867188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1414.923095703125</v>
      </c>
      <c r="F661" t="n">
        <v>2727.20703125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2784.999755859375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1455.933227539062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2840.534423828125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1416.573364257812</v>
      </c>
      <c r="F669" t="n">
        <v>2760.883056640625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451.0802001953125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2849.99853515625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2842.360107421875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1278.501342773438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1236.010375976562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2672.44091796875</v>
      </c>
      <c r="G688" t="n">
        <v>442.4712829589844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1321.060791015625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1274.954833984375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2422.534912109375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1189.598754882812</v>
      </c>
      <c r="F707" t="n">
        <v>2421.27099609375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2316.05322265625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1082.65771484375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2293.114501953125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2273.3828125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2277.85400390625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1065.4599609375</v>
      </c>
      <c r="F742" t="n">
        <v>2303.61181640625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1088.065795898438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2323.829345703125</v>
      </c>
      <c r="G745" t="n">
        <v>406.5607604980469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2382.343017578125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1157.346069335938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2369.755859375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406.5607604980469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1067.796142578125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2250.395263671875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993.7233276367188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2182.064697265625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1134.334594726562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1187.321166992188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2276.49365234375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2315.761962890625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0.2647107335735699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8.734115766218853</v>
      </c>
      <c r="F17" t="n">
        <v>3.685524285572583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15.33102223714879</v>
      </c>
      <c r="F18" t="n">
        <v>3.132066760390328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-9.976804870977096</v>
      </c>
      <c r="F19" t="n">
        <v>-11.2828205433687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3.622750716113421</v>
      </c>
      <c r="F20" t="n">
        <v>6.10051832924341</v>
      </c>
      <c r="G20" t="n">
        <v>-3.910973577550358</v>
      </c>
      <c r="H20" t="n">
        <v>4.871003528128504</v>
      </c>
      <c r="I20" t="n">
        <v>6.596616709860603</v>
      </c>
      <c r="J20" t="n">
        <v>12.02033356763923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-13.06392078566934</v>
      </c>
      <c r="F21" t="n">
        <v>-6.78243640714321</v>
      </c>
      <c r="G21" t="n">
        <v>1.447301136466095</v>
      </c>
      <c r="H21" t="n">
        <v>-0.8450416236760017</v>
      </c>
      <c r="I21" t="n">
        <v>-2.890821184820402</v>
      </c>
      <c r="J21" t="n">
        <v>-4.584572998727765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-3.000422748765197</v>
      </c>
      <c r="F22" t="n">
        <v>-0.1208660708255427</v>
      </c>
      <c r="G22" t="n">
        <v>-2.465222453193205</v>
      </c>
      <c r="H22" t="n">
        <v>0.773445761531355</v>
      </c>
      <c r="I22" t="n">
        <v>-1.250590726036971</v>
      </c>
      <c r="J22" t="n">
        <v>-4.378825079738668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-13.62763269147649</v>
      </c>
      <c r="E23" t="n">
        <v>-7.556768818680403</v>
      </c>
      <c r="F23" t="n">
        <v>-14.53707585618554</v>
      </c>
      <c r="G23" t="n">
        <v>-5.664384108446852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-5.927605152357252</v>
      </c>
      <c r="F24" t="n">
        <v>6.49028454986722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3.183838858868082</v>
      </c>
      <c r="F25" t="n">
        <v>2.674039813452445</v>
      </c>
      <c r="G25" t="n">
        <v>1.322297251989091</v>
      </c>
      <c r="H25" t="n">
        <v>-3.997912054392494</v>
      </c>
      <c r="I25" t="n">
        <v>1.807567844010061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6.279768606010139</v>
      </c>
      <c r="E26" t="n">
        <v>4.717074690043366</v>
      </c>
      <c r="F26" t="n">
        <v>9.40538204567547</v>
      </c>
      <c r="G26" t="n">
        <v>16.5803647195331</v>
      </c>
      <c r="H26" t="n">
        <v>9.967363656095451</v>
      </c>
      <c r="I26" t="n">
        <v>-3.317318282583526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5.709688398336521</v>
      </c>
      <c r="C27" t="n">
        <v>6.991928167323413</v>
      </c>
      <c r="D27" t="n">
        <v>10.19998324387168</v>
      </c>
      <c r="E27" t="n">
        <v>8.304779123257422</v>
      </c>
      <c r="F27" t="n">
        <v>7.217284724205153</v>
      </c>
      <c r="G27" t="n">
        <v>1.473104786627721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7.355962546534989</v>
      </c>
      <c r="E28" t="n">
        <v>4.954011300577998</v>
      </c>
      <c r="F28" t="n">
        <v>4.420638804359012</v>
      </c>
      <c r="G28" t="n">
        <v>-2.111793363631032</v>
      </c>
      <c r="H28" t="n">
        <v>14.97103666077604</v>
      </c>
      <c r="I28" t="n">
        <v>-6.081999727941422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-2.943705482483816</v>
      </c>
      <c r="E29" t="n">
        <v>-2.580294836850239</v>
      </c>
      <c r="F29" t="n">
        <v>-1.497126897838308</v>
      </c>
      <c r="G29" t="n">
        <v>1.704212029722352</v>
      </c>
      <c r="H29" t="n">
        <v>4.183424755632648</v>
      </c>
      <c r="I29" t="n">
        <v>-4.383477776161582</v>
      </c>
      <c r="J29" t="n">
        <v>1.108366205561273</v>
      </c>
      <c r="K29" t="n">
        <v>3.76899921015228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-2.787324500025457</v>
      </c>
      <c r="E30" t="n">
        <v>-0.4690993339301119</v>
      </c>
      <c r="F30" t="n">
        <v>-6.13313978458484</v>
      </c>
      <c r="G30" t="n">
        <v>5.427033150741756</v>
      </c>
      <c r="H30" t="n">
        <v>-3.652476857052855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-0.2687090268587267</v>
      </c>
      <c r="E31" t="n">
        <v>8.031251256202365</v>
      </c>
      <c r="F31" t="n">
        <v>-2.790596205065432</v>
      </c>
      <c r="G31" t="n">
        <v>-6.578967498422205</v>
      </c>
      <c r="H31" t="n">
        <v>-0.9945996408003754</v>
      </c>
      <c r="I31" t="n">
        <v>3.891763575165896</v>
      </c>
      <c r="J31" t="n">
        <v>6.444529528212484</v>
      </c>
      <c r="K31" t="n">
        <v>6.983244361644281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-3.158663766360537</v>
      </c>
      <c r="E32" t="n">
        <v>2.917274961602367</v>
      </c>
      <c r="F32" t="n">
        <v>-6.846985069940558</v>
      </c>
      <c r="G32" t="n">
        <v>-4.447086365956432</v>
      </c>
      <c r="H32" t="n">
        <v>-3.764809126810009</v>
      </c>
      <c r="I32" t="n">
        <v>-5.719633104721722</v>
      </c>
      <c r="J32" t="n">
        <v>2.870817630195255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3.559148611598806</v>
      </c>
      <c r="E33" t="n">
        <v>12.19993730988782</v>
      </c>
      <c r="F33" t="n">
        <v>4.651264756160489</v>
      </c>
      <c r="G33" t="n">
        <v>6.034878433252455</v>
      </c>
      <c r="H33" t="n">
        <v>1.828623371696692</v>
      </c>
      <c r="I33" t="n">
        <v>9.67210427675731</v>
      </c>
      <c r="J33" t="n">
        <v>15.5248521396512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4.995551368124551</v>
      </c>
      <c r="D34" t="n">
        <v>2.255763177205727</v>
      </c>
      <c r="E34" t="n">
        <v>2.151388672795451</v>
      </c>
      <c r="F34" t="n">
        <v>3.229458219313486</v>
      </c>
      <c r="G34" t="n">
        <v>1.727354285396543</v>
      </c>
      <c r="H34" t="n">
        <v>0.9585933996030693</v>
      </c>
      <c r="I34" t="n">
        <v>0.5866484718364706</v>
      </c>
      <c r="J34" t="n">
        <v>4.469729798314215</v>
      </c>
      <c r="K34" t="n">
        <v>2.005135805725655</v>
      </c>
    </row>
    <row r="35">
      <c r="A35" s="2" t="n">
        <v>45230</v>
      </c>
      <c r="B35" t="n">
        <v>-2.438746653978408</v>
      </c>
      <c r="C35" t="n">
        <v>5.397519215031488</v>
      </c>
      <c r="D35" t="n">
        <v>-4.115280382717524</v>
      </c>
      <c r="E35" t="n">
        <v>0.02522889665625971</v>
      </c>
      <c r="F35" t="n">
        <v>0.7462596605410043</v>
      </c>
      <c r="G35" t="n">
        <v>-3.600355024075486</v>
      </c>
      <c r="H35" t="n">
        <v>-4.468985160953364</v>
      </c>
      <c r="I35" t="n">
        <v>7.677224852250042</v>
      </c>
      <c r="J35" t="n">
        <v>2.691304155276453</v>
      </c>
      <c r="K35" t="n">
        <v>2.47704753410094</v>
      </c>
    </row>
    <row r="36">
      <c r="A36" s="2" t="n">
        <v>45199</v>
      </c>
      <c r="B36" t="n">
        <v>1.553342716941541</v>
      </c>
      <c r="C36" t="n">
        <v>3.26973179357013</v>
      </c>
      <c r="D36" t="n">
        <v>-0.2712022420173654</v>
      </c>
      <c r="E36" t="n">
        <v>-1.348057329292895</v>
      </c>
      <c r="F36" t="n">
        <v>-1.574819966187757</v>
      </c>
      <c r="G36" t="n">
        <v>1.068896449903423</v>
      </c>
      <c r="H36" t="n">
        <v>-1.473563660990351</v>
      </c>
      <c r="I36" t="n">
        <v>2.367352005210166</v>
      </c>
      <c r="J36" t="n">
        <v>5.099782750419202</v>
      </c>
      <c r="K36" t="n">
        <v>-0.02978228555347018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-3.908982147400708</v>
      </c>
      <c r="E37" t="n">
        <v>-2.973112026059266</v>
      </c>
      <c r="F37" t="n">
        <v>-2.177058048758329</v>
      </c>
      <c r="G37" t="n">
        <v>-5.582985266285601</v>
      </c>
      <c r="H37" t="n">
        <v>1.694770032408988</v>
      </c>
      <c r="I37" t="n">
        <v>-2.513614464570524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0.9336085629946256</v>
      </c>
      <c r="E38" t="n">
        <v>-4.167452859187126</v>
      </c>
      <c r="F38" t="n">
        <v>-4.381759976653365</v>
      </c>
      <c r="G38" t="n">
        <v>3.122230247239277</v>
      </c>
      <c r="H38" t="n">
        <v>5.574916950847086</v>
      </c>
      <c r="I38" t="n">
        <v>-1.489428822509109</v>
      </c>
      <c r="J38" t="n">
        <v>-0.185855448163863</v>
      </c>
      <c r="K38" t="n">
        <v>11.36262395291276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3.159865890206426</v>
      </c>
      <c r="E39" t="n">
        <v>2.140133781606601</v>
      </c>
      <c r="F39" t="n">
        <v>1.217352028324203</v>
      </c>
      <c r="G39" t="n">
        <v>1.369248834871173</v>
      </c>
      <c r="H39" t="n">
        <v>-2.228156835408779</v>
      </c>
      <c r="I39" t="n">
        <v>5.634614958721129</v>
      </c>
      <c r="J39" t="n">
        <v>7.794402610267137</v>
      </c>
      <c r="K39" t="n">
        <v>3.248452644079358</v>
      </c>
    </row>
    <row r="40">
      <c r="A40" s="2" t="n">
        <v>45077</v>
      </c>
      <c r="B40" t="n">
        <v>2.272943371259561</v>
      </c>
      <c r="C40" t="n">
        <v>1.068816610240075</v>
      </c>
      <c r="D40" t="n">
        <v>4.222199538605764</v>
      </c>
      <c r="E40" t="n">
        <v>16.62257956011097</v>
      </c>
      <c r="F40" t="n">
        <v>8.556139695859422</v>
      </c>
      <c r="G40" t="n">
        <v>7.039512973647444</v>
      </c>
      <c r="H40" t="n">
        <v>9.397666461568811</v>
      </c>
      <c r="I40" t="n">
        <v>-0.4057498317170616</v>
      </c>
      <c r="J40" t="n">
        <v>5.692195066732886</v>
      </c>
      <c r="K40" t="n">
        <v>13.68461814806405</v>
      </c>
    </row>
    <row r="41">
      <c r="A41" s="2" t="n">
        <v>45046</v>
      </c>
      <c r="B41" t="n">
        <v>7.160189480457113</v>
      </c>
      <c r="C41" t="n">
        <v>5.821483550963569</v>
      </c>
      <c r="D41" t="n">
        <v>-2.202240328132521</v>
      </c>
      <c r="E41" t="n">
        <v>-6.264520960840525</v>
      </c>
      <c r="F41" t="n">
        <v>-4.024849438589662</v>
      </c>
      <c r="G41" t="n">
        <v>10.96481021448559</v>
      </c>
      <c r="H41" t="n">
        <v>3.459775742377857</v>
      </c>
      <c r="I41" t="n">
        <v>10.99169945278462</v>
      </c>
      <c r="J41" t="n">
        <v>7.759066258390512</v>
      </c>
      <c r="K41" t="n">
        <v>2.756847840286225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2.309433317675191</v>
      </c>
      <c r="E42" t="n">
        <v>4.857572484427886</v>
      </c>
      <c r="F42" t="n">
        <v>4.051801951579437</v>
      </c>
      <c r="G42" t="n">
        <v>1.805151803019123</v>
      </c>
      <c r="H42" t="n">
        <v>-1.575711093545451</v>
      </c>
      <c r="I42" t="n">
        <v>5.540980422050001</v>
      </c>
      <c r="J42" t="n">
        <v>-0.9017262476393006</v>
      </c>
      <c r="K42" t="n">
        <v>2.119896816291567</v>
      </c>
    </row>
    <row r="43">
      <c r="A43" s="2" t="n">
        <v>44985</v>
      </c>
      <c r="B43" t="n">
        <v>3.338656792924111</v>
      </c>
      <c r="C43" t="n">
        <v>1.407389149498006</v>
      </c>
      <c r="D43" t="n">
        <v>-4.509208103756579</v>
      </c>
      <c r="E43" t="n">
        <v>1.100463741673274</v>
      </c>
      <c r="F43" t="n">
        <v>-4.505685360342482</v>
      </c>
      <c r="G43" t="n">
        <v>8.662795879782603</v>
      </c>
      <c r="H43" t="n">
        <v>-1.24473367400586</v>
      </c>
      <c r="I43" t="n">
        <v>-1.82855650927658</v>
      </c>
      <c r="J43" t="n">
        <v>-1.946537233202239</v>
      </c>
      <c r="K43" t="n">
        <v>-3.649248329499466</v>
      </c>
    </row>
    <row r="44">
      <c r="A44" s="2" t="n">
        <v>44957</v>
      </c>
      <c r="B44" t="n">
        <v>0.2356472216489713</v>
      </c>
      <c r="C44" t="n">
        <v>-5.418865279539864</v>
      </c>
      <c r="D44" t="n">
        <v>-0.6590023862449002</v>
      </c>
      <c r="E44" t="n">
        <v>4.484872685912045</v>
      </c>
      <c r="F44" t="n">
        <v>0.6130286052884459</v>
      </c>
      <c r="G44" t="n">
        <v>6.273573052014081</v>
      </c>
      <c r="H44" t="n">
        <v>-2.304601508688098</v>
      </c>
      <c r="I44" t="n">
        <v>-3.0003527007889</v>
      </c>
      <c r="J44" t="n">
        <v>-4.882986100796039</v>
      </c>
      <c r="K44" t="n">
        <v>-12.40955560223068</v>
      </c>
    </row>
    <row r="45">
      <c r="A45" s="2" t="n">
        <v>44926</v>
      </c>
      <c r="B45" t="n">
        <v>-1.257364421155505</v>
      </c>
      <c r="C45" t="n">
        <v>-5.872619206244689</v>
      </c>
      <c r="D45" t="n">
        <v>-4.572101396557004</v>
      </c>
      <c r="E45" t="n">
        <v>-0.8395158495190125</v>
      </c>
      <c r="F45" t="n">
        <v>-4.593299456869337</v>
      </c>
      <c r="G45" t="n">
        <v>-2.48531400912636</v>
      </c>
      <c r="H45" t="n">
        <v>0.4927610945618888</v>
      </c>
      <c r="I45" t="n">
        <v>-2.862938832068507</v>
      </c>
      <c r="J45" t="n">
        <v>-6.246556145456694</v>
      </c>
      <c r="K45" t="n">
        <v>-5.872567468886613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6.540057838530333</v>
      </c>
      <c r="E46" t="n">
        <v>6.288428896010156</v>
      </c>
      <c r="F46" t="n">
        <v>5.94585705824866</v>
      </c>
      <c r="G46" t="n">
        <v>-2.49497674356508</v>
      </c>
      <c r="H46" t="n">
        <v>-3.278998810388334</v>
      </c>
      <c r="I46" t="n">
        <v>-0.8817235107459021</v>
      </c>
      <c r="J46" t="n">
        <v>6.219561175292143</v>
      </c>
      <c r="K46" t="n">
        <v>4.010707645045497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-3.185247990660645</v>
      </c>
      <c r="E47" t="n">
        <v>-8.913169613670657</v>
      </c>
      <c r="F47" t="n">
        <v>-5.405253435339219</v>
      </c>
      <c r="G47" t="n">
        <v>4.966907562395262</v>
      </c>
      <c r="H47" t="n">
        <v>-2.472807026268464</v>
      </c>
      <c r="I47" t="n">
        <v>6.998220222972762</v>
      </c>
      <c r="J47" t="n">
        <v>-4.072988351233353</v>
      </c>
      <c r="K47" t="n">
        <v>6.416962353498201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-1.824888675179448</v>
      </c>
      <c r="E48" t="n">
        <v>-1.493120441550599</v>
      </c>
      <c r="F48" t="n">
        <v>1.376002205942828</v>
      </c>
      <c r="G48" t="n">
        <v>3.650513789592513</v>
      </c>
      <c r="H48" t="n">
        <v>2.330669197884117</v>
      </c>
      <c r="I48" t="n">
        <v>-3.919783703008572</v>
      </c>
      <c r="J48" t="n">
        <v>-0.8398707804760042</v>
      </c>
      <c r="K48" t="n">
        <v>3.750687652430429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-0.08560254128402445</v>
      </c>
      <c r="E49" t="n">
        <v>8.257693952878808</v>
      </c>
      <c r="F49" t="n">
        <v>0.851238117517128</v>
      </c>
      <c r="G49" t="n">
        <v>5.758142705378222</v>
      </c>
      <c r="H49" t="n">
        <v>1.467185976663021</v>
      </c>
      <c r="I49" t="n">
        <v>2.927559742196828</v>
      </c>
      <c r="J49" t="n">
        <v>-0.2464134973850451</v>
      </c>
      <c r="K49" t="n">
        <v>4.216940545448811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18.3463415741181</v>
      </c>
      <c r="E50" t="n">
        <v>12.69883177698197</v>
      </c>
      <c r="F50" t="n">
        <v>18.23721893174513</v>
      </c>
      <c r="G50" t="n">
        <v>10.80437417656588</v>
      </c>
      <c r="H50" t="n">
        <v>8.390872207331302</v>
      </c>
      <c r="I50" t="n">
        <v>10.81339784588611</v>
      </c>
      <c r="J50" t="n">
        <v>14.90763180531389</v>
      </c>
      <c r="K50" t="n">
        <v>2.533721391397203</v>
      </c>
    </row>
    <row r="51">
      <c r="A51" s="2" t="n">
        <v>44742</v>
      </c>
      <c r="B51" t="n">
        <v>-3.33376686417195</v>
      </c>
      <c r="C51" t="n">
        <v>-8.625253372414832</v>
      </c>
      <c r="D51" t="n">
        <v>-4.441233205167039</v>
      </c>
      <c r="E51" t="n">
        <v>-1.225624647567192</v>
      </c>
      <c r="F51" t="n">
        <v>-4.375045262617638</v>
      </c>
      <c r="G51" t="n">
        <v>1.053033437717699</v>
      </c>
      <c r="H51" t="n">
        <v>-10.44691977738591</v>
      </c>
      <c r="I51" t="n">
        <v>-1.252012646572087</v>
      </c>
      <c r="J51" t="n">
        <v>-6.289031489452057</v>
      </c>
      <c r="K51" t="n">
        <v>-6.134177666340501</v>
      </c>
    </row>
    <row r="52">
      <c r="A52" s="2" t="n">
        <v>44712</v>
      </c>
      <c r="B52" t="n">
        <v>11.23885151590449</v>
      </c>
      <c r="C52" t="n">
        <v>-0.3588110330531746</v>
      </c>
      <c r="D52" t="n">
        <v>-6.772053387558774</v>
      </c>
      <c r="E52" t="n">
        <v>-1.974702533601569</v>
      </c>
      <c r="F52" t="n">
        <v>5.297903538049664</v>
      </c>
      <c r="G52" t="n">
        <v>6.819099188222966</v>
      </c>
      <c r="H52" t="n">
        <v>2.290578456708214</v>
      </c>
      <c r="I52" t="n">
        <v>-3.484939437162216</v>
      </c>
      <c r="J52" t="n">
        <v>-7.769339499260042</v>
      </c>
      <c r="K52" t="n">
        <v>-6.194572250673103</v>
      </c>
    </row>
    <row r="53">
      <c r="A53" s="2" t="n">
        <v>44681</v>
      </c>
      <c r="B53" t="n">
        <v>2.272032292591941</v>
      </c>
      <c r="C53" t="n">
        <v>7.28156356869718</v>
      </c>
      <c r="D53" t="n">
        <v>3.823190364132678</v>
      </c>
      <c r="E53" t="n">
        <v>4.696916863235878</v>
      </c>
      <c r="F53" t="n">
        <v>9.08891394428235</v>
      </c>
      <c r="G53" t="n">
        <v>3.550773839369303</v>
      </c>
      <c r="H53" t="n">
        <v>3.573560096875528</v>
      </c>
      <c r="I53" t="n">
        <v>5.985522902729112</v>
      </c>
      <c r="J53" t="n">
        <v>5.962165292112864</v>
      </c>
      <c r="K53" t="n">
        <v>-2.87049989390713</v>
      </c>
    </row>
    <row r="54">
      <c r="A54" s="2" t="n">
        <v>44651</v>
      </c>
      <c r="B54" t="n">
        <v>-6.449415202665731</v>
      </c>
      <c r="C54" t="n">
        <v>6.332738561200779</v>
      </c>
      <c r="D54" t="n">
        <v>-4.819364528263614</v>
      </c>
      <c r="E54" t="n">
        <v>-2.688980422431864</v>
      </c>
      <c r="F54" t="n">
        <v>-5.683458693563148</v>
      </c>
      <c r="G54" t="n">
        <v>16.1222924012457</v>
      </c>
      <c r="H54" t="n">
        <v>-2.137167507882431</v>
      </c>
      <c r="I54" t="n">
        <v>-1.466058585603602</v>
      </c>
      <c r="J54" t="n">
        <v>8.182599558831427</v>
      </c>
      <c r="K54" t="n">
        <v>0.3615198438740252</v>
      </c>
    </row>
    <row r="55">
      <c r="A55" s="2" t="n">
        <v>44620</v>
      </c>
      <c r="B55" t="n">
        <v>-3.050650504632146</v>
      </c>
      <c r="C55" t="n">
        <v>1.818191826825744</v>
      </c>
      <c r="D55" t="n">
        <v>4.955766952674923</v>
      </c>
      <c r="E55" t="n">
        <v>-13.54835479541147</v>
      </c>
      <c r="F55" t="n">
        <v>-4.470595889355522</v>
      </c>
      <c r="G55" t="n">
        <v>0.3789454230232803</v>
      </c>
      <c r="H55" t="n">
        <v>8.00913541266719</v>
      </c>
      <c r="I55" t="n">
        <v>-4.764177293929317</v>
      </c>
      <c r="J55" t="n">
        <v>-1.196212467640978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9.579009900475288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2.047636639950046</v>
      </c>
      <c r="F7" t="n">
        <v>2.650928336422376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7.585980211986487</v>
      </c>
      <c r="F8" t="n">
        <v>-2.922417499594931</v>
      </c>
      <c r="G8" t="n">
        <v>-10.62805315416495</v>
      </c>
      <c r="H8" t="n">
        <v>2.441916895557017</v>
      </c>
      <c r="I8" t="n">
        <v>4.383009267404203</v>
      </c>
      <c r="J8" t="n">
        <v>9.533174916419629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-18.48656022347451</v>
      </c>
      <c r="E9" t="n">
        <v>-22.04481468103737</v>
      </c>
      <c r="F9" t="n">
        <v>-20.42983405264953</v>
      </c>
      <c r="G9" t="n">
        <v>-6.65830463793966</v>
      </c>
      <c r="H9" t="n">
        <v>-8.038550307809489</v>
      </c>
      <c r="I9" t="n">
        <v>-19.32749465073312</v>
      </c>
      <c r="J9" t="n">
        <v>-23.5807598070705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4.52431780201954</v>
      </c>
      <c r="E10" t="n">
        <v>1.646255177029277</v>
      </c>
      <c r="F10" t="n">
        <v>19.62152222336044</v>
      </c>
      <c r="G10" t="n">
        <v>21.94633455590604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14.82366508962143</v>
      </c>
      <c r="E11" t="n">
        <v>10.73718355732414</v>
      </c>
      <c r="F11" t="n">
        <v>10.28083565166706</v>
      </c>
      <c r="G11" t="n">
        <v>1.022999753921527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10.6612620322106</v>
      </c>
      <c r="F12" t="n">
        <v>-15.00028171740711</v>
      </c>
      <c r="G12" t="n">
        <v>-5.8889579461047</v>
      </c>
      <c r="H12" t="n">
        <v>-8.201972204694187</v>
      </c>
      <c r="I12" t="n">
        <v>-1.063865086341043</v>
      </c>
      <c r="J12" t="n">
        <v>0.8649254562206554</v>
      </c>
      <c r="K12" t="n">
        <v>1.476177767961095</v>
      </c>
    </row>
    <row r="13">
      <c r="A13" s="2" t="n">
        <v>45291</v>
      </c>
      <c r="B13" t="n">
        <v>17.66088626111051</v>
      </c>
      <c r="C13" t="n">
        <v>27.46720133827256</v>
      </c>
      <c r="D13" t="n">
        <v>1.537313453254052</v>
      </c>
      <c r="E13" t="n">
        <v>14.64270984771154</v>
      </c>
      <c r="F13" t="n">
        <v>8.837124906011272</v>
      </c>
      <c r="G13" t="n">
        <v>3.982900345727658</v>
      </c>
      <c r="H13" t="n">
        <v>-1.789583001843753</v>
      </c>
      <c r="I13" t="n">
        <v>18.78466252181874</v>
      </c>
      <c r="J13" t="n">
        <v>23.93659551932519</v>
      </c>
      <c r="K13" t="n">
        <v>11.39865773938578</v>
      </c>
    </row>
    <row r="14">
      <c r="A14" s="2" t="n">
        <v>45199</v>
      </c>
      <c r="B14" t="n">
        <v>-9.70037879014547</v>
      </c>
      <c r="C14" t="n">
        <v>18.80515973219745</v>
      </c>
      <c r="D14" t="n">
        <v>-3.274902164456339</v>
      </c>
      <c r="E14" t="n">
        <v>-8.270130548154707</v>
      </c>
      <c r="F14" t="n">
        <v>-7.93645723276728</v>
      </c>
      <c r="G14" t="n">
        <v>-1.594338379331794</v>
      </c>
      <c r="H14" t="n">
        <v>5.782089625687759</v>
      </c>
      <c r="I14" t="n">
        <v>-1.692132608032759</v>
      </c>
      <c r="J14" t="n">
        <v>1.858518219991145</v>
      </c>
      <c r="K14" t="n">
        <v>10.4198448479246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5.147731984294612</v>
      </c>
      <c r="E15" t="n">
        <v>11.65625796361322</v>
      </c>
      <c r="F15" t="n">
        <v>5.455240082568213</v>
      </c>
      <c r="G15" t="n">
        <v>20.40253405661105</v>
      </c>
      <c r="H15" t="n">
        <v>10.66069498711448</v>
      </c>
      <c r="I15" t="n">
        <v>16.76993030785678</v>
      </c>
      <c r="J15" t="n">
        <v>22.77019543708572</v>
      </c>
      <c r="K15" t="n">
        <v>20.61353121454719</v>
      </c>
    </row>
    <row r="16">
      <c r="A16" s="2" t="n">
        <v>45016</v>
      </c>
      <c r="B16" t="n">
        <v>0.3412707578766883</v>
      </c>
      <c r="C16" t="n">
        <v>-1.884397701044771</v>
      </c>
      <c r="D16" t="n">
        <v>-2.947731491973571</v>
      </c>
      <c r="E16" t="n">
        <v>10.76597250089686</v>
      </c>
      <c r="F16" t="n">
        <v>-0.02731783986190672</v>
      </c>
      <c r="G16" t="n">
        <v>17.56442209700075</v>
      </c>
      <c r="H16" t="n">
        <v>-5.040884867852391</v>
      </c>
      <c r="I16" t="n">
        <v>0.5024053987696009</v>
      </c>
      <c r="J16" t="n">
        <v>-7.575473917668651</v>
      </c>
      <c r="K16" t="n">
        <v>-13.81688161887135</v>
      </c>
    </row>
    <row r="17">
      <c r="A17" s="2" t="n">
        <v>44926</v>
      </c>
      <c r="B17" t="n">
        <v>12.08413849183874</v>
      </c>
      <c r="C17" t="n">
        <v>-4.657330379698843</v>
      </c>
      <c r="D17" t="n">
        <v>-1.56946945023323</v>
      </c>
      <c r="E17" t="n">
        <v>-3.998014314036114</v>
      </c>
      <c r="F17" t="n">
        <v>-4.384153677347347</v>
      </c>
      <c r="G17" t="n">
        <v>-0.1956617414228701</v>
      </c>
      <c r="H17" t="n">
        <v>-5.20590454349763</v>
      </c>
      <c r="I17" t="n">
        <v>3.018507942643978</v>
      </c>
      <c r="J17" t="n">
        <v>-4.471568299129136</v>
      </c>
      <c r="K17" t="n">
        <v>4.184982204767618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16.0871938619936</v>
      </c>
      <c r="E18" t="n">
        <v>20.18347246373633</v>
      </c>
      <c r="F18" t="n">
        <v>20.88449513993953</v>
      </c>
      <c r="G18" t="n">
        <v>21.46248990601918</v>
      </c>
      <c r="H18" t="n">
        <v>12.54446508769353</v>
      </c>
      <c r="I18" t="n">
        <v>9.586717943389345</v>
      </c>
      <c r="J18" t="n">
        <v>13.66178634354798</v>
      </c>
      <c r="K18" t="n">
        <v>10.86539879956227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-7.506540107446025</v>
      </c>
      <c r="E19" t="n">
        <v>1.371612184515181</v>
      </c>
      <c r="F19" t="n">
        <v>9.842797535649851</v>
      </c>
      <c r="G19" t="n">
        <v>11.77678520397773</v>
      </c>
      <c r="H19" t="n">
        <v>-5.122099223252352</v>
      </c>
      <c r="I19" t="n">
        <v>1.011282945928893</v>
      </c>
      <c r="J19" t="n">
        <v>-8.416640698750788</v>
      </c>
      <c r="K19" t="n">
        <v>-14.47627448977186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6.153597772686004</v>
      </c>
      <c r="D2" t="n">
        <v>-3.980363833955058</v>
      </c>
      <c r="E2" t="n">
        <v>-4.192764356701772</v>
      </c>
      <c r="F2" t="n">
        <v>10.81340993416204</v>
      </c>
      <c r="G2" t="n">
        <v>60.41208598518657</v>
      </c>
      <c r="H2" t="n">
        <v>1.055678168967833</v>
      </c>
      <c r="I2" t="n">
        <v>2.15715302380286</v>
      </c>
      <c r="J2" t="n">
        <v>2.594458830322255</v>
      </c>
      <c r="K2" t="n">
        <v>-4.896731687046152</v>
      </c>
    </row>
    <row r="3">
      <c r="A3" s="2" t="n">
        <v>44935</v>
      </c>
      <c r="B3" t="n">
        <v>22.01842281877522</v>
      </c>
      <c r="C3" t="n">
        <v>7.354103728789707</v>
      </c>
      <c r="D3" t="n">
        <v>-3.373020964449314</v>
      </c>
      <c r="E3" t="n">
        <v>-4.380317302721648</v>
      </c>
      <c r="F3" t="n">
        <v>10.98303480597329</v>
      </c>
      <c r="G3" t="n">
        <v>61.00330563823806</v>
      </c>
      <c r="H3" t="n">
        <v>3.864405852208375</v>
      </c>
      <c r="I3" t="n">
        <v>2.091721682555847</v>
      </c>
      <c r="J3" t="n">
        <v>4.628995908035183</v>
      </c>
      <c r="K3" t="n">
        <v>-5.190314972572008</v>
      </c>
    </row>
    <row r="4">
      <c r="A4" s="2" t="n">
        <v>44936</v>
      </c>
      <c r="B4" t="n">
        <v>20.2689550481351</v>
      </c>
      <c r="C4" t="n">
        <v>4.806023156808958</v>
      </c>
      <c r="D4" t="n">
        <v>-3.899694796498709</v>
      </c>
      <c r="E4" t="n">
        <v>-4.494263029642775</v>
      </c>
      <c r="F4" t="n">
        <v>11.14697883526767</v>
      </c>
      <c r="G4" t="n">
        <v>58.57266610730898</v>
      </c>
      <c r="H4" t="n">
        <v>3.071110385851528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4.729567457151984</v>
      </c>
      <c r="D5" t="n">
        <v>-4.990813701158925</v>
      </c>
      <c r="E5" t="n">
        <v>-5.115634979902084</v>
      </c>
      <c r="F5" t="n">
        <v>10.13210560037889</v>
      </c>
      <c r="G5" t="n">
        <v>59.14660351039738</v>
      </c>
      <c r="H5" t="n">
        <v>0.8593009723770306</v>
      </c>
      <c r="I5" t="n">
        <v>1.662027939440902</v>
      </c>
      <c r="J5" t="n">
        <v>5.498708432706301</v>
      </c>
      <c r="K5" t="n">
        <v>-3.166463152320242</v>
      </c>
    </row>
    <row r="6">
      <c r="A6" s="2" t="n">
        <v>44938</v>
      </c>
      <c r="B6" t="n">
        <v>17.01891942155367</v>
      </c>
      <c r="C6" t="n">
        <v>3.601173309679018</v>
      </c>
      <c r="D6" t="n">
        <v>-6.375459718894028</v>
      </c>
      <c r="E6" t="n">
        <v>-4.427970553869686</v>
      </c>
      <c r="F6" t="n">
        <v>8.869453100664648</v>
      </c>
      <c r="G6" t="n">
        <v>58.42864790239328</v>
      </c>
      <c r="H6" t="n">
        <v>0.7303199177362885</v>
      </c>
      <c r="I6" t="n">
        <v>0.9418433536961146</v>
      </c>
      <c r="J6" t="n">
        <v>3.280823030059898</v>
      </c>
      <c r="K6" t="n">
        <v>-3.133829712512537</v>
      </c>
    </row>
    <row r="7">
      <c r="A7" s="2" t="n">
        <v>44939</v>
      </c>
      <c r="B7" t="n">
        <v>17.05257060220937</v>
      </c>
      <c r="C7" t="n">
        <v>3.786678817198164</v>
      </c>
      <c r="D7" t="n">
        <v>-6.843905937806404</v>
      </c>
      <c r="E7" t="n">
        <v>-1.487568932798455</v>
      </c>
      <c r="F7" t="n">
        <v>10.71348157972736</v>
      </c>
      <c r="G7" t="n">
        <v>54.43540489021128</v>
      </c>
      <c r="H7" t="n">
        <v>-0.6384861367918604</v>
      </c>
      <c r="I7" t="n">
        <v>1.483825470659572</v>
      </c>
      <c r="J7" t="n">
        <v>3.68758636478923</v>
      </c>
      <c r="K7" t="n">
        <v>-5.664580510516759</v>
      </c>
    </row>
    <row r="8">
      <c r="A8" s="2" t="n">
        <v>44942</v>
      </c>
      <c r="B8" t="n">
        <v>17.1126175638308</v>
      </c>
      <c r="C8" t="n">
        <v>5.458723586514025</v>
      </c>
      <c r="D8" t="n">
        <v>-4.991929996805866</v>
      </c>
      <c r="E8" t="n">
        <v>1.005428786113938</v>
      </c>
      <c r="F8" t="n">
        <v>9.733513156446104</v>
      </c>
      <c r="G8" t="n">
        <v>56.06006485724934</v>
      </c>
      <c r="H8" t="n">
        <v>-0.03214829272433217</v>
      </c>
      <c r="I8" t="n">
        <v>0.9574085925434739</v>
      </c>
      <c r="J8" t="n">
        <v>1.969066968171695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-3.561791311043849</v>
      </c>
      <c r="E9" t="n">
        <v>0.4702902426001021</v>
      </c>
      <c r="F9" t="n">
        <v>12.26645757712004</v>
      </c>
      <c r="G9" t="n">
        <v>56.46495400035288</v>
      </c>
      <c r="H9" t="n">
        <v>2.096139424770738</v>
      </c>
      <c r="I9" t="n">
        <v>2.316392876400397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-3.080340141343407</v>
      </c>
      <c r="E10" t="n">
        <v>0.5138778117674603</v>
      </c>
      <c r="F10" t="n">
        <v>13.00215973724932</v>
      </c>
      <c r="G10" t="n">
        <v>56.7507514045515</v>
      </c>
      <c r="H10" t="n">
        <v>2.738716311846656</v>
      </c>
      <c r="I10" t="n">
        <v>1.650875236618909</v>
      </c>
      <c r="J10" t="n">
        <v>3.597681006389908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5.009619370022023</v>
      </c>
      <c r="D11" t="n">
        <v>-2.720097352088313</v>
      </c>
      <c r="E11" t="n">
        <v>1.14286811210178</v>
      </c>
      <c r="F11" t="n">
        <v>13.85032483075528</v>
      </c>
      <c r="G11" t="n">
        <v>56.52329556267453</v>
      </c>
      <c r="H11" t="n">
        <v>1.627376720363904</v>
      </c>
      <c r="I11" t="n">
        <v>2.556196102143615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0.2968787539466389</v>
      </c>
      <c r="E12" t="n">
        <v>0.8054499339580579</v>
      </c>
      <c r="F12" t="n">
        <v>8.326026906036187</v>
      </c>
      <c r="G12" t="n">
        <v>56.27372108473758</v>
      </c>
      <c r="H12" t="n">
        <v>2.101228483266526</v>
      </c>
      <c r="I12" t="n">
        <v>0.3959662641259465</v>
      </c>
      <c r="J12" t="n">
        <v>-2.715405576801055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1.024292874686439</v>
      </c>
      <c r="E13" t="n">
        <v>-0.1669571226412536</v>
      </c>
      <c r="F13" t="n">
        <v>11.28500451141523</v>
      </c>
      <c r="G13" t="n">
        <v>60.49605174366142</v>
      </c>
      <c r="H13" t="n">
        <v>4.028611233169266</v>
      </c>
      <c r="I13" t="n">
        <v>1.026986752164039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25.06469413275276</v>
      </c>
      <c r="C14" t="n">
        <v>3.286360726382287</v>
      </c>
      <c r="D14" t="n">
        <v>0.6507548397227447</v>
      </c>
      <c r="E14" t="n">
        <v>-0.8692841747232394</v>
      </c>
      <c r="F14" t="n">
        <v>14.33664786478224</v>
      </c>
      <c r="G14" t="n">
        <v>61.35869818540638</v>
      </c>
      <c r="H14" t="n">
        <v>3.105861753014261</v>
      </c>
      <c r="I14" t="n">
        <v>2.980359999929894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3.643851377791729</v>
      </c>
      <c r="D15" t="n">
        <v>1.556797355618911</v>
      </c>
      <c r="E15" t="n">
        <v>1.268344220629958</v>
      </c>
      <c r="F15" t="n">
        <v>17.74926424252607</v>
      </c>
      <c r="G15" t="n">
        <v>62.68275781788597</v>
      </c>
      <c r="H15" t="n">
        <v>4.926842596306269</v>
      </c>
      <c r="I15" t="n">
        <v>3.797815017538131</v>
      </c>
      <c r="J15" t="n">
        <v>3.108339778905456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2.856318009085679</v>
      </c>
      <c r="E16" t="n">
        <v>1.784103564392603</v>
      </c>
      <c r="F16" t="n">
        <v>14.08333633956342</v>
      </c>
      <c r="G16" t="n">
        <v>67.21917255274255</v>
      </c>
      <c r="H16" t="n">
        <v>6.761625173349906</v>
      </c>
      <c r="I16" t="n">
        <v>2.3820765951446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3.143518835855375</v>
      </c>
      <c r="E17" t="n">
        <v>4.995351861107689</v>
      </c>
      <c r="F17" t="n">
        <v>14.1647335132526</v>
      </c>
      <c r="G17" t="n">
        <v>70.76980508518773</v>
      </c>
      <c r="H17" t="n">
        <v>8.319069474749829</v>
      </c>
      <c r="I17" t="n">
        <v>3.5125845310368</v>
      </c>
      <c r="J17" t="n">
        <v>7.23873943912714</v>
      </c>
      <c r="K17" t="n">
        <v>-10.46354066768069</v>
      </c>
    </row>
    <row r="18">
      <c r="A18" s="2" t="n">
        <v>44957</v>
      </c>
      <c r="B18" t="n">
        <v>24.09440172012929</v>
      </c>
      <c r="C18" t="n">
        <v>5.00573523762804</v>
      </c>
      <c r="D18" t="n">
        <v>3.714791319876798</v>
      </c>
      <c r="E18" t="n">
        <v>2.101855577362488</v>
      </c>
      <c r="F18" t="n">
        <v>12.44780424770686</v>
      </c>
      <c r="G18" t="n">
        <v>72.47332659697241</v>
      </c>
      <c r="H18" t="n">
        <v>7.890592200829483</v>
      </c>
      <c r="I18" t="n">
        <v>2.313426701223875</v>
      </c>
      <c r="J18" t="n">
        <v>3.893080265753324</v>
      </c>
      <c r="K18" t="n">
        <v>-12.14926824979879</v>
      </c>
    </row>
    <row r="19">
      <c r="A19" s="2" t="n">
        <v>44958</v>
      </c>
      <c r="B19" t="n">
        <v>27.25110255055707</v>
      </c>
      <c r="C19" t="n">
        <v>6.742758316319764</v>
      </c>
      <c r="D19" t="n">
        <v>7.211643639541365</v>
      </c>
      <c r="E19" t="n">
        <v>5.719796931593546</v>
      </c>
      <c r="F19" t="n">
        <v>13.89994619399468</v>
      </c>
      <c r="G19" t="n">
        <v>76.65590831467605</v>
      </c>
      <c r="H19" t="n">
        <v>10.46519996603312</v>
      </c>
      <c r="I19" t="n">
        <v>4.965330658901479</v>
      </c>
      <c r="J19" t="n">
        <v>5.771392984142376</v>
      </c>
      <c r="K19" t="n">
        <v>-8.502568120954434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4.81000428150955</v>
      </c>
      <c r="E20" t="n">
        <v>6.668930747136392</v>
      </c>
      <c r="F20" t="n">
        <v>17.18368282068607</v>
      </c>
      <c r="G20" t="n">
        <v>82.51206887077834</v>
      </c>
      <c r="H20" t="n">
        <v>7.318933446398779</v>
      </c>
      <c r="I20" t="n">
        <v>4.227615122031159</v>
      </c>
      <c r="J20" t="n">
        <v>3.498283149342751</v>
      </c>
      <c r="K20" t="n">
        <v>-9.790037512127414</v>
      </c>
    </row>
    <row r="21">
      <c r="A21" s="2" t="n">
        <v>44960</v>
      </c>
      <c r="B21" t="n">
        <v>33.19075101526651</v>
      </c>
      <c r="C21" t="n">
        <v>5.087047721568005</v>
      </c>
      <c r="D21" t="n">
        <v>0.361275461936339</v>
      </c>
      <c r="E21" t="n">
        <v>5.257226622956734</v>
      </c>
      <c r="F21" t="n">
        <v>18.3095767150691</v>
      </c>
      <c r="G21" t="n">
        <v>81.33362668696674</v>
      </c>
      <c r="H21" t="n">
        <v>3.644282335275451</v>
      </c>
      <c r="I21" t="n">
        <v>3.72708741494312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0.6115597703225895</v>
      </c>
      <c r="E22" t="n">
        <v>4.098200685047781</v>
      </c>
      <c r="F22" t="n">
        <v>16.18161083497442</v>
      </c>
      <c r="G22" t="n">
        <v>76.58894555415179</v>
      </c>
      <c r="H22" t="n">
        <v>2.697041558138635</v>
      </c>
      <c r="I22" t="n">
        <v>2.986087931775483</v>
      </c>
      <c r="J22" t="n">
        <v>-0.07401262414766796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3.328565320431309</v>
      </c>
      <c r="F23" t="n">
        <v>13.48308552415067</v>
      </c>
      <c r="G23" t="n">
        <v>68.65568156528764</v>
      </c>
      <c r="H23" t="n">
        <v>-0.2805746723688163</v>
      </c>
      <c r="I23" t="n">
        <v>3.700550561218607</v>
      </c>
      <c r="J23" t="n">
        <v>-1.139080494536071</v>
      </c>
      <c r="K23" t="n">
        <v>-12.03428505254235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-3.14647484870304</v>
      </c>
      <c r="E24" t="n">
        <v>1.884536643848822</v>
      </c>
      <c r="F24" t="n">
        <v>14.13901006812841</v>
      </c>
      <c r="G24" t="n">
        <v>68.03017973357161</v>
      </c>
      <c r="H24" t="n">
        <v>1.18168786143229</v>
      </c>
      <c r="I24" t="n">
        <v>4.893092521026587</v>
      </c>
      <c r="J24" t="n">
        <v>-1.075377433604907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3.299587091690914</v>
      </c>
      <c r="D25" t="n">
        <v>-5.406888689700096</v>
      </c>
      <c r="E25" t="n">
        <v>3.123792698379879</v>
      </c>
      <c r="F25" t="n">
        <v>13.89257739495329</v>
      </c>
      <c r="G25" t="n">
        <v>67.55573244456532</v>
      </c>
      <c r="H25" t="n">
        <v>-3.202433812525984</v>
      </c>
      <c r="I25" t="n">
        <v>4.779539494616936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-5.174365547064797</v>
      </c>
      <c r="E26" t="n">
        <v>5.734179196880818</v>
      </c>
      <c r="F26" t="n">
        <v>15.95070601664357</v>
      </c>
      <c r="G26" t="n">
        <v>69.21853030851241</v>
      </c>
      <c r="H26" t="n">
        <v>-3.177547503597034</v>
      </c>
      <c r="I26" t="n">
        <v>6.412296519233585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-4.055833018128041</v>
      </c>
      <c r="E27" t="n">
        <v>5.228100739422659</v>
      </c>
      <c r="F27" t="n">
        <v>15.7620366009436</v>
      </c>
      <c r="G27" t="n">
        <v>69.74300378235078</v>
      </c>
      <c r="H27" t="n">
        <v>-2.728359371444078</v>
      </c>
      <c r="I27" t="n">
        <v>6.344050898648201</v>
      </c>
      <c r="J27" t="n">
        <v>3.788584792913707</v>
      </c>
      <c r="K27" t="n">
        <v>-8.262573260478579</v>
      </c>
    </row>
    <row r="28">
      <c r="A28" s="2" t="n">
        <v>44971</v>
      </c>
      <c r="B28" t="n">
        <v>33.03173630834244</v>
      </c>
      <c r="C28" t="n">
        <v>0.8916125607445702</v>
      </c>
      <c r="D28" t="n">
        <v>-6.230587816590372</v>
      </c>
      <c r="E28" t="n">
        <v>8.203485658316678</v>
      </c>
      <c r="F28" t="n">
        <v>15.02367818626684</v>
      </c>
      <c r="G28" t="n">
        <v>76.13762139415053</v>
      </c>
      <c r="H28" t="n">
        <v>-3.533771091545779</v>
      </c>
      <c r="I28" t="n">
        <v>6.375893421859846</v>
      </c>
      <c r="J28" t="n">
        <v>3.789727597117198</v>
      </c>
      <c r="K28" t="n">
        <v>-9.565866795971701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-4.383682232084585</v>
      </c>
      <c r="E29" t="n">
        <v>9.658903649906225</v>
      </c>
      <c r="F29" t="n">
        <v>13.360936829735</v>
      </c>
      <c r="G29" t="n">
        <v>75.4544518500236</v>
      </c>
      <c r="H29" t="n">
        <v>-2.797749749679412</v>
      </c>
      <c r="I29" t="n">
        <v>7.340007050127051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-3.609392689276569</v>
      </c>
      <c r="E30" t="n">
        <v>13.01819865547536</v>
      </c>
      <c r="F30" t="n">
        <v>13.66329239785136</v>
      </c>
      <c r="G30" t="n">
        <v>75.46398781290276</v>
      </c>
      <c r="H30" t="n">
        <v>-0.9513363407688935</v>
      </c>
      <c r="I30" t="n">
        <v>11.38373111469761</v>
      </c>
      <c r="J30" t="n">
        <v>5.339219516825588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5.484876989129095</v>
      </c>
      <c r="D31" t="n">
        <v>-2.459486450595938</v>
      </c>
      <c r="E31" t="n">
        <v>17.79933294379241</v>
      </c>
      <c r="F31" t="n">
        <v>14.63668200549841</v>
      </c>
      <c r="G31" t="n">
        <v>81.90223487317631</v>
      </c>
      <c r="H31" t="n">
        <v>-0.06125292726192333</v>
      </c>
      <c r="I31" t="n">
        <v>8.821601961649982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-3.991261819677983</v>
      </c>
      <c r="E32" t="n">
        <v>14.00306988499671</v>
      </c>
      <c r="F32" t="n">
        <v>11.37606768175274</v>
      </c>
      <c r="G32" t="n">
        <v>79.30994333881434</v>
      </c>
      <c r="H32" t="n">
        <v>-2.802344377961485</v>
      </c>
      <c r="I32" t="n">
        <v>4.627097136835889</v>
      </c>
      <c r="J32" t="n">
        <v>3.638479060383326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4.584922040253669</v>
      </c>
      <c r="D33" t="n">
        <v>-3.861756321722187</v>
      </c>
      <c r="E33" t="n">
        <v>12.8816557049064</v>
      </c>
      <c r="F33" t="n">
        <v>11.7601669662122</v>
      </c>
      <c r="G33" t="n">
        <v>78.66985791703118</v>
      </c>
      <c r="H33" t="n">
        <v>0.03999686289128945</v>
      </c>
      <c r="I33" t="n">
        <v>4.558670191136027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5.145525593495548</v>
      </c>
      <c r="D34" t="n">
        <v>-2.924899349038279</v>
      </c>
      <c r="E34" t="n">
        <v>11.63936330287363</v>
      </c>
      <c r="F34" t="n">
        <v>9.768029399571443</v>
      </c>
      <c r="G34" t="n">
        <v>79.49827432246566</v>
      </c>
      <c r="H34" t="n">
        <v>-0.4741629000039715</v>
      </c>
      <c r="I34" t="n">
        <v>4.149336592946007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5.618136604262847</v>
      </c>
      <c r="D35" t="n">
        <v>-0.5484490488575244</v>
      </c>
      <c r="E35" t="n">
        <v>13.19965570942345</v>
      </c>
      <c r="F35" t="n">
        <v>9.381341725075099</v>
      </c>
      <c r="G35" t="n">
        <v>81.86453726337778</v>
      </c>
      <c r="H35" t="n">
        <v>-0.7429396039838165</v>
      </c>
      <c r="I35" t="n">
        <v>4.677436138516722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-2.474635880699771</v>
      </c>
      <c r="E36" t="n">
        <v>14.68481425149268</v>
      </c>
      <c r="F36" t="n">
        <v>9.941954697333566</v>
      </c>
      <c r="G36" t="n">
        <v>83.92405099553201</v>
      </c>
      <c r="H36" t="n">
        <v>-1.665842547367924</v>
      </c>
      <c r="I36" t="n">
        <v>4.301486931578014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5.108205963773638</v>
      </c>
      <c r="D37" t="n">
        <v>-3.441684085563013</v>
      </c>
      <c r="E37" t="n">
        <v>17.04443735441075</v>
      </c>
      <c r="F37" t="n">
        <v>10.4274408817862</v>
      </c>
      <c r="G37" t="n">
        <v>85.21527396823485</v>
      </c>
      <c r="H37" t="n">
        <v>-3.017711700895542</v>
      </c>
      <c r="I37" t="n">
        <v>3.948671590162167</v>
      </c>
      <c r="J37" t="n">
        <v>0.1049146953244318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-1.043953818821453</v>
      </c>
      <c r="E38" t="n">
        <v>14.91692323158302</v>
      </c>
      <c r="F38" t="n">
        <v>10.55699444711307</v>
      </c>
      <c r="G38" t="n">
        <v>81.62007965513156</v>
      </c>
      <c r="H38" t="n">
        <v>-1.816363273163091</v>
      </c>
      <c r="I38" t="n">
        <v>5.284096338971533</v>
      </c>
      <c r="J38" t="n">
        <v>-0.3124371921729319</v>
      </c>
      <c r="K38" t="n">
        <v>-13.55201056700827</v>
      </c>
    </row>
    <row r="39">
      <c r="A39" s="2" t="n">
        <v>44986</v>
      </c>
      <c r="B39" t="n">
        <v>29.29037472895584</v>
      </c>
      <c r="C39" t="n">
        <v>8.694181519230803</v>
      </c>
      <c r="D39" t="n">
        <v>-0.2850419300550411</v>
      </c>
      <c r="E39" t="n">
        <v>18.27140283279349</v>
      </c>
      <c r="F39" t="n">
        <v>15.350360602374</v>
      </c>
      <c r="G39" t="n">
        <v>89.10838373790109</v>
      </c>
      <c r="H39" t="n">
        <v>2.585587203121031</v>
      </c>
      <c r="I39" t="n">
        <v>6.98347941900308</v>
      </c>
      <c r="J39" t="n">
        <v>6.380396489624029</v>
      </c>
      <c r="K39" t="n">
        <v>-12.16033436007683</v>
      </c>
    </row>
    <row r="40">
      <c r="A40" s="2" t="n">
        <v>44987</v>
      </c>
      <c r="B40" t="n">
        <v>30.59657029908274</v>
      </c>
      <c r="C40" t="n">
        <v>8.839138683654713</v>
      </c>
      <c r="D40" t="n">
        <v>-1.79765228675921</v>
      </c>
      <c r="E40" t="n">
        <v>17.2287598462189</v>
      </c>
      <c r="F40" t="n">
        <v>14.87759275991511</v>
      </c>
      <c r="G40" t="n">
        <v>82.75824644427775</v>
      </c>
      <c r="H40" t="n">
        <v>0.8386356948653084</v>
      </c>
      <c r="I40" t="n">
        <v>5.467138739728639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30.94431757558283</v>
      </c>
      <c r="C41" t="n">
        <v>6.018287984676984</v>
      </c>
      <c r="D41" t="n">
        <v>-4.180465225368158</v>
      </c>
      <c r="E41" t="n">
        <v>20.54819221067707</v>
      </c>
      <c r="F41" t="n">
        <v>15.53527726718253</v>
      </c>
      <c r="G41" t="n">
        <v>85.68370131657197</v>
      </c>
      <c r="H41" t="n">
        <v>-2.95318546866653</v>
      </c>
      <c r="I41" t="n">
        <v>5.738697485267918</v>
      </c>
      <c r="J41" t="n">
        <v>-0.4318023454331965</v>
      </c>
      <c r="K41" t="n">
        <v>-14.5907414667282</v>
      </c>
    </row>
    <row r="42">
      <c r="A42" s="2" t="n">
        <v>44991</v>
      </c>
      <c r="B42" t="n">
        <v>29.56032011045904</v>
      </c>
      <c r="C42" t="n">
        <v>6.775669924416716</v>
      </c>
      <c r="D42" t="n">
        <v>-4.109701083624184</v>
      </c>
      <c r="E42" t="n">
        <v>21.72671000019111</v>
      </c>
      <c r="F42" t="n">
        <v>17.426288908224</v>
      </c>
      <c r="G42" t="n">
        <v>87.70552049311382</v>
      </c>
      <c r="H42" t="n">
        <v>-2.263182192145996</v>
      </c>
      <c r="I42" t="n">
        <v>4.889245852509649</v>
      </c>
      <c r="J42" t="n">
        <v>1.164100137754009</v>
      </c>
      <c r="K42" t="n">
        <v>-14.38999611934965</v>
      </c>
    </row>
    <row r="43">
      <c r="A43" s="2" t="n">
        <v>44993</v>
      </c>
      <c r="B43" t="n">
        <v>31.13424981109083</v>
      </c>
      <c r="C43" t="n">
        <v>6.751480633112528</v>
      </c>
      <c r="D43" t="n">
        <v>-4.632851258932758</v>
      </c>
      <c r="E43" t="n">
        <v>25.44969470579255</v>
      </c>
      <c r="F43" t="n">
        <v>20.70121445182549</v>
      </c>
      <c r="G43" t="n">
        <v>86.21466844732009</v>
      </c>
      <c r="H43" t="n">
        <v>-1.976313743825653</v>
      </c>
      <c r="I43" t="n">
        <v>7.363878280479286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5.97816024829283</v>
      </c>
      <c r="D44" t="n">
        <v>-1.387032423613754</v>
      </c>
      <c r="E44" t="n">
        <v>25.27526783839225</v>
      </c>
      <c r="F44" t="n">
        <v>23.78272212632044</v>
      </c>
      <c r="G44" t="n">
        <v>78.91495952611618</v>
      </c>
      <c r="H44" t="n">
        <v>-0.7449496441977455</v>
      </c>
      <c r="I44" t="n">
        <v>7.740937747110066</v>
      </c>
      <c r="J44" t="n">
        <v>6.708279663266126</v>
      </c>
      <c r="K44" t="n">
        <v>-9.814727045965476</v>
      </c>
    </row>
    <row r="45">
      <c r="A45" s="2" t="n">
        <v>44995</v>
      </c>
      <c r="B45" t="n">
        <v>39.06545012633518</v>
      </c>
      <c r="C45" t="n">
        <v>9.459119547828188</v>
      </c>
      <c r="D45" t="n">
        <v>5.722726825006674</v>
      </c>
      <c r="E45" t="n">
        <v>37.85918453887225</v>
      </c>
      <c r="F45" t="n">
        <v>28.80506036794286</v>
      </c>
      <c r="G45" t="n">
        <v>79.58382130585694</v>
      </c>
      <c r="H45" t="n">
        <v>3.995300695795989</v>
      </c>
      <c r="I45" t="n">
        <v>7.75918655095138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1.321862487028902</v>
      </c>
      <c r="E46" t="n">
        <v>30.56841876526068</v>
      </c>
      <c r="F46" t="n">
        <v>27.93196861324379</v>
      </c>
      <c r="G46" t="n">
        <v>76.04439102871521</v>
      </c>
      <c r="H46" t="n">
        <v>0.9270017289451982</v>
      </c>
      <c r="I46" t="n">
        <v>7.265202873082632</v>
      </c>
      <c r="J46" t="n">
        <v>2.336139153024885</v>
      </c>
      <c r="K46" t="n">
        <v>-4.397408378636259</v>
      </c>
    </row>
    <row r="47">
      <c r="A47" s="2" t="n">
        <v>44999</v>
      </c>
      <c r="B47" t="n">
        <v>39.79538900331043</v>
      </c>
      <c r="C47" t="n">
        <v>6.085250400916897</v>
      </c>
      <c r="D47" t="n">
        <v>0.6290122298843626</v>
      </c>
      <c r="E47" t="n">
        <v>30.31336727938443</v>
      </c>
      <c r="F47" t="n">
        <v>24.15770427015451</v>
      </c>
      <c r="G47" t="n">
        <v>72.44585577880251</v>
      </c>
      <c r="H47" t="n">
        <v>-0.5991768485403726</v>
      </c>
      <c r="I47" t="n">
        <v>7.690220074130893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2.557227195576828</v>
      </c>
      <c r="D48" t="n">
        <v>-3.476569543368702</v>
      </c>
      <c r="E48" t="n">
        <v>27.6499886420422</v>
      </c>
      <c r="F48" t="n">
        <v>16.25539709867587</v>
      </c>
      <c r="G48" t="n">
        <v>70.26715140330573</v>
      </c>
      <c r="H48" t="n">
        <v>-2.15621897765943</v>
      </c>
      <c r="I48" t="n">
        <v>3.064024158695133</v>
      </c>
      <c r="J48" t="n">
        <v>-4.305495663671421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-1.470834347038552</v>
      </c>
      <c r="E49" t="n">
        <v>31.41870488045431</v>
      </c>
      <c r="F49" t="n">
        <v>19.25663300858751</v>
      </c>
      <c r="G49" t="n">
        <v>68.03642708917256</v>
      </c>
      <c r="H49" t="n">
        <v>-2.861026276760459</v>
      </c>
      <c r="I49" t="n">
        <v>7.645192528147926</v>
      </c>
      <c r="J49" t="n">
        <v>-2.362922271964218</v>
      </c>
      <c r="K49" t="n">
        <v>-8.851312203380946</v>
      </c>
    </row>
    <row r="50">
      <c r="A50" s="2" t="n">
        <v>45002</v>
      </c>
      <c r="B50" t="n">
        <v>39.29714004386162</v>
      </c>
      <c r="C50" t="n">
        <v>0.3567823630255873</v>
      </c>
      <c r="D50" t="n">
        <v>0.1039575591760711</v>
      </c>
      <c r="E50" t="n">
        <v>33.44365586067502</v>
      </c>
      <c r="F50" t="n">
        <v>20.69995490093917</v>
      </c>
      <c r="G50" t="n">
        <v>63.60305121561183</v>
      </c>
      <c r="H50" t="n">
        <v>-3.272295099384459</v>
      </c>
      <c r="I50" t="n">
        <v>9.770820890996855</v>
      </c>
      <c r="J50" t="n">
        <v>-1.444374909993007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1.02083225750158</v>
      </c>
      <c r="D51" t="n">
        <v>-2.610105016628694</v>
      </c>
      <c r="E51" t="n">
        <v>32.48687909507424</v>
      </c>
      <c r="F51" t="n">
        <v>25.12847918197107</v>
      </c>
      <c r="G51" t="n">
        <v>65.81668513887573</v>
      </c>
      <c r="H51" t="n">
        <v>-4.844702770594866</v>
      </c>
      <c r="I51" t="n">
        <v>9.638783846765421</v>
      </c>
      <c r="J51" t="n">
        <v>-5.398169482036486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0.1252308773165733</v>
      </c>
      <c r="D52" t="n">
        <v>-4.856400487520252</v>
      </c>
      <c r="E52" t="n">
        <v>26.27636032650607</v>
      </c>
      <c r="F52" t="n">
        <v>20.69644179156476</v>
      </c>
      <c r="G52" t="n">
        <v>61.77612306696702</v>
      </c>
      <c r="H52" t="n">
        <v>-7.466421504151056</v>
      </c>
      <c r="I52" t="n">
        <v>7.353967086154611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0.4973106159072538</v>
      </c>
      <c r="D53" t="n">
        <v>-2.686383078208743</v>
      </c>
      <c r="E53" t="n">
        <v>27.4547842159637</v>
      </c>
      <c r="F53" t="n">
        <v>19.64394914533985</v>
      </c>
      <c r="G53" t="n">
        <v>60.59690457348499</v>
      </c>
      <c r="H53" t="n">
        <v>-6.84300819153365</v>
      </c>
      <c r="I53" t="n">
        <v>4.052930062518034</v>
      </c>
      <c r="J53" t="n">
        <v>-7.217992828193188</v>
      </c>
      <c r="K53" t="n">
        <v>-15.57826056983098</v>
      </c>
    </row>
    <row r="54">
      <c r="A54" s="2" t="n">
        <v>45008</v>
      </c>
      <c r="B54" t="n">
        <v>33.30703089484852</v>
      </c>
      <c r="C54" t="n">
        <v>2.430953986862838</v>
      </c>
      <c r="D54" t="n">
        <v>-0.9293967589124374</v>
      </c>
      <c r="E54" t="n">
        <v>31.84492427603094</v>
      </c>
      <c r="F54" t="n">
        <v>23.04321790681268</v>
      </c>
      <c r="G54" t="n">
        <v>62.09458238833867</v>
      </c>
      <c r="H54" t="n">
        <v>-4.095362206716391</v>
      </c>
      <c r="I54" t="n">
        <v>7.697283976924929</v>
      </c>
      <c r="J54" t="n">
        <v>-4.68366636423998</v>
      </c>
      <c r="K54" t="n">
        <v>-15.05054355380441</v>
      </c>
    </row>
    <row r="55">
      <c r="A55" s="2" t="n">
        <v>45009</v>
      </c>
      <c r="B55" t="n">
        <v>35.27083258432444</v>
      </c>
      <c r="C55" t="n">
        <v>2.168675932563979</v>
      </c>
      <c r="D55" t="n">
        <v>1.388452352519698</v>
      </c>
      <c r="E55" t="n">
        <v>36.02173981377987</v>
      </c>
      <c r="F55" t="n">
        <v>26.38550484749893</v>
      </c>
      <c r="G55" t="n">
        <v>57.8742445299387</v>
      </c>
      <c r="H55" t="n">
        <v>-2.148844267447214</v>
      </c>
      <c r="I55" t="n">
        <v>9.930761894556595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4.525513170729023</v>
      </c>
      <c r="E56" t="n">
        <v>38.48921015587499</v>
      </c>
      <c r="F56" t="n">
        <v>28.27468248344371</v>
      </c>
      <c r="G56" t="n">
        <v>57.08441356996745</v>
      </c>
      <c r="H56" t="n">
        <v>-0.1034574500764385</v>
      </c>
      <c r="I56" t="n">
        <v>10.10785926640803</v>
      </c>
      <c r="J56" t="n">
        <v>-5.860916740841382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2.871611790784212</v>
      </c>
      <c r="E57" t="n">
        <v>37.92805743489407</v>
      </c>
      <c r="F57" t="n">
        <v>28.26318487360571</v>
      </c>
      <c r="G57" t="n">
        <v>55.14388783031379</v>
      </c>
      <c r="H57" t="n">
        <v>0.2579980654435543</v>
      </c>
      <c r="I57" t="n">
        <v>10.02306682853657</v>
      </c>
      <c r="J57" t="n">
        <v>-5.25494314341276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41.09658675169167</v>
      </c>
      <c r="F58" t="n">
        <v>31.60909007822894</v>
      </c>
      <c r="G58" t="n">
        <v>57.29531093090288</v>
      </c>
      <c r="H58" t="n">
        <v>-0.3282453145037723</v>
      </c>
      <c r="I58" t="n">
        <v>12.23600314749813</v>
      </c>
      <c r="J58" t="n">
        <v>-4.125021936161277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6.76380140079702</v>
      </c>
      <c r="E59" t="n">
        <v>40.56624911038236</v>
      </c>
      <c r="F59" t="n">
        <v>31.65338461524032</v>
      </c>
      <c r="G59" t="n">
        <v>55.3349512390201</v>
      </c>
      <c r="H59" t="n">
        <v>1.990534017882717</v>
      </c>
      <c r="I59" t="n">
        <v>18.14739675975661</v>
      </c>
      <c r="J59" t="n">
        <v>-3.610261730372577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7.157635450318733</v>
      </c>
      <c r="E60" t="n">
        <v>38.70712298974994</v>
      </c>
      <c r="F60" t="n">
        <v>29.62217288563185</v>
      </c>
      <c r="G60" t="n">
        <v>54.94862351729424</v>
      </c>
      <c r="H60" t="n">
        <v>0.3208765919265666</v>
      </c>
      <c r="I60" t="n">
        <v>17.72124453929069</v>
      </c>
      <c r="J60" t="n">
        <v>-2.751038830808716</v>
      </c>
      <c r="K60" t="n">
        <v>-12.67447788067522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4.827215177483191</v>
      </c>
      <c r="E61" t="n">
        <v>33.21654858395127</v>
      </c>
      <c r="F61" t="n">
        <v>30.11733439926383</v>
      </c>
      <c r="G61" t="n">
        <v>61.43982517860096</v>
      </c>
      <c r="H61" t="n">
        <v>-0.6586453448093388</v>
      </c>
      <c r="I61" t="n">
        <v>15.843106913164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-1.00409097887959</v>
      </c>
      <c r="E62" t="n">
        <v>29.48615185341696</v>
      </c>
      <c r="F62" t="n">
        <v>27.16971946118804</v>
      </c>
      <c r="G62" t="n">
        <v>60.90049810480382</v>
      </c>
      <c r="H62" t="n">
        <v>-3.981622706006982</v>
      </c>
      <c r="I62" t="n">
        <v>14.63100970966775</v>
      </c>
      <c r="J62" t="n">
        <v>-5.285417400423952</v>
      </c>
      <c r="K62" t="n">
        <v>-14.84776093514414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-2.647067398279057</v>
      </c>
      <c r="E63" t="n">
        <v>28.22710393492724</v>
      </c>
      <c r="F63" t="n">
        <v>23.74687857745903</v>
      </c>
      <c r="G63" t="n">
        <v>59.71039167009593</v>
      </c>
      <c r="H63" t="n">
        <v>-6.443716455905257</v>
      </c>
      <c r="I63" t="n">
        <v>12.45250307581642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33.06204688471696</v>
      </c>
      <c r="C64" t="n">
        <v>0.8051254420297305</v>
      </c>
      <c r="D64" t="n">
        <v>-3.290507011525223</v>
      </c>
      <c r="E64" t="n">
        <v>25.07622598379859</v>
      </c>
      <c r="F64" t="n">
        <v>21.5668302630595</v>
      </c>
      <c r="G64" t="n">
        <v>61.4026949030055</v>
      </c>
      <c r="H64" t="n">
        <v>-8.649318165708975</v>
      </c>
      <c r="I64" t="n">
        <v>11.61232356577604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-4.820303699589745</v>
      </c>
      <c r="E65" t="n">
        <v>25.67778355985386</v>
      </c>
      <c r="F65" t="n">
        <v>20.02973056367492</v>
      </c>
      <c r="G65" t="n">
        <v>57.93113720304846</v>
      </c>
      <c r="H65" t="n">
        <v>-11.44946499441196</v>
      </c>
      <c r="I65" t="n">
        <v>9.040722761443742</v>
      </c>
      <c r="J65" t="n">
        <v>-10.23181630090291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-1.730944261266387</v>
      </c>
      <c r="E66" t="n">
        <v>28.00849943424293</v>
      </c>
      <c r="F66" t="n">
        <v>20.24738407438769</v>
      </c>
      <c r="G66" t="n">
        <v>58.66205064843412</v>
      </c>
      <c r="H66" t="n">
        <v>-7.70729303955312</v>
      </c>
      <c r="I66" t="n">
        <v>8.021176581722923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-3.914378465630919</v>
      </c>
      <c r="E67" t="n">
        <v>24.72010549786363</v>
      </c>
      <c r="F67" t="n">
        <v>19.7179168736394</v>
      </c>
      <c r="G67" t="n">
        <v>62.33158647311989</v>
      </c>
      <c r="H67" t="n">
        <v>-5.508612557552217</v>
      </c>
      <c r="I67" t="n">
        <v>12.51955314908613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1.586800693892632</v>
      </c>
      <c r="D68" t="n">
        <v>-5.598459289750945</v>
      </c>
      <c r="E68" t="n">
        <v>19.44187350848099</v>
      </c>
      <c r="F68" t="n">
        <v>18.21464374941662</v>
      </c>
      <c r="G68" t="n">
        <v>54.93130789016754</v>
      </c>
      <c r="H68" t="n">
        <v>-6.440362673462285</v>
      </c>
      <c r="I68" t="n">
        <v>13.19101171789063</v>
      </c>
      <c r="J68" t="n">
        <v>-12.84400122392803</v>
      </c>
      <c r="K68" t="n">
        <v>-14.18447788369853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-4.976190011683634</v>
      </c>
      <c r="E69" t="n">
        <v>19.15666381301664</v>
      </c>
      <c r="F69" t="n">
        <v>18.86398442636448</v>
      </c>
      <c r="G69" t="n">
        <v>55.20237082062569</v>
      </c>
      <c r="H69" t="n">
        <v>-9.076416159478139</v>
      </c>
      <c r="I69" t="n">
        <v>13.12005597855079</v>
      </c>
      <c r="J69" t="n">
        <v>-14.00786065481605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-4.250918270896131</v>
      </c>
      <c r="E70" t="n">
        <v>20.97134339366222</v>
      </c>
      <c r="F70" t="n">
        <v>18.72339099940625</v>
      </c>
      <c r="G70" t="n">
        <v>57.39435280974487</v>
      </c>
      <c r="H70" t="n">
        <v>-8.085325917309627</v>
      </c>
      <c r="I70" t="n">
        <v>12.37336945718024</v>
      </c>
      <c r="J70" t="n">
        <v>-12.69601502216845</v>
      </c>
      <c r="K70" t="n">
        <v>-15.85873994221981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-4.648469709184866</v>
      </c>
      <c r="E71" t="n">
        <v>25.5357049841267</v>
      </c>
      <c r="F71" t="n">
        <v>17.87804060804476</v>
      </c>
      <c r="G71" t="n">
        <v>57.69153298066285</v>
      </c>
      <c r="H71" t="n">
        <v>-8.112428986989805</v>
      </c>
      <c r="I71" t="n">
        <v>13.28481648748665</v>
      </c>
      <c r="J71" t="n">
        <v>-13.65314402506543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24.26696987252836</v>
      </c>
      <c r="F72" t="n">
        <v>16.58165618238458</v>
      </c>
      <c r="G72" t="n">
        <v>57.54388590484494</v>
      </c>
      <c r="H72" t="n">
        <v>-7.45289207809935</v>
      </c>
      <c r="I72" t="n">
        <v>13.24509610404974</v>
      </c>
      <c r="J72" t="n">
        <v>-10.20582925660326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6.852348138813924</v>
      </c>
      <c r="D73" t="n">
        <v>-3.220237968021278</v>
      </c>
      <c r="E73" t="n">
        <v>24.27584588666811</v>
      </c>
      <c r="F73" t="n">
        <v>19.69877538425162</v>
      </c>
      <c r="G73" t="n">
        <v>63.82849331430593</v>
      </c>
      <c r="H73" t="n">
        <v>-1.966021300201148</v>
      </c>
      <c r="I73" t="n">
        <v>16.97572379810326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-2.119099240869515</v>
      </c>
      <c r="E74" t="n">
        <v>21.95777342053496</v>
      </c>
      <c r="F74" t="n">
        <v>17.78390471670126</v>
      </c>
      <c r="G74" t="n">
        <v>65.37167512352812</v>
      </c>
      <c r="H74" t="n">
        <v>-1.800726748300829</v>
      </c>
      <c r="I74" t="n">
        <v>16.70086313747372</v>
      </c>
      <c r="J74" t="n">
        <v>-7.133054850216225</v>
      </c>
      <c r="K74" t="n">
        <v>-10.07414827343648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-4.715079291936242</v>
      </c>
      <c r="E75" t="n">
        <v>19.49874925940094</v>
      </c>
      <c r="F75" t="n">
        <v>14.0817784713849</v>
      </c>
      <c r="G75" t="n">
        <v>66.33125029251428</v>
      </c>
      <c r="H75" t="n">
        <v>-3.046481072718221</v>
      </c>
      <c r="I75" t="n">
        <v>17.45172006725122</v>
      </c>
      <c r="J75" t="n">
        <v>-7.322943569269968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1.987610509407878</v>
      </c>
      <c r="D76" t="n">
        <v>-3.92398315596677</v>
      </c>
      <c r="E76" t="n">
        <v>13.85736163242322</v>
      </c>
      <c r="F76" t="n">
        <v>17.33367158546479</v>
      </c>
      <c r="G76" t="n">
        <v>69.69347618464677</v>
      </c>
      <c r="H76" t="n">
        <v>-4.262321202051211</v>
      </c>
      <c r="I76" t="n">
        <v>20.96341632914478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0.1995391956487902</v>
      </c>
      <c r="D77" t="n">
        <v>-1.783988532022807</v>
      </c>
      <c r="E77" t="n">
        <v>21.30983407328904</v>
      </c>
      <c r="F77" t="n">
        <v>18.52628574228707</v>
      </c>
      <c r="G77" t="n">
        <v>73.13398886036533</v>
      </c>
      <c r="H77" t="n">
        <v>-2.166446644569342</v>
      </c>
      <c r="I77" t="n">
        <v>20.96377825163014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-0.09909853694251014</v>
      </c>
      <c r="D78" t="n">
        <v>-3.022190726950802</v>
      </c>
      <c r="E78" t="n">
        <v>18.31694569721412</v>
      </c>
      <c r="F78" t="n">
        <v>17.52162053847839</v>
      </c>
      <c r="G78" t="n">
        <v>71.74574635775591</v>
      </c>
      <c r="H78" t="n">
        <v>-4.38339785929176</v>
      </c>
      <c r="I78" t="n">
        <v>20.09330435185088</v>
      </c>
      <c r="J78" t="n">
        <v>-4.188777731130644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-4.374698867914217</v>
      </c>
      <c r="E79" t="n">
        <v>17.6073029018325</v>
      </c>
      <c r="F79" t="n">
        <v>18.68208951338783</v>
      </c>
      <c r="G79" t="n">
        <v>71.68181513186562</v>
      </c>
      <c r="H79" t="n">
        <v>-5.30145127873981</v>
      </c>
      <c r="I79" t="n">
        <v>20.35410802392972</v>
      </c>
      <c r="J79" t="n">
        <v>-2.120045835986983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-10.92690494640968</v>
      </c>
      <c r="E80" t="n">
        <v>16.64385194607101</v>
      </c>
      <c r="F80" t="n">
        <v>13.2883988061266</v>
      </c>
      <c r="G80" t="n">
        <v>70.96952142432671</v>
      </c>
      <c r="H80" t="n">
        <v>-8.206016536561378</v>
      </c>
      <c r="I80" t="n">
        <v>20.80627129306747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-6.825232240096025</v>
      </c>
      <c r="E81" t="n">
        <v>20.59047839640276</v>
      </c>
      <c r="F81" t="n">
        <v>14.34989833789473</v>
      </c>
      <c r="G81" t="n">
        <v>73.07364089905022</v>
      </c>
      <c r="H81" t="n">
        <v>2.647202077156052</v>
      </c>
      <c r="I81" t="n">
        <v>21.24631474601946</v>
      </c>
      <c r="J81" t="n">
        <v>-3.468785555909171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-6.184252720417261</v>
      </c>
      <c r="E82" t="n">
        <v>23.24934162432724</v>
      </c>
      <c r="F82" t="n">
        <v>14.55015278165837</v>
      </c>
      <c r="G82" t="n">
        <v>67.67914682474903</v>
      </c>
      <c r="H82" t="n">
        <v>3.608071454069162</v>
      </c>
      <c r="I82" t="n">
        <v>20.45618401777056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-3.520546938611036</v>
      </c>
      <c r="E83" t="n">
        <v>27.38404509177821</v>
      </c>
      <c r="F83" t="n">
        <v>17.98246963614805</v>
      </c>
      <c r="G83" t="n">
        <v>70.49528532827264</v>
      </c>
      <c r="H83" t="n">
        <v>3.606085600405673</v>
      </c>
      <c r="I83" t="n">
        <v>23.24528888111048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4.663619906942662</v>
      </c>
      <c r="D84" t="n">
        <v>-0.753630350604928</v>
      </c>
      <c r="E84" t="n">
        <v>28.94166309522021</v>
      </c>
      <c r="F84" t="n">
        <v>21.51920997934711</v>
      </c>
      <c r="G84" t="n">
        <v>67.03216534750706</v>
      </c>
      <c r="H84" t="n">
        <v>5.342627466205196</v>
      </c>
      <c r="I84" t="n">
        <v>26.46035726009335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4.100774939294216</v>
      </c>
      <c r="D85" t="n">
        <v>2.426691768042821</v>
      </c>
      <c r="E85" t="n">
        <v>32.15182971162545</v>
      </c>
      <c r="F85" t="n">
        <v>23.96796148482881</v>
      </c>
      <c r="G85" t="n">
        <v>64.17020450916742</v>
      </c>
      <c r="H85" t="n">
        <v>8.489708593495138</v>
      </c>
      <c r="I85" t="n">
        <v>29.64431793439852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6.636203066792623</v>
      </c>
      <c r="E86" t="n">
        <v>33.32014855821615</v>
      </c>
      <c r="F86" t="n">
        <v>27.73843312246604</v>
      </c>
      <c r="G86" t="n">
        <v>69.39050184317699</v>
      </c>
      <c r="H86" t="n">
        <v>10.68885492623446</v>
      </c>
      <c r="I86" t="n">
        <v>33.4557382358716</v>
      </c>
      <c r="J86" t="n">
        <v>4.610660749257867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31.23948560946226</v>
      </c>
      <c r="F87" t="n">
        <v>24.63944926887351</v>
      </c>
      <c r="G87" t="n">
        <v>69.9341321483609</v>
      </c>
      <c r="H87" t="n">
        <v>7.760176552905484</v>
      </c>
      <c r="I87" t="n">
        <v>33.28652126012442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4.288688768621118</v>
      </c>
      <c r="E88" t="n">
        <v>30.43229844145425</v>
      </c>
      <c r="F88" t="n">
        <v>24.94881972544107</v>
      </c>
      <c r="G88" t="n">
        <v>74.14595722130106</v>
      </c>
      <c r="H88" t="n">
        <v>5.954258602507734</v>
      </c>
      <c r="I88" t="n">
        <v>33.05945540085246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46.81095376743683</v>
      </c>
      <c r="C89" t="n">
        <v>5.655174353853099</v>
      </c>
      <c r="D89" t="n">
        <v>6.018516948640151</v>
      </c>
      <c r="E89" t="n">
        <v>30.80063839830065</v>
      </c>
      <c r="F89" t="n">
        <v>24.76781470931748</v>
      </c>
      <c r="G89" t="n">
        <v>72.78723299493896</v>
      </c>
      <c r="H89" t="n">
        <v>7.493632045455945</v>
      </c>
      <c r="I89" t="n">
        <v>35.12840449617012</v>
      </c>
      <c r="J89" t="n">
        <v>6.019333456878972</v>
      </c>
      <c r="K89" t="n">
        <v>0.6694526672525569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4.623111431539773</v>
      </c>
      <c r="E90" t="n">
        <v>26.6620614408094</v>
      </c>
      <c r="F90" t="n">
        <v>22.26656470248114</v>
      </c>
      <c r="G90" t="n">
        <v>69.03909337918903</v>
      </c>
      <c r="H90" t="n">
        <v>6.092508906794136</v>
      </c>
      <c r="I90" t="n">
        <v>33.68626572372037</v>
      </c>
      <c r="J90" t="n">
        <v>5.738130357137616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4.444019089006801</v>
      </c>
      <c r="D91" t="n">
        <v>6.105459209558139</v>
      </c>
      <c r="E91" t="n">
        <v>27.53497367252473</v>
      </c>
      <c r="F91" t="n">
        <v>20.83653070427935</v>
      </c>
      <c r="G91" t="n">
        <v>74.04047289703242</v>
      </c>
      <c r="H91" t="n">
        <v>7.961330151601698</v>
      </c>
      <c r="I91" t="n">
        <v>33.98605068278031</v>
      </c>
      <c r="J91" t="n">
        <v>6.130077350241536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5.741722125269733</v>
      </c>
      <c r="E92" t="n">
        <v>23.92630163755081</v>
      </c>
      <c r="F92" t="n">
        <v>18.89958247131576</v>
      </c>
      <c r="G92" t="n">
        <v>68.80163503389127</v>
      </c>
      <c r="H92" t="n">
        <v>5.700534812840186</v>
      </c>
      <c r="I92" t="n">
        <v>32.56369108898687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4.280815920537417</v>
      </c>
      <c r="E93" t="n">
        <v>23.16355065393174</v>
      </c>
      <c r="F93" t="n">
        <v>15.90025389129055</v>
      </c>
      <c r="G93" t="n">
        <v>69.1705607808089</v>
      </c>
      <c r="H93" t="n">
        <v>2.28395983808436</v>
      </c>
      <c r="I93" t="n">
        <v>32.25693900638551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8.73927529680325</v>
      </c>
      <c r="E94" t="n">
        <v>29.38665095449286</v>
      </c>
      <c r="F94" t="n">
        <v>16.48057357836512</v>
      </c>
      <c r="G94" t="n">
        <v>66.62868284377498</v>
      </c>
      <c r="H94" t="n">
        <v>4.444585410714574</v>
      </c>
      <c r="I94" t="n">
        <v>34.8983437788388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38.44277189188241</v>
      </c>
      <c r="F95" t="n">
        <v>15.81165235110307</v>
      </c>
      <c r="G95" t="n">
        <v>64.9510209444466</v>
      </c>
      <c r="H95" t="n">
        <v>3.875104275464225</v>
      </c>
      <c r="I95" t="n">
        <v>29.39692448581406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9.317810335321575</v>
      </c>
      <c r="E96" t="n">
        <v>39.17349647026218</v>
      </c>
      <c r="F96" t="n">
        <v>13.10357074827111</v>
      </c>
      <c r="G96" t="n">
        <v>70.3421856106836</v>
      </c>
      <c r="H96" t="n">
        <v>3.278925053201531</v>
      </c>
      <c r="I96" t="n">
        <v>29.26819988469209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10.53283948005335</v>
      </c>
      <c r="E97" t="n">
        <v>37.25015161615155</v>
      </c>
      <c r="F97" t="n">
        <v>16.81366073198369</v>
      </c>
      <c r="G97" t="n">
        <v>76.82985367039751</v>
      </c>
      <c r="H97" t="n">
        <v>3.368487188515101</v>
      </c>
      <c r="I97" t="n">
        <v>26.90637143043397</v>
      </c>
      <c r="J97" t="n">
        <v>12.6834623799045</v>
      </c>
      <c r="K97" t="n">
        <v>12.14356284157234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13.37688321602188</v>
      </c>
      <c r="E98" t="n">
        <v>40.2066599728721</v>
      </c>
      <c r="F98" t="n">
        <v>17.85608167606123</v>
      </c>
      <c r="G98" t="n">
        <v>73.91261020324407</v>
      </c>
      <c r="H98" t="n">
        <v>5.015805746454616</v>
      </c>
      <c r="I98" t="n">
        <v>26.7737477519947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35.16250154640483</v>
      </c>
      <c r="F99" t="n">
        <v>20.16409907407901</v>
      </c>
      <c r="G99" t="n">
        <v>71.33259862307632</v>
      </c>
      <c r="H99" t="n">
        <v>5.883715301114578</v>
      </c>
      <c r="I99" t="n">
        <v>25.27782707170878</v>
      </c>
      <c r="J99" t="n">
        <v>11.96370037394463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13.0015467491873</v>
      </c>
      <c r="E100" t="n">
        <v>35.30797613008249</v>
      </c>
      <c r="F100" t="n">
        <v>18.38473833811156</v>
      </c>
      <c r="G100" t="n">
        <v>71.16981819883731</v>
      </c>
      <c r="H100" t="n">
        <v>5.385011776335213</v>
      </c>
      <c r="I100" t="n">
        <v>26.34571020364693</v>
      </c>
      <c r="J100" t="n">
        <v>11.80689900467282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9.275137568315351</v>
      </c>
      <c r="E101" t="n">
        <v>32.10293076591804</v>
      </c>
      <c r="F101" t="n">
        <v>16.55628281069428</v>
      </c>
      <c r="G101" t="n">
        <v>70.20303996214156</v>
      </c>
      <c r="H101" t="n">
        <v>3.034373369935128</v>
      </c>
      <c r="I101" t="n">
        <v>24.66370936517308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33.46758575204451</v>
      </c>
      <c r="C102" t="n">
        <v>1.969795490522519</v>
      </c>
      <c r="D102" t="n">
        <v>6.477454747338829</v>
      </c>
      <c r="E102" t="n">
        <v>37.57741857219224</v>
      </c>
      <c r="F102" t="n">
        <v>16.14260614617993</v>
      </c>
      <c r="G102" t="n">
        <v>70.02240630286994</v>
      </c>
      <c r="H102" t="n">
        <v>2.627143841419421</v>
      </c>
      <c r="I102" t="n">
        <v>24.03645712165261</v>
      </c>
      <c r="J102" t="n">
        <v>6.229472397546942</v>
      </c>
      <c r="K102" t="n">
        <v>7.116366304040289</v>
      </c>
    </row>
    <row r="103">
      <c r="A103" s="2" t="n">
        <v>45084</v>
      </c>
      <c r="B103" t="n">
        <v>42.56453892798098</v>
      </c>
      <c r="C103" t="n">
        <v>3.246249887931563</v>
      </c>
      <c r="D103" t="n">
        <v>8.530999616068735</v>
      </c>
      <c r="E103" t="n">
        <v>39.11596439038405</v>
      </c>
      <c r="F103" t="n">
        <v>19.4986459759239</v>
      </c>
      <c r="G103" t="n">
        <v>69.7115090899614</v>
      </c>
      <c r="H103" t="n">
        <v>6.637882945957618</v>
      </c>
      <c r="I103" t="n">
        <v>31.15722988984311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6.816387913896094</v>
      </c>
      <c r="E104" t="n">
        <v>37.55688278476079</v>
      </c>
      <c r="F104" t="n">
        <v>19.12203622771529</v>
      </c>
      <c r="G104" t="n">
        <v>68.28867214716492</v>
      </c>
      <c r="H104" t="n">
        <v>6.30499960331834</v>
      </c>
      <c r="I104" t="n">
        <v>28.73717106553233</v>
      </c>
      <c r="J104" t="n">
        <v>8.455278932336041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4.64783846100052</v>
      </c>
      <c r="D105" t="n">
        <v>8.004831019173086</v>
      </c>
      <c r="E105" t="n">
        <v>35.63240800167353</v>
      </c>
      <c r="F105" t="n">
        <v>16.81400306157346</v>
      </c>
      <c r="G105" t="n">
        <v>67.08656393548837</v>
      </c>
      <c r="H105" t="n">
        <v>4.787833982197287</v>
      </c>
      <c r="I105" t="n">
        <v>29.96334372084499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9.865340101487208</v>
      </c>
      <c r="E106" t="n">
        <v>37.35443588638918</v>
      </c>
      <c r="F106" t="n">
        <v>17.72339679659285</v>
      </c>
      <c r="G106" t="n">
        <v>65.24243189000161</v>
      </c>
      <c r="H106" t="n">
        <v>5.875507246691813</v>
      </c>
      <c r="I106" t="n">
        <v>32.57873236005005</v>
      </c>
      <c r="J106" t="n">
        <v>6.841089773990761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11.18337274557413</v>
      </c>
      <c r="D107" t="n">
        <v>12.85567174448763</v>
      </c>
      <c r="E107" t="n">
        <v>40.76422666255664</v>
      </c>
      <c r="F107" t="n">
        <v>22.88107255994223</v>
      </c>
      <c r="G107" t="n">
        <v>68.9914372236408</v>
      </c>
      <c r="H107" t="n">
        <v>8.673129814139834</v>
      </c>
      <c r="I107" t="n">
        <v>35.78491330152802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14.71441577976613</v>
      </c>
      <c r="E108" t="n">
        <v>42.96217991223763</v>
      </c>
      <c r="F108" t="n">
        <v>24.75111548982032</v>
      </c>
      <c r="G108" t="n">
        <v>72.42714108244776</v>
      </c>
      <c r="H108" t="n">
        <v>10.78554864925525</v>
      </c>
      <c r="I108" t="n">
        <v>37.40045091899697</v>
      </c>
      <c r="J108" t="n">
        <v>16.06811052126087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15.41637683023021</v>
      </c>
      <c r="E109" t="n">
        <v>41.25434234437056</v>
      </c>
      <c r="F109" t="n">
        <v>24.29599179409423</v>
      </c>
      <c r="G109" t="n">
        <v>71.93038481921974</v>
      </c>
      <c r="H109" t="n">
        <v>10.81119064224543</v>
      </c>
      <c r="I109" t="n">
        <v>38.46827269411173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12.06411472951021</v>
      </c>
      <c r="D110" t="n">
        <v>14.73106667615529</v>
      </c>
      <c r="E110" t="n">
        <v>42.67618577930528</v>
      </c>
      <c r="F110" t="n">
        <v>25.36971029811754</v>
      </c>
      <c r="G110" t="n">
        <v>74.29930377438654</v>
      </c>
      <c r="H110" t="n">
        <v>12.29697025920766</v>
      </c>
      <c r="I110" t="n">
        <v>38.42670766410472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15.40186619219661</v>
      </c>
      <c r="E111" t="n">
        <v>44.48736200910979</v>
      </c>
      <c r="F111" t="n">
        <v>25.05618409277972</v>
      </c>
      <c r="G111" t="n">
        <v>78.11795293741027</v>
      </c>
      <c r="H111" t="n">
        <v>7.92743412671022</v>
      </c>
      <c r="I111" t="n">
        <v>36.73144884447927</v>
      </c>
      <c r="J111" t="n">
        <v>17.71370618380366</v>
      </c>
      <c r="K111" t="n">
        <v>15.23326045163431</v>
      </c>
    </row>
    <row r="112">
      <c r="A112" s="2" t="n">
        <v>45097</v>
      </c>
      <c r="B112" t="n">
        <v>54.6583220223521</v>
      </c>
      <c r="C112" t="n">
        <v>11.71650370978776</v>
      </c>
      <c r="D112" t="n">
        <v>16.50318657521388</v>
      </c>
      <c r="E112" t="n">
        <v>45.4212622197101</v>
      </c>
      <c r="F112" t="n">
        <v>26.21092157284595</v>
      </c>
      <c r="G112" t="n">
        <v>77.28753264175474</v>
      </c>
      <c r="H112" t="n">
        <v>8.235180939044362</v>
      </c>
      <c r="I112" t="n">
        <v>37.55661777743813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11.61168554511689</v>
      </c>
      <c r="D113" t="n">
        <v>15.33371370193626</v>
      </c>
      <c r="E113" t="n">
        <v>43.38094299555127</v>
      </c>
      <c r="F113" t="n">
        <v>26.55499232012792</v>
      </c>
      <c r="G113" t="n">
        <v>76.37900060724239</v>
      </c>
      <c r="H113" t="n">
        <v>7.721414743772148</v>
      </c>
      <c r="I113" t="n">
        <v>37.73795738820476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10.72033197974516</v>
      </c>
      <c r="D114" t="n">
        <v>14.26755327983724</v>
      </c>
      <c r="E114" t="n">
        <v>40.30190332303125</v>
      </c>
      <c r="F114" t="n">
        <v>25.49420646619824</v>
      </c>
      <c r="G114" t="n">
        <v>78.44491946247612</v>
      </c>
      <c r="H114" t="n">
        <v>9.117571409730353</v>
      </c>
      <c r="I114" t="n">
        <v>35.00357438822854</v>
      </c>
      <c r="J114" t="n">
        <v>17.39428178615654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17.3372217483498</v>
      </c>
      <c r="E115" t="n">
        <v>42.83052727313255</v>
      </c>
      <c r="F115" t="n">
        <v>27.03656808144819</v>
      </c>
      <c r="G115" t="n">
        <v>75.53820606887767</v>
      </c>
      <c r="H115" t="n">
        <v>12.65114432004881</v>
      </c>
      <c r="I115" t="n">
        <v>36.90631775684956</v>
      </c>
      <c r="J115" t="n">
        <v>19.43911191315377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14.7911807021929</v>
      </c>
      <c r="E116" t="n">
        <v>36.00791926098572</v>
      </c>
      <c r="F116" t="n">
        <v>22.57849763140516</v>
      </c>
      <c r="G116" t="n">
        <v>75.38027801329777</v>
      </c>
      <c r="H116" t="n">
        <v>10.02111340786767</v>
      </c>
      <c r="I116" t="n">
        <v>34.84613430537122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13.84345443189474</v>
      </c>
      <c r="E117" t="n">
        <v>36.13520301307618</v>
      </c>
      <c r="F117" t="n">
        <v>22.03807777417317</v>
      </c>
      <c r="G117" t="n">
        <v>71.38044699750428</v>
      </c>
      <c r="H117" t="n">
        <v>10.05231859391744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16.13724193967363</v>
      </c>
      <c r="E118" t="n">
        <v>40.29260732807982</v>
      </c>
      <c r="F118" t="n">
        <v>22.61326812188136</v>
      </c>
      <c r="G118" t="n">
        <v>76.01678909995344</v>
      </c>
      <c r="H118" t="n">
        <v>9.683199794579522</v>
      </c>
      <c r="I118" t="n">
        <v>37.0719308267962</v>
      </c>
      <c r="J118" t="n">
        <v>21.90446541107825</v>
      </c>
      <c r="K118" t="n">
        <v>21.99586272549161</v>
      </c>
    </row>
    <row r="119">
      <c r="A119" s="2" t="n">
        <v>45107</v>
      </c>
      <c r="B119" t="n">
        <v>49.81017225691067</v>
      </c>
      <c r="C119" t="n">
        <v>15.60089529683692</v>
      </c>
      <c r="D119" t="n">
        <v>14.48203506281289</v>
      </c>
      <c r="E119" t="n">
        <v>39.51988662230264</v>
      </c>
      <c r="F119" t="n">
        <v>20.66673777890398</v>
      </c>
      <c r="G119" t="n">
        <v>76.76489230022243</v>
      </c>
      <c r="H119" t="n">
        <v>12.4606985918867</v>
      </c>
      <c r="I119" t="n">
        <v>36.34225995298985</v>
      </c>
      <c r="J119" t="n">
        <v>21.12970691081175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15.29041017764008</v>
      </c>
      <c r="E120" t="n">
        <v>33.52840268903292</v>
      </c>
      <c r="F120" t="n">
        <v>18.98873587486998</v>
      </c>
      <c r="G120" t="n">
        <v>81.08618335255085</v>
      </c>
      <c r="H120" t="n">
        <v>11.58929083908642</v>
      </c>
      <c r="I120" t="n">
        <v>32.78615796106108</v>
      </c>
      <c r="J120" t="n">
        <v>19.09247280995747</v>
      </c>
      <c r="K120" t="n">
        <v>20.84455488401593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13.4513425238983</v>
      </c>
      <c r="E121" t="n">
        <v>33.1953829225973</v>
      </c>
      <c r="F121" t="n">
        <v>18.08395209874596</v>
      </c>
      <c r="G121" t="n">
        <v>79.52926442862081</v>
      </c>
      <c r="H121" t="n">
        <v>10.05219422621904</v>
      </c>
      <c r="I121" t="n">
        <v>31.76822325837907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21.34384000844614</v>
      </c>
      <c r="D122" t="n">
        <v>16.77179099542181</v>
      </c>
      <c r="E122" t="n">
        <v>38.13749535392976</v>
      </c>
      <c r="F122" t="n">
        <v>20.68257662830371</v>
      </c>
      <c r="G122" t="n">
        <v>81.61941527657713</v>
      </c>
      <c r="H122" t="n">
        <v>11.22218430040802</v>
      </c>
      <c r="I122" t="n">
        <v>33.02501931676532</v>
      </c>
      <c r="J122" t="n">
        <v>16.04715403004558</v>
      </c>
      <c r="K122" t="n">
        <v>20.41819614124891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19.21061539511695</v>
      </c>
      <c r="E123" t="n">
        <v>40.81366121885037</v>
      </c>
      <c r="F123" t="n">
        <v>25.28905878752104</v>
      </c>
      <c r="G123" t="n">
        <v>79.70636600665509</v>
      </c>
      <c r="H123" t="n">
        <v>11.91325066150446</v>
      </c>
      <c r="I123" t="n">
        <v>33.454544240263</v>
      </c>
      <c r="J123" t="n">
        <v>18.6436251972637</v>
      </c>
      <c r="K123" t="n">
        <v>26.59067617534103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16.4530528440187</v>
      </c>
      <c r="E124" t="n">
        <v>40.2679333979183</v>
      </c>
      <c r="F124" t="n">
        <v>22.76459267630544</v>
      </c>
      <c r="G124" t="n">
        <v>77.97790756463441</v>
      </c>
      <c r="H124" t="n">
        <v>9.172780796678982</v>
      </c>
      <c r="I124" t="n">
        <v>32.55812786687346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13.06672543999545</v>
      </c>
      <c r="E125" t="n">
        <v>34.97759237192975</v>
      </c>
      <c r="F125" t="n">
        <v>18.13335751508169</v>
      </c>
      <c r="G125" t="n">
        <v>70.25481148300589</v>
      </c>
      <c r="H125" t="n">
        <v>8.281314855631905</v>
      </c>
      <c r="I125" t="n">
        <v>28.28498513397271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11.82615866277876</v>
      </c>
      <c r="E126" t="n">
        <v>30.61689210008362</v>
      </c>
      <c r="F126" t="n">
        <v>14.70966912571077</v>
      </c>
      <c r="G126" t="n">
        <v>68.45009547731442</v>
      </c>
      <c r="H126" t="n">
        <v>7.381013108579726</v>
      </c>
      <c r="I126" t="n">
        <v>28.391161625075</v>
      </c>
      <c r="J126" t="n">
        <v>16.33671954666238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10.95792069199559</v>
      </c>
      <c r="E127" t="n">
        <v>28.36884186460982</v>
      </c>
      <c r="F127" t="n">
        <v>12.99486761276545</v>
      </c>
      <c r="G127" t="n">
        <v>71.07794953971862</v>
      </c>
      <c r="H127" t="n">
        <v>10.23350443467987</v>
      </c>
      <c r="I127" t="n">
        <v>29.62717426819725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17.98234133453345</v>
      </c>
      <c r="D128" t="n">
        <v>7.394856049509824</v>
      </c>
      <c r="E128" t="n">
        <v>19.73406666008746</v>
      </c>
      <c r="F128" t="n">
        <v>7.842592935765724</v>
      </c>
      <c r="G128" t="n">
        <v>69.55088777226277</v>
      </c>
      <c r="H128" t="n">
        <v>7.925476904685702</v>
      </c>
      <c r="I128" t="n">
        <v>25.4660607702224</v>
      </c>
      <c r="J128" t="n">
        <v>12.86757861903043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24.29253310102473</v>
      </c>
      <c r="F129" t="n">
        <v>9.863533693659598</v>
      </c>
      <c r="G129" t="n">
        <v>68.33226847249854</v>
      </c>
      <c r="H129" t="n">
        <v>9.086125515417054</v>
      </c>
      <c r="I129" t="n">
        <v>28.4941891179683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8.051635970720984</v>
      </c>
      <c r="E130" t="n">
        <v>24.79860783352923</v>
      </c>
      <c r="F130" t="n">
        <v>9.007057946474916</v>
      </c>
      <c r="G130" t="n">
        <v>67.50537844407494</v>
      </c>
      <c r="H130" t="n">
        <v>6.495111541109311</v>
      </c>
      <c r="I130" t="n">
        <v>26.63050052587113</v>
      </c>
      <c r="J130" t="n">
        <v>13.19491664021726</v>
      </c>
      <c r="K130" t="n">
        <v>19.54426142141308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21.29804974598695</v>
      </c>
      <c r="F131" t="n">
        <v>9.325414922441722</v>
      </c>
      <c r="G131" t="n">
        <v>66.45100339344951</v>
      </c>
      <c r="H131" t="n">
        <v>5.448381105357369</v>
      </c>
      <c r="I131" t="n">
        <v>25.63758107065375</v>
      </c>
      <c r="J131" t="n">
        <v>13.33496385023714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6.710997207173608</v>
      </c>
      <c r="E132" t="n">
        <v>21.88683651535375</v>
      </c>
      <c r="F132" t="n">
        <v>10.69344805666546</v>
      </c>
      <c r="G132" t="n">
        <v>70.01348088695009</v>
      </c>
      <c r="H132" t="n">
        <v>7.334159828403886</v>
      </c>
      <c r="I132" t="n">
        <v>27.96054528956444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7.08012827671809</v>
      </c>
      <c r="E133" t="n">
        <v>21.53578845767796</v>
      </c>
      <c r="F133" t="n">
        <v>9.843421334114977</v>
      </c>
      <c r="G133" t="n">
        <v>73.93332860882258</v>
      </c>
      <c r="H133" t="n">
        <v>8.319974630245785</v>
      </c>
      <c r="I133" t="n">
        <v>27.45874064600269</v>
      </c>
      <c r="J133" t="n">
        <v>15.74178429285364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19.94014944311533</v>
      </c>
      <c r="D134" t="n">
        <v>4.352939605684103</v>
      </c>
      <c r="E134" t="n">
        <v>20.70028342872694</v>
      </c>
      <c r="F134" t="n">
        <v>5.808384566704405</v>
      </c>
      <c r="G134" t="n">
        <v>75.23956932051803</v>
      </c>
      <c r="H134" t="n">
        <v>7.142248294062159</v>
      </c>
      <c r="I134" t="n">
        <v>26.53004499790534</v>
      </c>
      <c r="J134" t="n">
        <v>12.50420086072526</v>
      </c>
      <c r="K134" t="n">
        <v>25.9607068172534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4.542733308291758</v>
      </c>
      <c r="E135" t="n">
        <v>18.55408420308748</v>
      </c>
      <c r="F135" t="n">
        <v>1.95744573073473</v>
      </c>
      <c r="G135" t="n">
        <v>66.86604876989665</v>
      </c>
      <c r="H135" t="n">
        <v>6.663982662776613</v>
      </c>
      <c r="I135" t="n">
        <v>22.90364484997216</v>
      </c>
      <c r="J135" t="n">
        <v>10.36371085730909</v>
      </c>
      <c r="K135" t="n">
        <v>18.65403982175291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20.46447245216236</v>
      </c>
      <c r="F136" t="n">
        <v>2.075452819439083</v>
      </c>
      <c r="G136" t="n">
        <v>62.69232277889583</v>
      </c>
      <c r="H136" t="n">
        <v>7.392496120578818</v>
      </c>
      <c r="I136" t="n">
        <v>23.61153700094503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6.123674471619478</v>
      </c>
      <c r="E137" t="n">
        <v>19.93881096110022</v>
      </c>
      <c r="F137" t="n">
        <v>2.099832872654606</v>
      </c>
      <c r="G137" t="n">
        <v>66.58880132460754</v>
      </c>
      <c r="H137" t="n">
        <v>5.927404021731353</v>
      </c>
      <c r="I137" t="n">
        <v>25.42613356536294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4.232810034955481</v>
      </c>
      <c r="E138" t="n">
        <v>17.91071351890006</v>
      </c>
      <c r="F138" t="n">
        <v>0.1429063931399188</v>
      </c>
      <c r="G138" t="n">
        <v>62.06850002561699</v>
      </c>
      <c r="H138" t="n">
        <v>8.94906421349777</v>
      </c>
      <c r="I138" t="n">
        <v>21.23597436853228</v>
      </c>
      <c r="J138" t="n">
        <v>8.086600474647998</v>
      </c>
      <c r="K138" t="n">
        <v>22.04813150315637</v>
      </c>
    </row>
    <row r="139">
      <c r="A139" s="2" t="n">
        <v>45135</v>
      </c>
      <c r="B139" t="n">
        <v>29.35861418888459</v>
      </c>
      <c r="C139" t="n">
        <v>30.68220333351055</v>
      </c>
      <c r="D139" t="n">
        <v>2.637975179047181</v>
      </c>
      <c r="E139" t="n">
        <v>18.15120701469109</v>
      </c>
      <c r="F139" t="n">
        <v>0.6037653468972115</v>
      </c>
      <c r="G139" t="n">
        <v>62.51762828864293</v>
      </c>
      <c r="H139" t="n">
        <v>10.22367694100159</v>
      </c>
      <c r="I139" t="n">
        <v>20.63690339612092</v>
      </c>
      <c r="J139" t="n">
        <v>6.15783201146185</v>
      </c>
      <c r="K139" t="n">
        <v>19.97273278954117</v>
      </c>
    </row>
    <row r="140">
      <c r="A140" s="2" t="n">
        <v>45138</v>
      </c>
      <c r="B140" t="n">
        <v>25.95142192660105</v>
      </c>
      <c r="C140" t="n">
        <v>28.81161292220369</v>
      </c>
      <c r="D140" t="n">
        <v>0.7950663206792496</v>
      </c>
      <c r="E140" t="n">
        <v>17.27513325495686</v>
      </c>
      <c r="F140" t="n">
        <v>-1.573993572341359</v>
      </c>
      <c r="G140" t="n">
        <v>61.02600566801391</v>
      </c>
      <c r="H140" t="n">
        <v>6.481736797734228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1.0686800262379</v>
      </c>
      <c r="E141" t="n">
        <v>17.46864860872823</v>
      </c>
      <c r="F141" t="n">
        <v>-1.311458625783968</v>
      </c>
      <c r="G141" t="n">
        <v>60.42128017443454</v>
      </c>
      <c r="H141" t="n">
        <v>7.838510188453585</v>
      </c>
      <c r="I141" t="n">
        <v>21.77481959913297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2.255370289238412</v>
      </c>
      <c r="E142" t="n">
        <v>21.00390287031961</v>
      </c>
      <c r="F142" t="n">
        <v>2.363807170628052</v>
      </c>
      <c r="G142" t="n">
        <v>58.09028564196572</v>
      </c>
      <c r="H142" t="n">
        <v>11.8136350390883</v>
      </c>
      <c r="I142" t="n">
        <v>24.98308612098354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-1.339793792584965</v>
      </c>
      <c r="E143" t="n">
        <v>19.87473184221042</v>
      </c>
      <c r="F143" t="n">
        <v>0.2883598448019997</v>
      </c>
      <c r="G143" t="n">
        <v>55.82290058457082</v>
      </c>
      <c r="H143" t="n">
        <v>12.14328897730772</v>
      </c>
      <c r="I143" t="n">
        <v>22.54826196632316</v>
      </c>
      <c r="J143" t="n">
        <v>5.349222973510281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0.3890065805118192</v>
      </c>
      <c r="E144" t="n">
        <v>19.43775672727177</v>
      </c>
      <c r="F144" t="n">
        <v>-1.377204718938507</v>
      </c>
      <c r="G144" t="n">
        <v>55.8056307962127</v>
      </c>
      <c r="H144" t="n">
        <v>13.00737729333958</v>
      </c>
      <c r="I144" t="n">
        <v>18.77754938143228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-2.330520766357325</v>
      </c>
      <c r="E145" t="n">
        <v>20.72618445727399</v>
      </c>
      <c r="F145" t="n">
        <v>-1.131307453052899</v>
      </c>
      <c r="G145" t="n">
        <v>55.99412856286889</v>
      </c>
      <c r="H145" t="n">
        <v>12.16589397175023</v>
      </c>
      <c r="I145" t="n">
        <v>17.28899454575483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28.57706142596403</v>
      </c>
      <c r="D146" t="n">
        <v>-2.27947157858277</v>
      </c>
      <c r="E146" t="n">
        <v>17.20075947379909</v>
      </c>
      <c r="F146" t="n">
        <v>0.4304687984475919</v>
      </c>
      <c r="G146" t="n">
        <v>52.87485959029594</v>
      </c>
      <c r="H146" t="n">
        <v>11.35201284935523</v>
      </c>
      <c r="I146" t="n">
        <v>16.71402152383155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27.22299956053726</v>
      </c>
      <c r="D147" t="n">
        <v>-0.1469383938642599</v>
      </c>
      <c r="E147" t="n">
        <v>17.79601554060344</v>
      </c>
      <c r="F147" t="n">
        <v>-1.705378206468178</v>
      </c>
      <c r="G147" t="n">
        <v>53.77878128163061</v>
      </c>
      <c r="H147" t="n">
        <v>13.01635703782673</v>
      </c>
      <c r="I147" t="n">
        <v>15.43645577054131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1.227587832175869</v>
      </c>
      <c r="E148" t="n">
        <v>19.08104986478876</v>
      </c>
      <c r="F148" t="n">
        <v>-1.971270569462846</v>
      </c>
      <c r="G148" t="n">
        <v>52.35003410625252</v>
      </c>
      <c r="H148" t="n">
        <v>11.84142807533017</v>
      </c>
      <c r="I148" t="n">
        <v>14.79656893018524</v>
      </c>
      <c r="J148" t="n">
        <v>5.788234519397717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-0.9727163496891289</v>
      </c>
      <c r="E149" t="n">
        <v>19.39260409069725</v>
      </c>
      <c r="F149" t="n">
        <v>-3.378845835005695</v>
      </c>
      <c r="G149" t="n">
        <v>50.67817969984785</v>
      </c>
      <c r="H149" t="n">
        <v>9.52493686679594</v>
      </c>
      <c r="I149" t="n">
        <v>11.24645137640934</v>
      </c>
      <c r="J149" t="n">
        <v>7.189814841470454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24.58106664457642</v>
      </c>
      <c r="D150" t="n">
        <v>-1.574155190049709</v>
      </c>
      <c r="E150" t="n">
        <v>18.60612274919915</v>
      </c>
      <c r="F150" t="n">
        <v>-2.815317794295058</v>
      </c>
      <c r="G150" t="n">
        <v>50.17423238679173</v>
      </c>
      <c r="H150" t="n">
        <v>10.30391341187242</v>
      </c>
      <c r="I150" t="n">
        <v>11.13691212266579</v>
      </c>
      <c r="J150" t="n">
        <v>8.802284258448356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-2.721580128249523</v>
      </c>
      <c r="E151" t="n">
        <v>19.91251935016267</v>
      </c>
      <c r="F151" t="n">
        <v>-2.250104071136161</v>
      </c>
      <c r="G151" t="n">
        <v>49.41969960726513</v>
      </c>
      <c r="H151" t="n">
        <v>7.885448771567294</v>
      </c>
      <c r="I151" t="n">
        <v>12.9045339761872</v>
      </c>
      <c r="J151" t="n">
        <v>7.751594011168916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-3.179789445362979</v>
      </c>
      <c r="E152" t="n">
        <v>19.71969836218941</v>
      </c>
      <c r="F152" t="n">
        <v>-2.329902987459009</v>
      </c>
      <c r="G152" t="n">
        <v>47.26706289936908</v>
      </c>
      <c r="H152" t="n">
        <v>10.42760597486996</v>
      </c>
      <c r="I152" t="n">
        <v>10.80474869526669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17.29515116319231</v>
      </c>
      <c r="F153" t="n">
        <v>-0.7959494774611997</v>
      </c>
      <c r="G153" t="n">
        <v>49.86795256378331</v>
      </c>
      <c r="H153" t="n">
        <v>8.247404777117895</v>
      </c>
      <c r="I153" t="n">
        <v>12.14597995480244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-1.485579783108626</v>
      </c>
      <c r="E154" t="n">
        <v>18.68639340071141</v>
      </c>
      <c r="F154" t="n">
        <v>0.2337636606428939</v>
      </c>
      <c r="G154" t="n">
        <v>50.82212910428397</v>
      </c>
      <c r="H154" t="n">
        <v>9.746259334152207</v>
      </c>
      <c r="I154" t="n">
        <v>13.985535714425</v>
      </c>
      <c r="J154" t="n">
        <v>12.34808591288328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26.76208530418362</v>
      </c>
      <c r="D155" t="n">
        <v>0.07316120340872256</v>
      </c>
      <c r="E155" t="n">
        <v>16.58705906827549</v>
      </c>
      <c r="F155" t="n">
        <v>-1.527263421173619</v>
      </c>
      <c r="G155" t="n">
        <v>52.00924013940161</v>
      </c>
      <c r="H155" t="n">
        <v>10.21600510370797</v>
      </c>
      <c r="I155" t="n">
        <v>13.13334615928476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-2.127406819158217</v>
      </c>
      <c r="E156" t="n">
        <v>14.97415777132474</v>
      </c>
      <c r="F156" t="n">
        <v>-2.688075069002416</v>
      </c>
      <c r="G156" t="n">
        <v>49.7730635930262</v>
      </c>
      <c r="H156" t="n">
        <v>8.926604971836127</v>
      </c>
      <c r="I156" t="n">
        <v>13.63856353539239</v>
      </c>
      <c r="J156" t="n">
        <v>7.590255410313684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29.11891739440513</v>
      </c>
      <c r="D157" t="n">
        <v>-4.1231639473298</v>
      </c>
      <c r="E157" t="n">
        <v>13.44877140639553</v>
      </c>
      <c r="F157" t="n">
        <v>-2.321264819289171</v>
      </c>
      <c r="G157" t="n">
        <v>48.45030492444196</v>
      </c>
      <c r="H157" t="n">
        <v>10.77493944375287</v>
      </c>
      <c r="I157" t="n">
        <v>14.98997563586204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-4.092147262270728</v>
      </c>
      <c r="E158" t="n">
        <v>13.73771317443959</v>
      </c>
      <c r="F158" t="n">
        <v>-1.242045424109461</v>
      </c>
      <c r="G158" t="n">
        <v>47.67219073949533</v>
      </c>
      <c r="H158" t="n">
        <v>9.5605905466156</v>
      </c>
      <c r="I158" t="n">
        <v>15.3872541979323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24.7883439506011</v>
      </c>
      <c r="D159" t="n">
        <v>-4.273354608460678</v>
      </c>
      <c r="E159" t="n">
        <v>15.85529927582525</v>
      </c>
      <c r="F159" t="n">
        <v>-1.250221326054901</v>
      </c>
      <c r="G159" t="n">
        <v>45.90037052536475</v>
      </c>
      <c r="H159" t="n">
        <v>9.382262117923478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-5.594549722580656</v>
      </c>
      <c r="E160" t="n">
        <v>13.78285115359938</v>
      </c>
      <c r="F160" t="n">
        <v>-1.113881896163949</v>
      </c>
      <c r="G160" t="n">
        <v>44.77991295069268</v>
      </c>
      <c r="H160" t="n">
        <v>10.64302790763614</v>
      </c>
      <c r="I160" t="n">
        <v>13.65454896392237</v>
      </c>
      <c r="J160" t="n">
        <v>4.696393725092896</v>
      </c>
      <c r="K160" t="n">
        <v>30.70861839058865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-4.617260082458518</v>
      </c>
      <c r="E161" t="n">
        <v>13.02398772366615</v>
      </c>
      <c r="F161" t="n">
        <v>-0.7145485692660825</v>
      </c>
      <c r="G161" t="n">
        <v>46.50290843003593</v>
      </c>
      <c r="H161" t="n">
        <v>10.16481050063986</v>
      </c>
      <c r="I161" t="n">
        <v>14.08862363305492</v>
      </c>
      <c r="J161" t="n">
        <v>6.43788066505111</v>
      </c>
      <c r="K161" t="n">
        <v>30.62002050451389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10.77253396297515</v>
      </c>
      <c r="F162" t="n">
        <v>-1.233226068076332</v>
      </c>
      <c r="G162" t="n">
        <v>46.2923357653009</v>
      </c>
      <c r="H162" t="n">
        <v>11.16383301476813</v>
      </c>
      <c r="I162" t="n">
        <v>13.83416128953772</v>
      </c>
      <c r="J162" t="n">
        <v>5.183995201819158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-2.372797150761796</v>
      </c>
      <c r="E163" t="n">
        <v>11.97929481753357</v>
      </c>
      <c r="F163" t="n">
        <v>-1.141303549511674</v>
      </c>
      <c r="G163" t="n">
        <v>46.48354547206457</v>
      </c>
      <c r="H163" t="n">
        <v>11.42567906065377</v>
      </c>
      <c r="I163" t="n">
        <v>13.45891243245831</v>
      </c>
      <c r="J163" t="n">
        <v>6.406172762846074</v>
      </c>
      <c r="K163" t="n">
        <v>24.8935958839646</v>
      </c>
    </row>
    <row r="164">
      <c r="A164" s="2" t="n">
        <v>45173</v>
      </c>
      <c r="B164" t="n">
        <v>23.64918810064334</v>
      </c>
      <c r="C164" t="n">
        <v>21.97697255585145</v>
      </c>
      <c r="D164" t="n">
        <v>-1.750368381453815</v>
      </c>
      <c r="E164" t="n">
        <v>10.28862699628663</v>
      </c>
      <c r="F164" t="n">
        <v>-1.438397827499194</v>
      </c>
      <c r="G164" t="n">
        <v>45.00329002255881</v>
      </c>
      <c r="H164" t="n">
        <v>11.42053972602772</v>
      </c>
      <c r="I164" t="n">
        <v>11.86339108953463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-3.189276280742437</v>
      </c>
      <c r="E165" t="n">
        <v>9.180398117054844</v>
      </c>
      <c r="F165" t="n">
        <v>-4.337308856256906</v>
      </c>
      <c r="G165" t="n">
        <v>43.67467462759247</v>
      </c>
      <c r="H165" t="n">
        <v>10.89917873156974</v>
      </c>
      <c r="I165" t="n">
        <v>11.39147154376177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-0.5086078177046871</v>
      </c>
      <c r="E166" t="n">
        <v>9.691062593975897</v>
      </c>
      <c r="F166" t="n">
        <v>-1.719879040854611</v>
      </c>
      <c r="G166" t="n">
        <v>46.40995910015931</v>
      </c>
      <c r="H166" t="n">
        <v>12.71972660974019</v>
      </c>
      <c r="I166" t="n">
        <v>12.73473366916467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10.77923283331066</v>
      </c>
      <c r="F167" t="n">
        <v>-2.254971716132459</v>
      </c>
      <c r="G167" t="n">
        <v>43.39694004943237</v>
      </c>
      <c r="H167" t="n">
        <v>12.56689712066108</v>
      </c>
      <c r="I167" t="n">
        <v>13.16396064848848</v>
      </c>
      <c r="J167" t="n">
        <v>4.118086583403113</v>
      </c>
      <c r="K167" t="n">
        <v>27.64767712331708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0.3865841099003564</v>
      </c>
      <c r="E168" t="n">
        <v>14.19137639701926</v>
      </c>
      <c r="F168" t="n">
        <v>-1.894369876000723</v>
      </c>
      <c r="G168" t="n">
        <v>39.884391180176</v>
      </c>
      <c r="H168" t="n">
        <v>13.6541583655535</v>
      </c>
      <c r="I168" t="n">
        <v>14.87051361875917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26.24656425503529</v>
      </c>
      <c r="D169" t="n">
        <v>0.6878839992896069</v>
      </c>
      <c r="E169" t="n">
        <v>13.64659081418789</v>
      </c>
      <c r="F169" t="n">
        <v>0.03964655943506923</v>
      </c>
      <c r="G169" t="n">
        <v>42.05663703301474</v>
      </c>
      <c r="H169" t="n">
        <v>13.30407728939942</v>
      </c>
      <c r="I169" t="n">
        <v>17.47881001882256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6.982773395444353</v>
      </c>
      <c r="F170" t="n">
        <v>-1.108863265563498</v>
      </c>
      <c r="G170" t="n">
        <v>43.77282124684636</v>
      </c>
      <c r="H170" t="n">
        <v>12.19869411502637</v>
      </c>
      <c r="I170" t="n">
        <v>17.64238665002003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0.05071046383386957</v>
      </c>
      <c r="E171" t="n">
        <v>6.884990251288836</v>
      </c>
      <c r="F171" t="n">
        <v>-1.287185692422255</v>
      </c>
      <c r="G171" t="n">
        <v>42.85700206041609</v>
      </c>
      <c r="H171" t="n">
        <v>12.85118776167231</v>
      </c>
      <c r="I171" t="n">
        <v>17.25484952356508</v>
      </c>
      <c r="J171" t="n">
        <v>9.750332328258015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-0.3901230065279537</v>
      </c>
      <c r="E172" t="n">
        <v>7.308111375114335</v>
      </c>
      <c r="F172" t="n">
        <v>-1.953064874268939</v>
      </c>
      <c r="G172" t="n">
        <v>41.48139221184351</v>
      </c>
      <c r="H172" t="n">
        <v>12.33745973190821</v>
      </c>
      <c r="I172" t="n">
        <v>19.28193161643401</v>
      </c>
      <c r="J172" t="n">
        <v>9.538566023451178</v>
      </c>
      <c r="K172" t="n">
        <v>31.81341865415466</v>
      </c>
    </row>
    <row r="173">
      <c r="A173" s="2" t="n">
        <v>45184</v>
      </c>
      <c r="B173" t="n">
        <v>26.33427463558</v>
      </c>
      <c r="C173" t="n">
        <v>24.72977652274604</v>
      </c>
      <c r="D173" t="n">
        <v>0.05071046383386957</v>
      </c>
      <c r="E173" t="n">
        <v>5.701471756331111</v>
      </c>
      <c r="F173" t="n">
        <v>-2.860932629677215</v>
      </c>
      <c r="G173" t="n">
        <v>40.80787919039233</v>
      </c>
      <c r="H173" t="n">
        <v>12.08285277460861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-0.02790701396284678</v>
      </c>
      <c r="E174" t="n">
        <v>5.373150981935604</v>
      </c>
      <c r="F174" t="n">
        <v>-2.350213038953464</v>
      </c>
      <c r="G174" t="n">
        <v>40.48397162079922</v>
      </c>
      <c r="H174" t="n">
        <v>12.21468607832825</v>
      </c>
      <c r="I174" t="n">
        <v>21.01644907309583</v>
      </c>
      <c r="J174" t="n">
        <v>4.890967640354749</v>
      </c>
      <c r="K174" t="n">
        <v>24.71493719285587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-0.1235742817307872</v>
      </c>
      <c r="E175" t="n">
        <v>6.55974182115231</v>
      </c>
      <c r="F175" t="n">
        <v>-2.633409540298681</v>
      </c>
      <c r="G175" t="n">
        <v>40.36491145495227</v>
      </c>
      <c r="H175" t="n">
        <v>8.518815516872746</v>
      </c>
      <c r="I175" t="n">
        <v>19.9945993421887</v>
      </c>
      <c r="J175" t="n">
        <v>4.629819638194754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25.15378393007113</v>
      </c>
      <c r="D176" t="n">
        <v>0.3265881399973747</v>
      </c>
      <c r="E176" t="n">
        <v>6.297097247471672</v>
      </c>
      <c r="F176" t="n">
        <v>-1.957460680820078</v>
      </c>
      <c r="G176" t="n">
        <v>39.19481804328979</v>
      </c>
      <c r="H176" t="n">
        <v>10.72346816240291</v>
      </c>
      <c r="I176" t="n">
        <v>19.84381005002176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31.13990665633784</v>
      </c>
      <c r="D177" t="n">
        <v>3.669587423880061</v>
      </c>
      <c r="E177" t="n">
        <v>10.78470650756687</v>
      </c>
      <c r="F177" t="n">
        <v>-0.3414674738483225</v>
      </c>
      <c r="G177" t="n">
        <v>38.99106357209532</v>
      </c>
      <c r="H177" t="n">
        <v>13.85079790072745</v>
      </c>
      <c r="I177" t="n">
        <v>23.77664795230252</v>
      </c>
      <c r="J177" t="n">
        <v>11.58067125305697</v>
      </c>
      <c r="K177" t="n">
        <v>21.39960477512568</v>
      </c>
    </row>
    <row r="178">
      <c r="A178" s="2" t="n">
        <v>45194</v>
      </c>
      <c r="B178" t="n">
        <v>29.39738144430974</v>
      </c>
      <c r="C178" t="n">
        <v>29.82595533427082</v>
      </c>
      <c r="D178" t="n">
        <v>2.049857641056807</v>
      </c>
      <c r="E178" t="n">
        <v>8.520816390739006</v>
      </c>
      <c r="F178" t="n">
        <v>-2.575591015087841</v>
      </c>
      <c r="G178" t="n">
        <v>37.0553503503779</v>
      </c>
      <c r="H178" t="n">
        <v>14.03816781648273</v>
      </c>
      <c r="I178" t="n">
        <v>21.96755473996974</v>
      </c>
      <c r="J178" t="n">
        <v>14.80300119526346</v>
      </c>
      <c r="K178" t="n">
        <v>19.5689247052184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0.6729559468870328</v>
      </c>
      <c r="E179" t="n">
        <v>5.965789391024989</v>
      </c>
      <c r="F179" t="n">
        <v>-2.615998702813915</v>
      </c>
      <c r="G179" t="n">
        <v>36.84580700242668</v>
      </c>
      <c r="H179" t="n">
        <v>11.46119136490091</v>
      </c>
      <c r="I179" t="n">
        <v>24.93304776508363</v>
      </c>
      <c r="J179" t="n">
        <v>12.52538641741321</v>
      </c>
      <c r="K179" t="n">
        <v>16.45320881945762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0.8277540367984448</v>
      </c>
      <c r="E180" t="n">
        <v>7.893176191312468</v>
      </c>
      <c r="F180" t="n">
        <v>-3.220556370084726</v>
      </c>
      <c r="G180" t="n">
        <v>36.90122950673109</v>
      </c>
      <c r="H180" t="n">
        <v>10.04891784234221</v>
      </c>
      <c r="I180" t="n">
        <v>23.99176154750386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27.09818370300992</v>
      </c>
      <c r="D181" t="n">
        <v>-4.061199773255774</v>
      </c>
      <c r="E181" t="n">
        <v>9.247821314219573</v>
      </c>
      <c r="F181" t="n">
        <v>-7.266284031390402</v>
      </c>
      <c r="G181" t="n">
        <v>32.74460410662381</v>
      </c>
      <c r="H181" t="n">
        <v>2.807210069135357</v>
      </c>
      <c r="I181" t="n">
        <v>22.25427740648396</v>
      </c>
      <c r="J181" t="n">
        <v>10.3119892920168</v>
      </c>
      <c r="K181" t="n">
        <v>14.50037599988263</v>
      </c>
    </row>
    <row r="182">
      <c r="A182" s="2" t="n">
        <v>45198</v>
      </c>
      <c r="B182" t="n">
        <v>21.55140540736475</v>
      </c>
      <c r="C182" t="n">
        <v>30.18175880599934</v>
      </c>
      <c r="D182" t="n">
        <v>-2.091006137648155</v>
      </c>
      <c r="E182" t="n">
        <v>11.35941497469641</v>
      </c>
      <c r="F182" t="n">
        <v>-6.69765950687915</v>
      </c>
      <c r="G182" t="n">
        <v>33.3222475308935</v>
      </c>
      <c r="H182" t="n">
        <v>4.381814586249533</v>
      </c>
      <c r="I182" t="n">
        <v>23.02300041826435</v>
      </c>
      <c r="J182" t="n">
        <v>13.4195320198198</v>
      </c>
      <c r="K182" t="n">
        <v>15.60311380640032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0.4458885493127784</v>
      </c>
      <c r="E183" t="n">
        <v>13.89732687413006</v>
      </c>
      <c r="F183" t="n">
        <v>-5.817788013644298</v>
      </c>
      <c r="G183" t="n">
        <v>37.40109121953197</v>
      </c>
      <c r="H183" t="n">
        <v>10.38830130228838</v>
      </c>
      <c r="I183" t="n">
        <v>22.25704867349174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-0.009612466996067326</v>
      </c>
      <c r="E184" t="n">
        <v>12.13698635488667</v>
      </c>
      <c r="F184" t="n">
        <v>-4.999677887979037</v>
      </c>
      <c r="G184" t="n">
        <v>35.34505530881906</v>
      </c>
      <c r="H184" t="n">
        <v>7.377076328938958</v>
      </c>
      <c r="I184" t="n">
        <v>24.4536137347418</v>
      </c>
      <c r="J184" t="n">
        <v>9.562977759098468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-1.461957183337681</v>
      </c>
      <c r="E185" t="n">
        <v>10.34403065135427</v>
      </c>
      <c r="F185" t="n">
        <v>-5.363575345410021</v>
      </c>
      <c r="G185" t="n">
        <v>39.45249736577505</v>
      </c>
      <c r="H185" t="n">
        <v>-0.006026393743163716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27.17810374165568</v>
      </c>
      <c r="D186" t="n">
        <v>-4.095369931420889</v>
      </c>
      <c r="E186" t="n">
        <v>7.057070176217994</v>
      </c>
      <c r="F186" t="n">
        <v>-6.066544491292259</v>
      </c>
      <c r="G186" t="n">
        <v>37.96434270479625</v>
      </c>
      <c r="H186" t="n">
        <v>0.7283834391919486</v>
      </c>
      <c r="I186" t="n">
        <v>22.04982534156952</v>
      </c>
      <c r="J186" t="n">
        <v>11.56407386503349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-4.57782136830569</v>
      </c>
      <c r="E187" t="n">
        <v>6.150804749559824</v>
      </c>
      <c r="F187" t="n">
        <v>-5.47580225201707</v>
      </c>
      <c r="G187" t="n">
        <v>37.78554997109895</v>
      </c>
      <c r="H187" t="n">
        <v>0.9439630082727524</v>
      </c>
      <c r="I187" t="n">
        <v>20.83326449246297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-1.491418865692917</v>
      </c>
      <c r="E188" t="n">
        <v>10.15761835274891</v>
      </c>
      <c r="F188" t="n">
        <v>-2.620736756631215</v>
      </c>
      <c r="G188" t="n">
        <v>42.36385498229427</v>
      </c>
      <c r="H188" t="n">
        <v>2.316647941231453</v>
      </c>
      <c r="I188" t="n">
        <v>22.26043474704367</v>
      </c>
      <c r="J188" t="n">
        <v>15.48417245146188</v>
      </c>
      <c r="K188" t="n">
        <v>23.87286221186677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-0.9137471505561767</v>
      </c>
      <c r="E189" t="n">
        <v>9.954258468127275</v>
      </c>
      <c r="F189" t="n">
        <v>-2.750374873694283</v>
      </c>
      <c r="G189" t="n">
        <v>39.95172624625609</v>
      </c>
      <c r="H189" t="n">
        <v>2.824456283389343</v>
      </c>
      <c r="I189" t="n">
        <v>21.84287687292221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-0.07972036548721251</v>
      </c>
      <c r="E190" t="n">
        <v>14.44971176928966</v>
      </c>
      <c r="F190" t="n">
        <v>-0.7199832455151212</v>
      </c>
      <c r="G190" t="n">
        <v>39.12830082613463</v>
      </c>
      <c r="H190" t="n">
        <v>3.683248645267878</v>
      </c>
      <c r="I190" t="n">
        <v>20.87321746063704</v>
      </c>
      <c r="J190" t="n">
        <v>13.56516559820189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0.6747490398113953</v>
      </c>
      <c r="E191" t="n">
        <v>18.44911610268804</v>
      </c>
      <c r="F191" t="n">
        <v>0.3122018021755935</v>
      </c>
      <c r="G191" t="n">
        <v>39.45921532575287</v>
      </c>
      <c r="H191" t="n">
        <v>4.951990293791408</v>
      </c>
      <c r="I191" t="n">
        <v>23.25025584010725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22.82425133744026</v>
      </c>
      <c r="C192" t="n">
        <v>34.22536732228707</v>
      </c>
      <c r="D192" t="n">
        <v>2.414907327852589</v>
      </c>
      <c r="E192" t="n">
        <v>18.54010313421315</v>
      </c>
      <c r="F192" t="n">
        <v>-0.3492576161506555</v>
      </c>
      <c r="G192" t="n">
        <v>42.30801046195236</v>
      </c>
      <c r="H192" t="n">
        <v>6.394203904244056</v>
      </c>
      <c r="I192" t="n">
        <v>22.19476838247849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37.95696848785344</v>
      </c>
      <c r="D193" t="n">
        <v>5.059735553788647</v>
      </c>
      <c r="E193" t="n">
        <v>20.873978327111</v>
      </c>
      <c r="F193" t="n">
        <v>1.712022352242815</v>
      </c>
      <c r="G193" t="n">
        <v>44.41715906046484</v>
      </c>
      <c r="H193" t="n">
        <v>8.620986009427556</v>
      </c>
      <c r="I193" t="n">
        <v>27.81395201526853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0.9932811196429192</v>
      </c>
      <c r="E194" t="n">
        <v>19.02465165315124</v>
      </c>
      <c r="F194" t="n">
        <v>-0.1949032802341488</v>
      </c>
      <c r="G194" t="n">
        <v>42.18803446355306</v>
      </c>
      <c r="H194" t="n">
        <v>8.994452236225992</v>
      </c>
      <c r="I194" t="n">
        <v>25.59721692797143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0.08937139544202832</v>
      </c>
      <c r="E195" t="n">
        <v>16.7349099027041</v>
      </c>
      <c r="F195" t="n">
        <v>0.7694793005744494</v>
      </c>
      <c r="G195" t="n">
        <v>42.42011307991906</v>
      </c>
      <c r="H195" t="n">
        <v>7.081578066751248</v>
      </c>
      <c r="I195" t="n">
        <v>30.02549261404737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-0.3263788063917139</v>
      </c>
      <c r="E196" t="n">
        <v>18.56850728290265</v>
      </c>
      <c r="F196" t="n">
        <v>-1.684663739895453</v>
      </c>
      <c r="G196" t="n">
        <v>37.15420965114511</v>
      </c>
      <c r="H196" t="n">
        <v>6.844420827225073</v>
      </c>
      <c r="I196" t="n">
        <v>29.68352431017771</v>
      </c>
      <c r="J196" t="n">
        <v>19.37208976669882</v>
      </c>
      <c r="K196" t="n">
        <v>26.3023619579776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-0.7200679545271815</v>
      </c>
      <c r="E197" t="n">
        <v>17.66436050083255</v>
      </c>
      <c r="F197" t="n">
        <v>-2.700872930880016</v>
      </c>
      <c r="G197" t="n">
        <v>36.34161671512621</v>
      </c>
      <c r="H197" t="n">
        <v>5.451604471247595</v>
      </c>
      <c r="I197" t="n">
        <v>29.29942998398767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-1.636886304982854</v>
      </c>
      <c r="E198" t="n">
        <v>16.96961217858666</v>
      </c>
      <c r="F198" t="n">
        <v>-3.380130655362434</v>
      </c>
      <c r="G198" t="n">
        <v>32.13913923782356</v>
      </c>
      <c r="H198" t="n">
        <v>6.148842423127587</v>
      </c>
      <c r="I198" t="n">
        <v>26.51899232633148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16.59104505163158</v>
      </c>
      <c r="F199" t="n">
        <v>-2.695453621307142</v>
      </c>
      <c r="G199" t="n">
        <v>30.32605077874972</v>
      </c>
      <c r="H199" t="n">
        <v>4.858775086865363</v>
      </c>
      <c r="I199" t="n">
        <v>20.5948195584867</v>
      </c>
      <c r="J199" t="n">
        <v>16.39759382259271</v>
      </c>
      <c r="K199" t="n">
        <v>21.99022742490013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-1.228937560868759</v>
      </c>
      <c r="E200" t="n">
        <v>19.189915490802</v>
      </c>
      <c r="F200" t="n">
        <v>-3.144611715948653</v>
      </c>
      <c r="G200" t="n">
        <v>28.89925985782069</v>
      </c>
      <c r="H200" t="n">
        <v>3.583937666801318</v>
      </c>
      <c r="I200" t="n">
        <v>21.23612560568242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-1.802530912680544</v>
      </c>
      <c r="E201" t="n">
        <v>19.25630718015843</v>
      </c>
      <c r="F201" t="n">
        <v>-5.199363974159255</v>
      </c>
      <c r="G201" t="n">
        <v>29.43614511517954</v>
      </c>
      <c r="H201" t="n">
        <v>3.442946046447792</v>
      </c>
      <c r="I201" t="n">
        <v>20.41080095708676</v>
      </c>
      <c r="J201" t="n">
        <v>18.59268146032706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-0.5767880915494183</v>
      </c>
      <c r="E202" t="n">
        <v>20.91310226808345</v>
      </c>
      <c r="F202" t="n">
        <v>-2.021311886199595</v>
      </c>
      <c r="G202" t="n">
        <v>28.04168348735041</v>
      </c>
      <c r="H202" t="n">
        <v>4.148025969631686</v>
      </c>
      <c r="I202" t="n">
        <v>17.37028891758443</v>
      </c>
      <c r="J202" t="n">
        <v>18.07339758976176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32.49593134615074</v>
      </c>
      <c r="D203" t="n">
        <v>-1.93647486183518</v>
      </c>
      <c r="E203" t="n">
        <v>18.71499492222062</v>
      </c>
      <c r="F203" t="n">
        <v>0.1502761047277756</v>
      </c>
      <c r="G203" t="n">
        <v>28.46927874270737</v>
      </c>
      <c r="H203" t="n">
        <v>4.550703086432462</v>
      </c>
      <c r="I203" t="n">
        <v>19.68635117022064</v>
      </c>
      <c r="J203" t="n">
        <v>19.03848032319695</v>
      </c>
      <c r="K203" t="n">
        <v>21.09437971477366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-2.510306173717936</v>
      </c>
      <c r="E204" t="n">
        <v>18.61539855688954</v>
      </c>
      <c r="F204" t="n">
        <v>0.9306426556716874</v>
      </c>
      <c r="G204" t="n">
        <v>29.57164535019019</v>
      </c>
      <c r="H204" t="n">
        <v>3.77171873294142</v>
      </c>
      <c r="I204" t="n">
        <v>21.78058716108269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32.73126581216849</v>
      </c>
      <c r="D205" t="n">
        <v>-1.930149239293044</v>
      </c>
      <c r="E205" t="n">
        <v>22.99814740279487</v>
      </c>
      <c r="F205" t="n">
        <v>1.630010016681993</v>
      </c>
      <c r="G205" t="n">
        <v>30.20274141334318</v>
      </c>
      <c r="H205" t="n">
        <v>2.67587032574661</v>
      </c>
      <c r="I205" t="n">
        <v>20.31948774936416</v>
      </c>
      <c r="J205" t="n">
        <v>21.31481440493366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-2.129726894962369</v>
      </c>
      <c r="E206" t="n">
        <v>23.62232718424766</v>
      </c>
      <c r="F206" t="n">
        <v>0.1011643724111888</v>
      </c>
      <c r="G206" t="n">
        <v>29.74575217881066</v>
      </c>
      <c r="H206" t="n">
        <v>2.724318164696959</v>
      </c>
      <c r="I206" t="n">
        <v>20.57421418866419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-4.040540361055623</v>
      </c>
      <c r="E207" t="n">
        <v>21.82131918644465</v>
      </c>
      <c r="F207" t="n">
        <v>-0.6466805735342196</v>
      </c>
      <c r="G207" t="n">
        <v>28.6608255429895</v>
      </c>
      <c r="H207" t="n">
        <v>0.1493477361659945</v>
      </c>
      <c r="I207" t="n">
        <v>19.64003155823186</v>
      </c>
      <c r="J207" t="n">
        <v>20.29050705069482</v>
      </c>
      <c r="K207" t="n">
        <v>21.03293901357441</v>
      </c>
    </row>
    <row r="208">
      <c r="A208" s="2" t="n">
        <v>45238</v>
      </c>
      <c r="B208" t="n">
        <v>27.57102995591843</v>
      </c>
      <c r="C208" t="n">
        <v>35.49996470064514</v>
      </c>
      <c r="D208" t="n">
        <v>-3.210605228798302</v>
      </c>
      <c r="E208" t="n">
        <v>21.84296047273278</v>
      </c>
      <c r="F208" t="n">
        <v>1.598470057826029</v>
      </c>
      <c r="G208" t="n">
        <v>28.03783661018644</v>
      </c>
      <c r="H208" t="n">
        <v>-0.3429049522448713</v>
      </c>
      <c r="I208" t="n">
        <v>20.39289037809166</v>
      </c>
      <c r="J208" t="n">
        <v>20.59870113894193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19.36136721385204</v>
      </c>
      <c r="F209" t="n">
        <v>-1.221725263417273</v>
      </c>
      <c r="G209" t="n">
        <v>27.63254122798597</v>
      </c>
      <c r="H209" t="n">
        <v>-2.133864159873888</v>
      </c>
      <c r="I209" t="n">
        <v>19.90886924107496</v>
      </c>
      <c r="J209" t="n">
        <v>19.65419145573548</v>
      </c>
      <c r="K209" t="n">
        <v>22.82117185214627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-3.386510687316591</v>
      </c>
      <c r="E210" t="n">
        <v>19.29931847122322</v>
      </c>
      <c r="F210" t="n">
        <v>0.1941991682850031</v>
      </c>
      <c r="G210" t="n">
        <v>28.30048247574613</v>
      </c>
      <c r="H210" t="n">
        <v>-1.901630162746981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-3.298745086170474</v>
      </c>
      <c r="E211" t="n">
        <v>19.19364194772577</v>
      </c>
      <c r="F211" t="n">
        <v>-0.6351329538605066</v>
      </c>
      <c r="G211" t="n">
        <v>28.17508450729693</v>
      </c>
      <c r="H211" t="n">
        <v>4.71236860772879</v>
      </c>
      <c r="I211" t="n">
        <v>18.88088595654938</v>
      </c>
      <c r="J211" t="n">
        <v>19.99107586503746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-4.141887233690101</v>
      </c>
      <c r="E212" t="n">
        <v>21.82459498366243</v>
      </c>
      <c r="F212" t="n">
        <v>0.6493723658163253</v>
      </c>
      <c r="G212" t="n">
        <v>27.3308445969755</v>
      </c>
      <c r="H212" t="n">
        <v>4.88097688769491</v>
      </c>
      <c r="I212" t="n">
        <v>20.25775758901906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36.42893344507949</v>
      </c>
      <c r="D213" t="n">
        <v>-2.475961138152372</v>
      </c>
      <c r="E213" t="n">
        <v>20.04975529810875</v>
      </c>
      <c r="F213" t="n">
        <v>0.6511074683923646</v>
      </c>
      <c r="G213" t="n">
        <v>28.04856038481485</v>
      </c>
      <c r="H213" t="n">
        <v>4.093718607154861</v>
      </c>
      <c r="I213" t="n">
        <v>20.66296895686328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-1.27591223767074</v>
      </c>
      <c r="E214" t="n">
        <v>22.33003959322883</v>
      </c>
      <c r="F214" t="n">
        <v>2.600895759300914</v>
      </c>
      <c r="G214" t="n">
        <v>28.09776113205134</v>
      </c>
      <c r="H214" t="n">
        <v>7.738126602873052</v>
      </c>
      <c r="I214" t="n">
        <v>21.23220447660745</v>
      </c>
      <c r="J214" t="n">
        <v>21.69769098125645</v>
      </c>
      <c r="K214" t="n">
        <v>19.84699975352762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-0.8373854223923782</v>
      </c>
      <c r="E215" t="n">
        <v>18.63358603289917</v>
      </c>
      <c r="F215" t="n">
        <v>3.566353409046097</v>
      </c>
      <c r="G215" t="n">
        <v>30.74029438102885</v>
      </c>
      <c r="H215" t="n">
        <v>6.79868845102598</v>
      </c>
      <c r="I215" t="n">
        <v>22.43161353614338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41.04803497094589</v>
      </c>
      <c r="D216" t="n">
        <v>-0.8271386360294009</v>
      </c>
      <c r="E216" t="n">
        <v>18.4566034195913</v>
      </c>
      <c r="F216" t="n">
        <v>3.529413261592396</v>
      </c>
      <c r="G216" t="n">
        <v>31.3131666614763</v>
      </c>
      <c r="H216" t="n">
        <v>7.315063691031498</v>
      </c>
      <c r="I216" t="n">
        <v>22.84788254305765</v>
      </c>
      <c r="J216" t="n">
        <v>21.35649672547084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41.76420857680873</v>
      </c>
      <c r="D217" t="n">
        <v>-0.67339564590011</v>
      </c>
      <c r="E217" t="n">
        <v>19.83810207142647</v>
      </c>
      <c r="F217" t="n">
        <v>3.361554766795383</v>
      </c>
      <c r="G217" t="n">
        <v>32.79398928584811</v>
      </c>
      <c r="H217" t="n">
        <v>9.559289376392499</v>
      </c>
      <c r="I217" t="n">
        <v>22.47534674341141</v>
      </c>
      <c r="J217" t="n">
        <v>21.93340447227234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-1.125302583472743</v>
      </c>
      <c r="E218" t="n">
        <v>21.10053431435954</v>
      </c>
      <c r="F218" t="n">
        <v>4.028997127932765</v>
      </c>
      <c r="G218" t="n">
        <v>33.14507116322929</v>
      </c>
      <c r="H218" t="n">
        <v>10.32951127400341</v>
      </c>
      <c r="I218" t="n">
        <v>23.34494804332847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-1.064745864620087</v>
      </c>
      <c r="E219" t="n">
        <v>20.93158416030882</v>
      </c>
      <c r="F219" t="n">
        <v>2.844147383152773</v>
      </c>
      <c r="G219" t="n">
        <v>33.40259605191671</v>
      </c>
      <c r="H219" t="n">
        <v>9.315334642348883</v>
      </c>
      <c r="I219" t="n">
        <v>22.46252234513553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-2.128766332939325</v>
      </c>
      <c r="E220" t="n">
        <v>19.98888637214233</v>
      </c>
      <c r="F220" t="n">
        <v>1.927630093859056</v>
      </c>
      <c r="G220" t="n">
        <v>34.1398400566272</v>
      </c>
      <c r="H220" t="n">
        <v>8.867024010095825</v>
      </c>
      <c r="I220" t="n">
        <v>23.88250727337173</v>
      </c>
      <c r="J220" t="n">
        <v>22.18398942172488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19.47669814670503</v>
      </c>
      <c r="F221" t="n">
        <v>1.933597308419444</v>
      </c>
      <c r="G221" t="n">
        <v>33.53302419040014</v>
      </c>
      <c r="H221" t="n">
        <v>10.03732412365426</v>
      </c>
      <c r="I221" t="n">
        <v>24.03982604258206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-1.456880009056227</v>
      </c>
      <c r="E222" t="n">
        <v>19.46572069178407</v>
      </c>
      <c r="F222" t="n">
        <v>3.103374921656221</v>
      </c>
      <c r="G222" t="n">
        <v>33.28165551124509</v>
      </c>
      <c r="H222" t="n">
        <v>11.41528398941096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-1.282999376662908</v>
      </c>
      <c r="E223" t="n">
        <v>19.43368823635712</v>
      </c>
      <c r="F223" t="n">
        <v>2.133818497911499</v>
      </c>
      <c r="G223" t="n">
        <v>37.17981205614351</v>
      </c>
      <c r="H223" t="n">
        <v>11.30286807132124</v>
      </c>
      <c r="I223" t="n">
        <v>24.66192517618065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48.29804395053887</v>
      </c>
      <c r="D224" t="n">
        <v>-0.7447321875851065</v>
      </c>
      <c r="E224" t="n">
        <v>21.82517628635314</v>
      </c>
      <c r="F224" t="n">
        <v>4.151642454383109</v>
      </c>
      <c r="G224" t="n">
        <v>38.65906658837712</v>
      </c>
      <c r="H224" t="n">
        <v>11.85896329785894</v>
      </c>
      <c r="I224" t="n">
        <v>26.30982225975738</v>
      </c>
      <c r="J224" t="n">
        <v>21.2619044781768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50.07303293464038</v>
      </c>
      <c r="D225" t="n">
        <v>-0.2050407983573255</v>
      </c>
      <c r="E225" t="n">
        <v>23.08718612585425</v>
      </c>
      <c r="F225" t="n">
        <v>3.086390389426064</v>
      </c>
      <c r="G225" t="n">
        <v>38.05811708384537</v>
      </c>
      <c r="H225" t="n">
        <v>11.93812207004856</v>
      </c>
      <c r="I225" t="n">
        <v>25.53749825067557</v>
      </c>
      <c r="J225" t="n">
        <v>19.40510846435168</v>
      </c>
      <c r="K225" t="n">
        <v>19.17860048377973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20.58447102440251</v>
      </c>
      <c r="F226" t="n">
        <v>-1.009547973559455</v>
      </c>
      <c r="G226" t="n">
        <v>40.64202858581547</v>
      </c>
      <c r="H226" t="n">
        <v>8.970121608657822</v>
      </c>
      <c r="I226" t="n">
        <v>25.43647682333501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16.1941073387607</v>
      </c>
      <c r="F227" t="n">
        <v>-4.727866331208852</v>
      </c>
      <c r="G227" t="n">
        <v>40.01931290525233</v>
      </c>
      <c r="H227" t="n">
        <v>6.71686600102841</v>
      </c>
      <c r="I227" t="n">
        <v>25.08093030402716</v>
      </c>
      <c r="J227" t="n">
        <v>18.24458661941286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-5.775349079081527</v>
      </c>
      <c r="E228" t="n">
        <v>17.02532302527275</v>
      </c>
      <c r="F228" t="n">
        <v>-3.804165947448335</v>
      </c>
      <c r="G228" t="n">
        <v>37.4656704052043</v>
      </c>
      <c r="H228" t="n">
        <v>7.34456073693488</v>
      </c>
      <c r="I228" t="n">
        <v>24.98309674018233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-5.956226359600825</v>
      </c>
      <c r="E229" t="n">
        <v>18.89766461787987</v>
      </c>
      <c r="F229" t="n">
        <v>-2.771982077635948</v>
      </c>
      <c r="G229" t="n">
        <v>39.46135688941692</v>
      </c>
      <c r="H229" t="n">
        <v>8.888129533525845</v>
      </c>
      <c r="I229" t="n">
        <v>28.16985577485889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49.65352060158263</v>
      </c>
      <c r="D230" t="n">
        <v>-5.565483835317364</v>
      </c>
      <c r="E230" t="n">
        <v>17.47358817427948</v>
      </c>
      <c r="F230" t="n">
        <v>-2.983130873111017</v>
      </c>
      <c r="G230" t="n">
        <v>39.8276311350177</v>
      </c>
      <c r="H230" t="n">
        <v>9.396954848525517</v>
      </c>
      <c r="I230" t="n">
        <v>27.67055821294932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-6.689045219873235</v>
      </c>
      <c r="E231" t="n">
        <v>18.67635051322974</v>
      </c>
      <c r="F231" t="n">
        <v>-3.901262459541399</v>
      </c>
      <c r="G231" t="n">
        <v>40.38526630665888</v>
      </c>
      <c r="H231" t="n">
        <v>9.085000277743038</v>
      </c>
      <c r="I231" t="n">
        <v>27.14539182963252</v>
      </c>
      <c r="J231" t="n">
        <v>21.31938152927577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16.87004512899481</v>
      </c>
      <c r="F232" t="n">
        <v>-5.608510318848225</v>
      </c>
      <c r="G232" t="n">
        <v>40.58926371693683</v>
      </c>
      <c r="H232" t="n">
        <v>6.96336195832068</v>
      </c>
      <c r="I232" t="n">
        <v>25.8721996981351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-9.822446623602898</v>
      </c>
      <c r="E233" t="n">
        <v>16.18023057703661</v>
      </c>
      <c r="F233" t="n">
        <v>-5.296334353823684</v>
      </c>
      <c r="G233" t="n">
        <v>40.71203176212514</v>
      </c>
      <c r="H233" t="n">
        <v>6.386358357216504</v>
      </c>
      <c r="I233" t="n">
        <v>24.36380427312967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-8.836582777602441</v>
      </c>
      <c r="E234" t="n">
        <v>12.13723458294112</v>
      </c>
      <c r="F234" t="n">
        <v>-5.41072834253754</v>
      </c>
      <c r="G234" t="n">
        <v>37.48174789080725</v>
      </c>
      <c r="H234" t="n">
        <v>4.71215933980853</v>
      </c>
      <c r="I234" t="n">
        <v>21.6219416425713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17.89215245465423</v>
      </c>
      <c r="F235" t="n">
        <v>-4.294843512348201</v>
      </c>
      <c r="G235" t="n">
        <v>38.1081620821758</v>
      </c>
      <c r="H235" t="n">
        <v>4.157229355330871</v>
      </c>
      <c r="I235" t="n">
        <v>25.76626246536966</v>
      </c>
      <c r="J235" t="n">
        <v>20.56666516033827</v>
      </c>
      <c r="K235" t="n">
        <v>16.9311341043014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-9.081768054489359</v>
      </c>
      <c r="E236" t="n">
        <v>20.38631845469703</v>
      </c>
      <c r="F236" t="n">
        <v>-4.169347361523279</v>
      </c>
      <c r="G236" t="n">
        <v>35.61551732303609</v>
      </c>
      <c r="H236" t="n">
        <v>2.101130089023551</v>
      </c>
      <c r="I236" t="n">
        <v>24.43398615668393</v>
      </c>
      <c r="J236" t="n">
        <v>22.20288793592895</v>
      </c>
      <c r="K236" t="n">
        <v>14.13675486727919</v>
      </c>
    </row>
    <row r="237">
      <c r="A237" s="2" t="n">
        <v>45281</v>
      </c>
      <c r="B237" t="n">
        <v>16.70523473039882</v>
      </c>
      <c r="C237" t="n">
        <v>55.99212700184935</v>
      </c>
      <c r="D237" t="n">
        <v>-8.79070467661972</v>
      </c>
      <c r="E237" t="n">
        <v>21.53626111520834</v>
      </c>
      <c r="F237" t="n">
        <v>-3.416411306431122</v>
      </c>
      <c r="G237" t="n">
        <v>35.82943743282192</v>
      </c>
      <c r="H237" t="n">
        <v>1.824396445175136</v>
      </c>
      <c r="I237" t="n">
        <v>26.53959208222554</v>
      </c>
      <c r="J237" t="n">
        <v>21.39839797825111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-8.923132932799227</v>
      </c>
      <c r="E238" t="n">
        <v>19.52671881560846</v>
      </c>
      <c r="F238" t="n">
        <v>-1.786162244578882</v>
      </c>
      <c r="G238" t="n">
        <v>39.60510573969371</v>
      </c>
      <c r="H238" t="n">
        <v>2.199761688292523</v>
      </c>
      <c r="I238" t="n">
        <v>29.92098690237948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-7.573409331000692</v>
      </c>
      <c r="E239" t="n">
        <v>22.48645467267478</v>
      </c>
      <c r="F239" t="n">
        <v>-1.734261243181479</v>
      </c>
      <c r="G239" t="n">
        <v>41.55503540045187</v>
      </c>
      <c r="H239" t="n">
        <v>4.486090945717103</v>
      </c>
      <c r="I239" t="n">
        <v>30.90685083750913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-8.38976256552575</v>
      </c>
      <c r="E240" t="n">
        <v>22.32872038663034</v>
      </c>
      <c r="F240" t="n">
        <v>-2.54630581610541</v>
      </c>
      <c r="G240" t="n">
        <v>39.50851962114954</v>
      </c>
      <c r="H240" t="n">
        <v>3.147038060971519</v>
      </c>
      <c r="I240" t="n">
        <v>29.46856719745072</v>
      </c>
      <c r="J240" t="n">
        <v>28.31907454950269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62.08859315130677</v>
      </c>
      <c r="D241" t="n">
        <v>-5.355201098592244</v>
      </c>
      <c r="E241" t="n">
        <v>24.97258736489487</v>
      </c>
      <c r="F241" t="n">
        <v>0.008816941777989307</v>
      </c>
      <c r="G241" t="n">
        <v>41.79068097181506</v>
      </c>
      <c r="H241" t="n">
        <v>5.324583688362483</v>
      </c>
      <c r="I241" t="n">
        <v>31.77997695490264</v>
      </c>
      <c r="J241" t="n">
        <v>30.18851939769554</v>
      </c>
      <c r="K241" t="n">
        <v>19.6165723459826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-2.519543654691614</v>
      </c>
      <c r="E242" t="n">
        <v>28.54606849195103</v>
      </c>
      <c r="F242" t="n">
        <v>1.470443796278142</v>
      </c>
      <c r="G242" t="n">
        <v>43.2858432227732</v>
      </c>
      <c r="H242" t="n">
        <v>6.689416587218955</v>
      </c>
      <c r="I242" t="n">
        <v>32.26511961939315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-2.560207384179392</v>
      </c>
      <c r="E243" t="n">
        <v>29.06992365799297</v>
      </c>
      <c r="F243" t="n">
        <v>1.91701007105014</v>
      </c>
      <c r="G243" t="n">
        <v>46.30947400896841</v>
      </c>
      <c r="H243" t="n">
        <v>5.342491147622974</v>
      </c>
      <c r="I243" t="n">
        <v>36.25766523990546</v>
      </c>
      <c r="J243" t="n">
        <v>36.71051669753278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-0.6180936334982401</v>
      </c>
      <c r="E244" t="n">
        <v>33.37367037738206</v>
      </c>
      <c r="F244" t="n">
        <v>1.273301798691384</v>
      </c>
      <c r="G244" t="n">
        <v>49.6161745797497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32.94219778587937</v>
      </c>
      <c r="F245" t="n">
        <v>1.133228599988079</v>
      </c>
      <c r="G245" t="n">
        <v>48.22676365152589</v>
      </c>
      <c r="H245" t="n">
        <v>6.389362796936027</v>
      </c>
      <c r="I245" t="n">
        <v>35.31399186100987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63.31064206456307</v>
      </c>
      <c r="D246" t="n">
        <v>-0.2885156875860884</v>
      </c>
      <c r="E246" t="n">
        <v>35.87712163952821</v>
      </c>
      <c r="F246" t="n">
        <v>1.528729133380868</v>
      </c>
      <c r="G246" t="n">
        <v>48.60673052492026</v>
      </c>
      <c r="H246" t="n">
        <v>8.291823162068045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0.9704014244986681</v>
      </c>
      <c r="E247" t="n">
        <v>36.80237694071995</v>
      </c>
      <c r="F247" t="n">
        <v>2.988910555773239</v>
      </c>
      <c r="G247" t="n">
        <v>47.28983980239039</v>
      </c>
      <c r="H247" t="n">
        <v>6.71453130298274</v>
      </c>
      <c r="I247" t="n">
        <v>35.82824505667313</v>
      </c>
      <c r="J247" t="n">
        <v>45.50462086662455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-0.3980920055881132</v>
      </c>
      <c r="E248" t="n">
        <v>33.31259694938608</v>
      </c>
      <c r="F248" t="n">
        <v>1.959513811831792</v>
      </c>
      <c r="G248" t="n">
        <v>44.25401408770373</v>
      </c>
      <c r="H248" t="n">
        <v>3.120543820066723</v>
      </c>
      <c r="I248" t="n">
        <v>33.66873491835616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62.91799986428228</v>
      </c>
      <c r="D249" t="n">
        <v>-1.458100730907064</v>
      </c>
      <c r="E249" t="n">
        <v>33.68263992910834</v>
      </c>
      <c r="F249" t="n">
        <v>2.297679601316216</v>
      </c>
      <c r="G249" t="n">
        <v>45.60962440804441</v>
      </c>
      <c r="H249" t="n">
        <v>5.626340886766457</v>
      </c>
      <c r="I249" t="n">
        <v>33.66933515257207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-1.565544013353215</v>
      </c>
      <c r="E250" t="n">
        <v>28.36566741642559</v>
      </c>
      <c r="F250" t="n">
        <v>2.310356332876107</v>
      </c>
      <c r="G250" t="n">
        <v>44.65062470153593</v>
      </c>
      <c r="H250" t="n">
        <v>6.497724913191205</v>
      </c>
      <c r="I250" t="n">
        <v>33.22376229212463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-0.605388955250652</v>
      </c>
      <c r="E251" t="n">
        <v>30.02695086722269</v>
      </c>
      <c r="F251" t="n">
        <v>1.322430580953493</v>
      </c>
      <c r="G251" t="n">
        <v>45.21114615951758</v>
      </c>
      <c r="H251" t="n">
        <v>5.35194596686257</v>
      </c>
      <c r="I251" t="n">
        <v>31.03350314765141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-0.8427298497761138</v>
      </c>
      <c r="E252" t="n">
        <v>30.6647300756421</v>
      </c>
      <c r="F252" t="n">
        <v>1.872487282941826</v>
      </c>
      <c r="G252" t="n">
        <v>48.31893644163073</v>
      </c>
      <c r="H252" t="n">
        <v>6.839556526111146</v>
      </c>
      <c r="I252" t="n">
        <v>32.03215893047153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-2.291447087211307</v>
      </c>
      <c r="E253" t="n">
        <v>24.34380166626078</v>
      </c>
      <c r="F253" t="n">
        <v>1.143432797467603</v>
      </c>
      <c r="G253" t="n">
        <v>45.73047116520368</v>
      </c>
      <c r="H253" t="n">
        <v>4.321021360623245</v>
      </c>
      <c r="I253" t="n">
        <v>30.21755137166167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2.075024895316258</v>
      </c>
      <c r="E254" t="n">
        <v>22.98827374086889</v>
      </c>
      <c r="F254" t="n">
        <v>1.26643381509659</v>
      </c>
      <c r="G254" t="n">
        <v>46.49232783038244</v>
      </c>
      <c r="H254" t="n">
        <v>5.135658589972891</v>
      </c>
      <c r="I254" t="n">
        <v>29.22254302315132</v>
      </c>
      <c r="J254" t="n">
        <v>51.85262648119884</v>
      </c>
      <c r="K254" t="n">
        <v>30.09726797741512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0.9697981515698118</v>
      </c>
      <c r="E255" t="n">
        <v>21.78672608834764</v>
      </c>
      <c r="F255" t="n">
        <v>-0.8105139315491394</v>
      </c>
      <c r="G255" t="n">
        <v>43.44003771193152</v>
      </c>
      <c r="H255" t="n">
        <v>3.98905958011142</v>
      </c>
      <c r="I255" t="n">
        <v>27.98579334142726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21.68729633154789</v>
      </c>
      <c r="F256" t="n">
        <v>-2.125676501015961</v>
      </c>
      <c r="G256" t="n">
        <v>45.0977319572091</v>
      </c>
      <c r="H256" t="n">
        <v>4.351422839866292</v>
      </c>
      <c r="I256" t="n">
        <v>26.30566337064248</v>
      </c>
      <c r="J256" t="n">
        <v>50.70049618941592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-0.1260683898548054</v>
      </c>
      <c r="E257" t="n">
        <v>28.25506141278535</v>
      </c>
      <c r="F257" t="n">
        <v>0.4654794525778438</v>
      </c>
      <c r="G257" t="n">
        <v>47.67667809699603</v>
      </c>
      <c r="H257" t="n">
        <v>7.551340314423372</v>
      </c>
      <c r="I257" t="n">
        <v>28.6254305591648</v>
      </c>
      <c r="J257" t="n">
        <v>54.65897607915524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-2.745942947955604</v>
      </c>
      <c r="E258" t="n">
        <v>24.13194823875251</v>
      </c>
      <c r="F258" t="n">
        <v>-6.85443053638225</v>
      </c>
      <c r="G258" t="n">
        <v>44.70600425094582</v>
      </c>
      <c r="H258" t="n">
        <v>5.391151992991672</v>
      </c>
      <c r="I258" t="n">
        <v>25.27463785166464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-0.3306136990643749</v>
      </c>
      <c r="E259" t="n">
        <v>27.46470817159117</v>
      </c>
      <c r="F259" t="n">
        <v>-5.501319221912294</v>
      </c>
      <c r="G259" t="n">
        <v>46.54947771058278</v>
      </c>
      <c r="H259" t="n">
        <v>8.240953873274549</v>
      </c>
      <c r="I259" t="n">
        <v>28.44585640151493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-2.928668635257781</v>
      </c>
      <c r="E260" t="n">
        <v>25.83459123197231</v>
      </c>
      <c r="F260" t="n">
        <v>-5.044559121790249</v>
      </c>
      <c r="G260" t="n">
        <v>43.40385854198419</v>
      </c>
      <c r="H260" t="n">
        <v>6.987891540125446</v>
      </c>
      <c r="I260" t="n">
        <v>27.13436617459892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26.31868398225534</v>
      </c>
      <c r="F261" t="n">
        <v>-6.939402777992132</v>
      </c>
      <c r="G261" t="n">
        <v>40.68929678476738</v>
      </c>
      <c r="H261" t="n">
        <v>3.143668503727981</v>
      </c>
      <c r="I261" t="n">
        <v>26.62602246261685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-2.932915287475646</v>
      </c>
      <c r="E262" t="n">
        <v>26.74609259691787</v>
      </c>
      <c r="F262" t="n">
        <v>-7.046748004348413</v>
      </c>
      <c r="G262" t="n">
        <v>36.0314657539041</v>
      </c>
      <c r="H262" t="n">
        <v>4.492562045835546</v>
      </c>
      <c r="I262" t="n">
        <v>27.07642813966367</v>
      </c>
      <c r="J262" t="n">
        <v>51.24635802289524</v>
      </c>
      <c r="K262" t="n">
        <v>27.67893911736157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25.90374676922625</v>
      </c>
      <c r="F263" t="n">
        <v>-4.890397940752578</v>
      </c>
      <c r="G263" t="n">
        <v>38.15040720043748</v>
      </c>
      <c r="H263" t="n">
        <v>6.840293810357045</v>
      </c>
      <c r="I263" t="n">
        <v>28.711394909845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-1.081575356655551</v>
      </c>
      <c r="E264" t="n">
        <v>35.21639581566749</v>
      </c>
      <c r="F264" t="n">
        <v>-1.43824008044543</v>
      </c>
      <c r="G264" t="n">
        <v>37.558160438446</v>
      </c>
      <c r="H264" t="n">
        <v>7.663144742280825</v>
      </c>
      <c r="I264" t="n">
        <v>29.9250436007537</v>
      </c>
      <c r="J264" t="n">
        <v>54.63840569299148</v>
      </c>
      <c r="K264" t="n">
        <v>31.90794255817293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-2.545710742693363</v>
      </c>
      <c r="E265" t="n">
        <v>34.10693955989066</v>
      </c>
      <c r="F265" t="n">
        <v>-4.068460872784508</v>
      </c>
      <c r="G265" t="n">
        <v>35.4137152976435</v>
      </c>
      <c r="H265" t="n">
        <v>6.621336793183996</v>
      </c>
      <c r="I265" t="n">
        <v>29.51421698662635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-4.943413172985423</v>
      </c>
      <c r="E266" t="n">
        <v>31.74940682167111</v>
      </c>
      <c r="F266" t="n">
        <v>-5.512355885081011</v>
      </c>
      <c r="G266" t="n">
        <v>34.3057525858109</v>
      </c>
      <c r="H266" t="n">
        <v>5.467863107049675</v>
      </c>
      <c r="I266" t="n">
        <v>29.04724361203397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35.98459290879863</v>
      </c>
      <c r="F267" t="n">
        <v>-6.03438056780411</v>
      </c>
      <c r="G267" t="n">
        <v>32.14994256050752</v>
      </c>
      <c r="H267" t="n">
        <v>4.568606465747727</v>
      </c>
      <c r="I267" t="n">
        <v>29.09964745799298</v>
      </c>
      <c r="J267" t="n">
        <v>58.93461785815741</v>
      </c>
      <c r="K267" t="n">
        <v>40.02163875445773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-3.440906241397368</v>
      </c>
      <c r="E268" t="n">
        <v>37.14866097455343</v>
      </c>
      <c r="F268" t="n">
        <v>-5.702457681923113</v>
      </c>
      <c r="G268" t="n">
        <v>29.69197483225794</v>
      </c>
      <c r="H268" t="n">
        <v>5.726551437823946</v>
      </c>
      <c r="I268" t="n">
        <v>31.48762395968232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76.2984034051472</v>
      </c>
      <c r="D269" t="n">
        <v>-3.373142608075441</v>
      </c>
      <c r="E269" t="n">
        <v>35.33664604388631</v>
      </c>
      <c r="F269" t="n">
        <v>-4.419027980037726</v>
      </c>
      <c r="G269" t="n">
        <v>26.85103775173063</v>
      </c>
      <c r="H269" t="n">
        <v>5.129097937644689</v>
      </c>
      <c r="I269" t="n">
        <v>27.7963529180306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-2.370584633201644</v>
      </c>
      <c r="E270" t="n">
        <v>34.10128456240584</v>
      </c>
      <c r="F270" t="n">
        <v>-4.458208341697012</v>
      </c>
      <c r="G270" t="n">
        <v>24.41739484228309</v>
      </c>
      <c r="H270" t="n">
        <v>6.070575416754465</v>
      </c>
      <c r="I270" t="n">
        <v>30.22967480376593</v>
      </c>
      <c r="J270" t="n">
        <v>56.48018933987306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29.6477117954882</v>
      </c>
      <c r="F271" t="n">
        <v>-5.884254104500275</v>
      </c>
      <c r="G271" t="n">
        <v>18.77650777312572</v>
      </c>
      <c r="H271" t="n">
        <v>5.462510276161336</v>
      </c>
      <c r="I271" t="n">
        <v>30.2117221395642</v>
      </c>
      <c r="J271" t="n">
        <v>53.13122469865004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-1.871451886726561</v>
      </c>
      <c r="E272" t="n">
        <v>28.10763813096375</v>
      </c>
      <c r="F272" t="n">
        <v>-7.727049454552426</v>
      </c>
      <c r="G272" t="n">
        <v>13.35255355085256</v>
      </c>
      <c r="H272" t="n">
        <v>6.644783070296234</v>
      </c>
      <c r="I272" t="n">
        <v>31.05019037554058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2.993915856134066</v>
      </c>
      <c r="E273" t="n">
        <v>29.04178369764259</v>
      </c>
      <c r="F273" t="n">
        <v>-8.443230731167706</v>
      </c>
      <c r="G273" t="n">
        <v>14.07253929061123</v>
      </c>
      <c r="H273" t="n">
        <v>8.277252816619152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0.895467475917</v>
      </c>
      <c r="E274" t="n">
        <v>32.07031201798234</v>
      </c>
      <c r="F274" t="n">
        <v>-9.484659212992808</v>
      </c>
      <c r="G274" t="n">
        <v>11.14914267090255</v>
      </c>
      <c r="H274" t="n">
        <v>4.95490993848855</v>
      </c>
      <c r="I274" t="n">
        <v>30.75534247783052</v>
      </c>
      <c r="J274" t="n">
        <v>56.72439239658429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32.62727311141822</v>
      </c>
      <c r="F275" t="n">
        <v>-7.265395410459297</v>
      </c>
      <c r="G275" t="n">
        <v>14.36953601109954</v>
      </c>
      <c r="H275" t="n">
        <v>6.819539310026013</v>
      </c>
      <c r="I275" t="n">
        <v>32.8764932031584</v>
      </c>
      <c r="J275" t="n">
        <v>59.28601076263858</v>
      </c>
      <c r="K275" t="n">
        <v>44.91177348366766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3.579286866407427</v>
      </c>
      <c r="E276" t="n">
        <v>31.40067766804538</v>
      </c>
      <c r="F276" t="n">
        <v>-6.136852977548712</v>
      </c>
      <c r="G276" t="n">
        <v>14.97549118232529</v>
      </c>
      <c r="H276" t="n">
        <v>6.662799074117154</v>
      </c>
      <c r="I276" t="n">
        <v>34.12447469518809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3.696325616448215</v>
      </c>
      <c r="E277" t="n">
        <v>31.1180453518725</v>
      </c>
      <c r="F277" t="n">
        <v>-5.612872940754576</v>
      </c>
      <c r="G277" t="n">
        <v>14.48683182224391</v>
      </c>
      <c r="H277" t="n">
        <v>10.10060821621845</v>
      </c>
      <c r="I277" t="n">
        <v>35.48150878986049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76.94239300025332</v>
      </c>
      <c r="D278" t="n">
        <v>3.624773123862646</v>
      </c>
      <c r="E278" t="n">
        <v>32.09445722511177</v>
      </c>
      <c r="F278" t="n">
        <v>-5.157769413335577</v>
      </c>
      <c r="G278" t="n">
        <v>14.59957527032141</v>
      </c>
      <c r="H278" t="n">
        <v>10.40171409400264</v>
      </c>
      <c r="I278" t="n">
        <v>35.53759505202421</v>
      </c>
      <c r="J278" t="n">
        <v>61.48709675009638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2.339207901456875</v>
      </c>
      <c r="E279" t="n">
        <v>36.66355505545982</v>
      </c>
      <c r="F279" t="n">
        <v>-6.033998343917901</v>
      </c>
      <c r="G279" t="n">
        <v>16.8564667241917</v>
      </c>
      <c r="H279" t="n">
        <v>11.17043763298309</v>
      </c>
      <c r="I279" t="n">
        <v>36.55815709338179</v>
      </c>
      <c r="J279" t="n">
        <v>63.29085442441129</v>
      </c>
      <c r="K279" t="n">
        <v>49.69143621592549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1.998029077954411</v>
      </c>
      <c r="E280" t="n">
        <v>35.09643416921173</v>
      </c>
      <c r="F280" t="n">
        <v>-5.746815509394754</v>
      </c>
      <c r="G280" t="n">
        <v>12.31955071606061</v>
      </c>
      <c r="H280" t="n">
        <v>8.880359838949946</v>
      </c>
      <c r="I280" t="n">
        <v>36.99863330781001</v>
      </c>
      <c r="J280" t="n">
        <v>62.67826164293171</v>
      </c>
      <c r="K280" t="n">
        <v>51.4587923022668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-0.06919660707466191</v>
      </c>
      <c r="E281" t="n">
        <v>34.56961377705858</v>
      </c>
      <c r="F281" t="n">
        <v>-4.190243616151756</v>
      </c>
      <c r="G281" t="n">
        <v>11.13983629908402</v>
      </c>
      <c r="H281" t="n">
        <v>8.120282611974705</v>
      </c>
      <c r="I281" t="n">
        <v>35.99013260896589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36.4558452230922</v>
      </c>
      <c r="F282" t="n">
        <v>-3.338605653480708</v>
      </c>
      <c r="G282" t="n">
        <v>11.56726757306263</v>
      </c>
      <c r="H282" t="n">
        <v>7.365483689544239</v>
      </c>
      <c r="I282" t="n">
        <v>34.20561394605921</v>
      </c>
      <c r="J282" t="n">
        <v>63.31742506822904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75.63359100393774</v>
      </c>
      <c r="D283" t="n">
        <v>1.318799545258664</v>
      </c>
      <c r="E283" t="n">
        <v>31.63740112612676</v>
      </c>
      <c r="F283" t="n">
        <v>-2.236798667817286</v>
      </c>
      <c r="G283" t="n">
        <v>10.54829048913142</v>
      </c>
      <c r="H283" t="n">
        <v>8.493862496503546</v>
      </c>
      <c r="I283" t="n">
        <v>37.01064078884746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36.24265175636325</v>
      </c>
      <c r="F284" t="n">
        <v>-2.453211055624649</v>
      </c>
      <c r="G284" t="n">
        <v>9.820593073271011</v>
      </c>
      <c r="H284" t="n">
        <v>8.43806531963136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2.110965809151621</v>
      </c>
      <c r="E285" t="n">
        <v>35.90711409158023</v>
      </c>
      <c r="F285" t="n">
        <v>-2.740361703180871</v>
      </c>
      <c r="G285" t="n">
        <v>11.20676644429297</v>
      </c>
      <c r="H285" t="n">
        <v>6.313089742516942</v>
      </c>
      <c r="I285" t="n">
        <v>39.90830221077628</v>
      </c>
      <c r="J285" t="n">
        <v>67.17881133362229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1.764688875728737</v>
      </c>
      <c r="E286" t="n">
        <v>35.46102575569561</v>
      </c>
      <c r="F286" t="n">
        <v>-1.377709274288463</v>
      </c>
      <c r="G286" t="n">
        <v>10.63504266802131</v>
      </c>
      <c r="H286" t="n">
        <v>5.565794561276993</v>
      </c>
      <c r="I286" t="n">
        <v>40.54563635157498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0.05264949389531814</v>
      </c>
      <c r="E287" t="n">
        <v>33.87475512062479</v>
      </c>
      <c r="F287" t="n">
        <v>-2.146201489303512</v>
      </c>
      <c r="G287" t="n">
        <v>8.774571846463552</v>
      </c>
      <c r="H287" t="n">
        <v>5.021127368832712</v>
      </c>
      <c r="I287" t="n">
        <v>38.0002658581581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34.3270274194166</v>
      </c>
      <c r="F288" t="n">
        <v>-1.853309626823862</v>
      </c>
      <c r="G288" t="n">
        <v>9.938979097062806</v>
      </c>
      <c r="H288" t="n">
        <v>4.176078978773123</v>
      </c>
      <c r="I288" t="n">
        <v>37.45335818688496</v>
      </c>
      <c r="J288" t="n">
        <v>72.21389497373391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2.725007537081181</v>
      </c>
      <c r="E289" t="n">
        <v>35.70646796325578</v>
      </c>
      <c r="F289" t="n">
        <v>-0.4435922207408183</v>
      </c>
      <c r="G289" t="n">
        <v>12.32129215218691</v>
      </c>
      <c r="H289" t="n">
        <v>7.901994757640951</v>
      </c>
      <c r="I289" t="n">
        <v>39.40125620487471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1.139865150199526</v>
      </c>
      <c r="E290" t="n">
        <v>34.7803654339252</v>
      </c>
      <c r="F290" t="n">
        <v>-1.365902297343724</v>
      </c>
      <c r="G290" t="n">
        <v>12.81765958588403</v>
      </c>
      <c r="H290" t="n">
        <v>6.37901568694037</v>
      </c>
      <c r="I290" t="n">
        <v>41.79310035094404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1.323345602310444</v>
      </c>
      <c r="E291" t="n">
        <v>33.58356781430803</v>
      </c>
      <c r="F291" t="n">
        <v>-2.071660186070223</v>
      </c>
      <c r="G291" t="n">
        <v>10.86494904212871</v>
      </c>
      <c r="H291" t="n">
        <v>4.349942318794731</v>
      </c>
      <c r="I291" t="n">
        <v>39.8186914531629</v>
      </c>
      <c r="J291" t="n">
        <v>71.74512712909456</v>
      </c>
      <c r="K291" t="n">
        <v>53.29533103040789</v>
      </c>
    </row>
    <row r="292">
      <c r="A292" s="2" t="n">
        <v>45364</v>
      </c>
      <c r="B292" t="n">
        <v>12.41911141481527</v>
      </c>
      <c r="C292" t="n">
        <v>75.83412283521405</v>
      </c>
      <c r="D292" t="n">
        <v>-0.945504168379907</v>
      </c>
      <c r="E292" t="n">
        <v>31.72975963132016</v>
      </c>
      <c r="F292" t="n">
        <v>-4.348160141541701</v>
      </c>
      <c r="G292" t="n">
        <v>16.77027357314844</v>
      </c>
      <c r="H292" t="n">
        <v>2.177876181470206</v>
      </c>
      <c r="I292" t="n">
        <v>41.6714153551404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0.01567641979396406</v>
      </c>
      <c r="E293" t="n">
        <v>33.24046187147225</v>
      </c>
      <c r="F293" t="n">
        <v>-4.049772491208092</v>
      </c>
      <c r="G293" t="n">
        <v>13.16383833467571</v>
      </c>
      <c r="H293" t="n">
        <v>4.112381730593118</v>
      </c>
      <c r="I293" t="n">
        <v>43.55331045738795</v>
      </c>
      <c r="J293" t="n">
        <v>70.65209418257969</v>
      </c>
      <c r="K293" t="n">
        <v>49.68913443939898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-0.9770740720478788</v>
      </c>
      <c r="E294" t="n">
        <v>33.08222586748817</v>
      </c>
      <c r="F294" t="n">
        <v>-4.866602406970244</v>
      </c>
      <c r="G294" t="n">
        <v>12.08379239903332</v>
      </c>
      <c r="H294" t="n">
        <v>2.600689740742101</v>
      </c>
      <c r="I294" t="n">
        <v>42.55148623660987</v>
      </c>
      <c r="J294" t="n">
        <v>71.71020087561641</v>
      </c>
      <c r="K294" t="n">
        <v>48.28629559731274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-0.5783507447155278</v>
      </c>
      <c r="E295" t="n">
        <v>35.55417619508272</v>
      </c>
      <c r="F295" t="n">
        <v>-6.010213619942406</v>
      </c>
      <c r="G295" t="n">
        <v>10.43333966995468</v>
      </c>
      <c r="H295" t="n">
        <v>2.057068876440593</v>
      </c>
      <c r="I295" t="n">
        <v>41.24986259356254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-0.6034230682373298</v>
      </c>
      <c r="E296" t="n">
        <v>33.80237125222783</v>
      </c>
      <c r="F296" t="n">
        <v>-6.466759972971447</v>
      </c>
      <c r="G296" t="n">
        <v>9.713485577277137</v>
      </c>
      <c r="H296" t="n">
        <v>1.263083689835032</v>
      </c>
      <c r="I296" t="n">
        <v>36.50660272120652</v>
      </c>
      <c r="J296" t="n">
        <v>63.37083680937921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-0.8698433521371784</v>
      </c>
      <c r="E297" t="n">
        <v>33.26926681610096</v>
      </c>
      <c r="F297" t="n">
        <v>-7.650205018024481</v>
      </c>
      <c r="G297" t="n">
        <v>11.21749230349927</v>
      </c>
      <c r="H297" t="n">
        <v>1.021367423606989</v>
      </c>
      <c r="I297" t="n">
        <v>39.8476116907774</v>
      </c>
      <c r="J297" t="n">
        <v>61.30982231440613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1.065311109435108</v>
      </c>
      <c r="E298" t="n">
        <v>35.22086673494987</v>
      </c>
      <c r="F298" t="n">
        <v>-7.244338594351807</v>
      </c>
      <c r="G298" t="n">
        <v>13.98022341750671</v>
      </c>
      <c r="H298" t="n">
        <v>3.906529059893749</v>
      </c>
      <c r="I298" t="n">
        <v>41.32066486174359</v>
      </c>
      <c r="J298" t="n">
        <v>65.13343741535682</v>
      </c>
      <c r="K298" t="n">
        <v>47.69120177480693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-0.1051650385525127</v>
      </c>
      <c r="E299" t="n">
        <v>34.20365732218835</v>
      </c>
      <c r="F299" t="n">
        <v>-6.173520432210444</v>
      </c>
      <c r="G299" t="n">
        <v>17.17536445063472</v>
      </c>
      <c r="H299" t="n">
        <v>4.465108584280109</v>
      </c>
      <c r="I299" t="n">
        <v>42.82534502411865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87.55977018448277</v>
      </c>
      <c r="D300" t="n">
        <v>0.8430118935712327</v>
      </c>
      <c r="E300" t="n">
        <v>32.79513597056049</v>
      </c>
      <c r="F300" t="n">
        <v>-5.454566719647946</v>
      </c>
      <c r="G300" t="n">
        <v>17.00809531059524</v>
      </c>
      <c r="H300" t="n">
        <v>4.13814095449212</v>
      </c>
      <c r="I300" t="n">
        <v>45.69431840121374</v>
      </c>
      <c r="J300" t="n">
        <v>63.57230220040677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33.12180584120181</v>
      </c>
      <c r="F301" t="n">
        <v>-7.514058730673845</v>
      </c>
      <c r="G301" t="n">
        <v>16.47451796048385</v>
      </c>
      <c r="H301" t="n">
        <v>3.13396981630476</v>
      </c>
      <c r="I301" t="n">
        <v>41.00367723149805</v>
      </c>
      <c r="J301" t="n">
        <v>58.92044006188068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-1.46049914974834</v>
      </c>
      <c r="E302" t="n">
        <v>32.77680815042719</v>
      </c>
      <c r="F302" t="n">
        <v>-6.039608503692118</v>
      </c>
      <c r="G302" t="n">
        <v>18.40110348832988</v>
      </c>
      <c r="H302" t="n">
        <v>4.167212780378682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-0.5066373003434266</v>
      </c>
      <c r="E303" t="n">
        <v>28.5862321445212</v>
      </c>
      <c r="F303" t="n">
        <v>-7.55526266966664</v>
      </c>
      <c r="G303" t="n">
        <v>16.93310072275429</v>
      </c>
      <c r="H303" t="n">
        <v>4.692309806148698</v>
      </c>
      <c r="I303" t="n">
        <v>38.40124869272146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0.8553331532423769</v>
      </c>
      <c r="E304" t="n">
        <v>28.77628455821355</v>
      </c>
      <c r="F304" t="n">
        <v>-5.697872184637376</v>
      </c>
      <c r="G304" t="n">
        <v>17.27290314007019</v>
      </c>
      <c r="H304" t="n">
        <v>5.466422871034116</v>
      </c>
      <c r="I304" t="n">
        <v>40.49677590109076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-0.7225930116709245</v>
      </c>
      <c r="E305" t="n">
        <v>25.62775704219817</v>
      </c>
      <c r="F305" t="n">
        <v>-7.103204842081201</v>
      </c>
      <c r="G305" t="n">
        <v>16.84593201315743</v>
      </c>
      <c r="H305" t="n">
        <v>4.409548321238388</v>
      </c>
      <c r="I305" t="n">
        <v>37.56534820616189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-5.255755787763383</v>
      </c>
      <c r="E306" t="n">
        <v>24.27162367121238</v>
      </c>
      <c r="F306" t="n">
        <v>-7.44053981932975</v>
      </c>
      <c r="G306" t="n">
        <v>15.28757677390176</v>
      </c>
      <c r="H306" t="n">
        <v>4.423038082746489</v>
      </c>
      <c r="I306" t="n">
        <v>35.71036930104921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16.56264493184323</v>
      </c>
      <c r="C307" t="n">
        <v>86.15214523381749</v>
      </c>
      <c r="D307" t="n">
        <v>-4.3775703690896</v>
      </c>
      <c r="E307" t="n">
        <v>27.84773237860856</v>
      </c>
      <c r="F307" t="n">
        <v>-7.19820610978471</v>
      </c>
      <c r="G307" t="n">
        <v>17.19697006784815</v>
      </c>
      <c r="H307" t="n">
        <v>8.734975133353039</v>
      </c>
      <c r="I307" t="n">
        <v>35.72529491039338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-6.174009221020604</v>
      </c>
      <c r="E308" t="n">
        <v>30.2377781825448</v>
      </c>
      <c r="F308" t="n">
        <v>-7.792790613483525</v>
      </c>
      <c r="G308" t="n">
        <v>17.15777664932783</v>
      </c>
      <c r="H308" t="n">
        <v>10.17368726531058</v>
      </c>
      <c r="I308" t="n">
        <v>34.04652485413649</v>
      </c>
      <c r="J308" t="n">
        <v>64.39706424628045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-4.810438726422827</v>
      </c>
      <c r="E309" t="n">
        <v>29.74901826418577</v>
      </c>
      <c r="F309" t="n">
        <v>-7.387487306416284</v>
      </c>
      <c r="G309" t="n">
        <v>16.54487684383883</v>
      </c>
      <c r="H309" t="n">
        <v>8.26919182356065</v>
      </c>
      <c r="I309" t="n">
        <v>33.9115366750033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-4.554746610709548</v>
      </c>
      <c r="E310" t="n">
        <v>27.93510642448513</v>
      </c>
      <c r="F310" t="n">
        <v>-9.276204562599144</v>
      </c>
      <c r="G310" t="n">
        <v>18.50628591530996</v>
      </c>
      <c r="H310" t="n">
        <v>11.10393975436674</v>
      </c>
      <c r="I310" t="n">
        <v>34.47930736254379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-7.222114393734913</v>
      </c>
      <c r="E311" t="n">
        <v>24.53508669394373</v>
      </c>
      <c r="F311" t="n">
        <v>-11.45594819977128</v>
      </c>
      <c r="G311" t="n">
        <v>16.42035165993068</v>
      </c>
      <c r="H311" t="n">
        <v>9.217663326286374</v>
      </c>
      <c r="I311" t="n">
        <v>30.47504564720986</v>
      </c>
      <c r="J311" t="n">
        <v>63.91937985379592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-8.675438085409425</v>
      </c>
      <c r="E312" t="n">
        <v>22.67763592282988</v>
      </c>
      <c r="F312" t="n">
        <v>-12.14098648000255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-7.147299470135337</v>
      </c>
      <c r="E313" t="n">
        <v>22.02309756926384</v>
      </c>
      <c r="F313" t="n">
        <v>-12.67607026335593</v>
      </c>
      <c r="G313" t="n">
        <v>14.41822614657817</v>
      </c>
      <c r="H313" t="n">
        <v>7.277879941241761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20.75682167965673</v>
      </c>
      <c r="F314" t="n">
        <v>-12.31788849024887</v>
      </c>
      <c r="G314" t="n">
        <v>12.24828320684284</v>
      </c>
      <c r="H314" t="n">
        <v>7.599876804058137</v>
      </c>
      <c r="I314" t="n">
        <v>26.66201871623404</v>
      </c>
      <c r="J314" t="n">
        <v>56.99937076211567</v>
      </c>
      <c r="K314" t="n">
        <v>52.46653835558837</v>
      </c>
    </row>
    <row r="315">
      <c r="A315" s="2" t="n">
        <v>45401</v>
      </c>
      <c r="B315" t="n">
        <v>11.29621018867817</v>
      </c>
      <c r="C315" t="n">
        <v>76.49488948029955</v>
      </c>
      <c r="D315" t="n">
        <v>-2.679223820797005</v>
      </c>
      <c r="E315" t="n">
        <v>21.65433343116976</v>
      </c>
      <c r="F315" t="n">
        <v>-10.49790951272043</v>
      </c>
      <c r="G315" t="n">
        <v>13.47789448590806</v>
      </c>
      <c r="H315" t="n">
        <v>7.098019490453655</v>
      </c>
      <c r="I315" t="n">
        <v>26.52691562926503</v>
      </c>
      <c r="J315" t="n">
        <v>59.64323088654631</v>
      </c>
      <c r="K315" t="n">
        <v>50.14431488985998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-2.050099113598103</v>
      </c>
      <c r="E316" t="n">
        <v>23.59849389101998</v>
      </c>
      <c r="F316" t="n">
        <v>-10.65133818266687</v>
      </c>
      <c r="G316" t="n">
        <v>11.48719314867581</v>
      </c>
      <c r="H316" t="n">
        <v>7.38047731220457</v>
      </c>
      <c r="I316" t="n">
        <v>26.6802783604428</v>
      </c>
      <c r="J316" t="n">
        <v>65.01827116929941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-1.060281042701228</v>
      </c>
      <c r="E317" t="n">
        <v>22.22541296945975</v>
      </c>
      <c r="F317" t="n">
        <v>-9.133773974684589</v>
      </c>
      <c r="G317" t="n">
        <v>13.2099381573912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-2.40269592364154</v>
      </c>
      <c r="E318" t="n">
        <v>26.53667100165409</v>
      </c>
      <c r="F318" t="n">
        <v>-9.493634992346944</v>
      </c>
      <c r="G318" t="n">
        <v>12.54457761842194</v>
      </c>
      <c r="H318" t="n">
        <v>8.783482963498601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-2.412790907929285</v>
      </c>
      <c r="E319" t="n">
        <v>23.9032221099619</v>
      </c>
      <c r="F319" t="n">
        <v>-11.21870926799432</v>
      </c>
      <c r="G319" t="n">
        <v>13.50881773554751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-1.318931675652091</v>
      </c>
      <c r="E320" t="n">
        <v>24.65315566174444</v>
      </c>
      <c r="F320" t="n">
        <v>-11.16909815404799</v>
      </c>
      <c r="G320" t="n">
        <v>14.61702297294758</v>
      </c>
      <c r="H320" t="n">
        <v>9.849427799610133</v>
      </c>
      <c r="I320" t="n">
        <v>21.81079099012397</v>
      </c>
      <c r="J320" t="n">
        <v>57.64569970564417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-1.604268687397703</v>
      </c>
      <c r="E321" t="n">
        <v>26.47383520500686</v>
      </c>
      <c r="F321" t="n">
        <v>-10.69911332365349</v>
      </c>
      <c r="G321" t="n">
        <v>14.07657436930643</v>
      </c>
      <c r="H321" t="n">
        <v>12.16398103140905</v>
      </c>
      <c r="I321" t="n">
        <v>23.39206443562543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-2.385804589278739</v>
      </c>
      <c r="E322" t="n">
        <v>25.67645768100879</v>
      </c>
      <c r="F322" t="n">
        <v>-9.124657238251077</v>
      </c>
      <c r="G322" t="n">
        <v>12.97356497148718</v>
      </c>
      <c r="H322" t="n">
        <v>11.82615803614222</v>
      </c>
      <c r="I322" t="n">
        <v>24.15076952683599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1.016974926376291</v>
      </c>
      <c r="E323" t="n">
        <v>25.55359877557905</v>
      </c>
      <c r="F323" t="n">
        <v>-9.488004010606909</v>
      </c>
      <c r="G323" t="n">
        <v>11.62542016509287</v>
      </c>
      <c r="H323" t="n">
        <v>11.43943334603135</v>
      </c>
      <c r="I323" t="n">
        <v>23.63021269025582</v>
      </c>
      <c r="J323" t="n">
        <v>57.48267275097196</v>
      </c>
      <c r="K323" t="n">
        <v>57.84075819727765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27.06050422099797</v>
      </c>
      <c r="F324" t="n">
        <v>-9.928975772834214</v>
      </c>
      <c r="G324" t="n">
        <v>10.85481740426106</v>
      </c>
      <c r="H324" t="n">
        <v>10.83684146987805</v>
      </c>
      <c r="I324" t="n">
        <v>19.74036128089229</v>
      </c>
      <c r="J324" t="n">
        <v>51.00581995087534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1.832270131498648</v>
      </c>
      <c r="E325" t="n">
        <v>30.43356884413597</v>
      </c>
      <c r="F325" t="n">
        <v>-7.996154761234653</v>
      </c>
      <c r="G325" t="n">
        <v>9.658360028855629</v>
      </c>
      <c r="H325" t="n">
        <v>10.27389426794529</v>
      </c>
      <c r="I325" t="n">
        <v>19.94345586932953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5.681316105385026</v>
      </c>
      <c r="E326" t="n">
        <v>36.13616216349971</v>
      </c>
      <c r="F326" t="n">
        <v>-3.758696780879567</v>
      </c>
      <c r="G326" t="n">
        <v>10.88226543550947</v>
      </c>
      <c r="H326" t="n">
        <v>19.57865735576401</v>
      </c>
      <c r="I326" t="n">
        <v>20.34235273173985</v>
      </c>
      <c r="J326" t="n">
        <v>48.83466730070725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42.30092331131221</v>
      </c>
      <c r="F327" t="n">
        <v>-3.704828266888882</v>
      </c>
      <c r="G327" t="n">
        <v>10.04492467405362</v>
      </c>
      <c r="H327" t="n">
        <v>21.83570319041348</v>
      </c>
      <c r="I327" t="n">
        <v>21.10107300459707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77.51030888644502</v>
      </c>
      <c r="D328" t="n">
        <v>4.759338882441444</v>
      </c>
      <c r="E328" t="n">
        <v>47.38129487588518</v>
      </c>
      <c r="F328" t="n">
        <v>-3.884737438541641</v>
      </c>
      <c r="G328" t="n">
        <v>3.696793531896958</v>
      </c>
      <c r="H328" t="n">
        <v>19.27006695123543</v>
      </c>
      <c r="I328" t="n">
        <v>16.49939609837632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3.689574682077379</v>
      </c>
      <c r="E329" t="n">
        <v>43.76846818479085</v>
      </c>
      <c r="F329" t="n">
        <v>-2.136670110148919</v>
      </c>
      <c r="G329" t="n">
        <v>5.983188832385755</v>
      </c>
      <c r="H329" t="n">
        <v>19.62856390513832</v>
      </c>
      <c r="I329" t="n">
        <v>17.49877937234603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84.72959970898042</v>
      </c>
      <c r="D330" t="n">
        <v>3.297211526141353</v>
      </c>
      <c r="E330" t="n">
        <v>43.19867480325242</v>
      </c>
      <c r="F330" t="n">
        <v>-3.564554274542919</v>
      </c>
      <c r="G330" t="n">
        <v>4.948749910747119</v>
      </c>
      <c r="H330" t="n">
        <v>20.49744508433775</v>
      </c>
      <c r="I330" t="n">
        <v>16.01979182785265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5.586316818495685</v>
      </c>
      <c r="E331" t="n">
        <v>42.06391898143114</v>
      </c>
      <c r="F331" t="n">
        <v>-4.81047986819606</v>
      </c>
      <c r="G331" t="n">
        <v>5.053400745571079</v>
      </c>
      <c r="H331" t="n">
        <v>22.9247279513717</v>
      </c>
      <c r="I331" t="n">
        <v>15.6491848403083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9.15720129744293</v>
      </c>
      <c r="E332" t="n">
        <v>39.62128092741781</v>
      </c>
      <c r="F332" t="n">
        <v>-5.650127644969327</v>
      </c>
      <c r="G332" t="n">
        <v>3.576539075751195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39.80415416400134</v>
      </c>
      <c r="F333" t="n">
        <v>-5.432059083353103</v>
      </c>
      <c r="G333" t="n">
        <v>3.806554231128034</v>
      </c>
      <c r="H333" t="n">
        <v>13.46124572889349</v>
      </c>
      <c r="I333" t="n">
        <v>13.25440076160829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37.84363547037663</v>
      </c>
      <c r="F334" t="n">
        <v>-6.333648296964411</v>
      </c>
      <c r="G334" t="n">
        <v>6.868344472020738</v>
      </c>
      <c r="H334" t="n">
        <v>13.2512094359218</v>
      </c>
      <c r="I334" t="n">
        <v>12.26673239491392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5.906991659627248</v>
      </c>
      <c r="E335" t="n">
        <v>34.96325093317554</v>
      </c>
      <c r="F335" t="n">
        <v>-6.978325710425059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7.549857290349316</v>
      </c>
      <c r="E336" t="n">
        <v>34.53984359575253</v>
      </c>
      <c r="F336" t="n">
        <v>-7.27771559432372</v>
      </c>
      <c r="G336" t="n">
        <v>8.621548843850647</v>
      </c>
      <c r="H336" t="n">
        <v>13.12197436893565</v>
      </c>
      <c r="I336" t="n">
        <v>13.10303892255376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33.76388450466001</v>
      </c>
      <c r="F337" t="n">
        <v>-7.769486514090596</v>
      </c>
      <c r="G337" t="n">
        <v>8.966614689674879</v>
      </c>
      <c r="H337" t="n">
        <v>14.37675875109792</v>
      </c>
      <c r="I337" t="n">
        <v>14.50549295963035</v>
      </c>
      <c r="J337" t="n">
        <v>43.22286467901797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31.40013123073877</v>
      </c>
      <c r="F338" t="n">
        <v>-9.628490438504922</v>
      </c>
      <c r="G338" t="n">
        <v>5.844835587019626</v>
      </c>
      <c r="H338" t="n">
        <v>14.5695136924427</v>
      </c>
      <c r="I338" t="n">
        <v>14.24888093973955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7.961729532220474</v>
      </c>
      <c r="E339" t="n">
        <v>32.92960246841741</v>
      </c>
      <c r="F339" t="n">
        <v>-9.503110712866469</v>
      </c>
      <c r="G339" t="n">
        <v>5.655208143440738</v>
      </c>
      <c r="H339" t="n">
        <v>14.45433253174182</v>
      </c>
      <c r="I339" t="n">
        <v>13.91785287877676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10.01820044021575</v>
      </c>
      <c r="E340" t="n">
        <v>32.33718253701572</v>
      </c>
      <c r="F340" t="n">
        <v>-8.585171108133194</v>
      </c>
      <c r="G340" t="n">
        <v>4.146428966138727</v>
      </c>
      <c r="H340" t="n">
        <v>17.54755490772206</v>
      </c>
      <c r="I340" t="n">
        <v>13.78837683479797</v>
      </c>
      <c r="J340" t="n">
        <v>43.28197612369846</v>
      </c>
      <c r="K340" t="n">
        <v>50.06495589395759</v>
      </c>
    </row>
    <row r="341">
      <c r="A341" s="2" t="n">
        <v>45441</v>
      </c>
      <c r="B341" t="n">
        <v>14.57929215455414</v>
      </c>
      <c r="C341" t="n">
        <v>70.60447285108049</v>
      </c>
      <c r="D341" t="n">
        <v>7.161841298904048</v>
      </c>
      <c r="E341" t="n">
        <v>30.43843611700676</v>
      </c>
      <c r="F341" t="n">
        <v>-8.266885363927145</v>
      </c>
      <c r="G341" t="n">
        <v>6.589076047895159</v>
      </c>
      <c r="H341" t="n">
        <v>15.72833773587141</v>
      </c>
      <c r="I341" t="n">
        <v>15.20588971357624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7.223323875464782</v>
      </c>
      <c r="E342" t="n">
        <v>27.74369198344813</v>
      </c>
      <c r="F342" t="n">
        <v>-9.595454410937821</v>
      </c>
      <c r="G342" t="n">
        <v>4.795528537187166</v>
      </c>
      <c r="H342" t="n">
        <v>15.6917510284025</v>
      </c>
      <c r="I342" t="n">
        <v>11.82956518877914</v>
      </c>
      <c r="J342" t="n">
        <v>40.38248304022303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68.81493585461965</v>
      </c>
      <c r="D343" t="n">
        <v>5.406689355584482</v>
      </c>
      <c r="E343" t="n">
        <v>26.48707091702693</v>
      </c>
      <c r="F343" t="n">
        <v>-10.34103206062477</v>
      </c>
      <c r="G343" t="n">
        <v>4.221998027781204</v>
      </c>
      <c r="H343" t="n">
        <v>14.38342753850799</v>
      </c>
      <c r="I343" t="n">
        <v>10.50432954713516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73.5773962577146</v>
      </c>
      <c r="D344" t="n">
        <v>4.64735682549402</v>
      </c>
      <c r="E344" t="n">
        <v>30.24014364202234</v>
      </c>
      <c r="F344" t="n">
        <v>-8.969267162448313</v>
      </c>
      <c r="G344" t="n">
        <v>4.096815855944502</v>
      </c>
      <c r="H344" t="n">
        <v>14.81948336352607</v>
      </c>
      <c r="I344" t="n">
        <v>10.98171391349208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80.52894884054673</v>
      </c>
      <c r="D345" t="n">
        <v>10.86263517583745</v>
      </c>
      <c r="E345" t="n">
        <v>33.49539114894917</v>
      </c>
      <c r="F345" t="n">
        <v>-3.051845734370218</v>
      </c>
      <c r="G345" t="n">
        <v>1.257039621460865</v>
      </c>
      <c r="H345" t="n">
        <v>17.8881326144235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14.3414588105861</v>
      </c>
      <c r="E346" t="n">
        <v>40.3394525083693</v>
      </c>
      <c r="F346" t="n">
        <v>1.771206487695376</v>
      </c>
      <c r="G346" t="n">
        <v>3.119803959344858</v>
      </c>
      <c r="H346" t="n">
        <v>24.41105637229155</v>
      </c>
      <c r="I346" t="n">
        <v>17.88456074507378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11.25276324609976</v>
      </c>
      <c r="E347" t="n">
        <v>35.2156017192073</v>
      </c>
      <c r="F347" t="n">
        <v>-2.378061312104018</v>
      </c>
      <c r="G347" t="n">
        <v>3.765722058612764</v>
      </c>
      <c r="H347" t="n">
        <v>19.38929935889042</v>
      </c>
      <c r="I347" t="n">
        <v>15.50386892837095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12.91297709431141</v>
      </c>
      <c r="E348" t="n">
        <v>38.0406122495672</v>
      </c>
      <c r="F348" t="n">
        <v>-1.221971898284036</v>
      </c>
      <c r="G348" t="n">
        <v>3.37768663061504</v>
      </c>
      <c r="H348" t="n">
        <v>22.21375931634875</v>
      </c>
      <c r="I348" t="n">
        <v>16.16006365353235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13.83431501395171</v>
      </c>
      <c r="E349" t="n">
        <v>37.59803661921431</v>
      </c>
      <c r="F349" t="n">
        <v>-1.930310494562615</v>
      </c>
      <c r="G349" t="n">
        <v>0.4098029655140278</v>
      </c>
      <c r="H349" t="n">
        <v>22.53533895742428</v>
      </c>
      <c r="I349" t="n">
        <v>19.13352283150951</v>
      </c>
      <c r="J349" t="n">
        <v>44.24854699170601</v>
      </c>
      <c r="K349" t="n">
        <v>52.24288697519624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11.54334327607103</v>
      </c>
      <c r="E350" t="n">
        <v>36.73024074361648</v>
      </c>
      <c r="F350" t="n">
        <v>-2.677342225117041</v>
      </c>
      <c r="G350" t="n">
        <v>0.49632995790867</v>
      </c>
      <c r="H350" t="n">
        <v>21.39234873428602</v>
      </c>
      <c r="I350" t="n">
        <v>18.30038471140036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12.34003653196172</v>
      </c>
      <c r="E351" t="n">
        <v>36.07755566425843</v>
      </c>
      <c r="F351" t="n">
        <v>-4.812988135340146</v>
      </c>
      <c r="G351" t="n">
        <v>1.657338124162044</v>
      </c>
      <c r="H351" t="n">
        <v>15.24238483744995</v>
      </c>
      <c r="I351" t="n">
        <v>16.99784592938094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34.49604479906947</v>
      </c>
      <c r="F352" t="n">
        <v>-7.015600186954019</v>
      </c>
      <c r="G352" t="n">
        <v>0.3426745614814486</v>
      </c>
      <c r="H352" t="n">
        <v>13.29642663760444</v>
      </c>
      <c r="I352" t="n">
        <v>16.74537447705755</v>
      </c>
      <c r="J352" t="n">
        <v>40.98164885842719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11.30183745950901</v>
      </c>
      <c r="E353" t="n">
        <v>34.0411560091535</v>
      </c>
      <c r="F353" t="n">
        <v>-5.672749247212638</v>
      </c>
      <c r="G353" t="n">
        <v>1.168351452510041</v>
      </c>
      <c r="H353" t="n">
        <v>15.28032374736375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86.24933288853876</v>
      </c>
      <c r="D354" t="n">
        <v>10.70885271696931</v>
      </c>
      <c r="E354" t="n">
        <v>34.69318098272345</v>
      </c>
      <c r="F354" t="n">
        <v>-5.262084169528047</v>
      </c>
      <c r="G354" t="n">
        <v>0.1167054426890024</v>
      </c>
      <c r="H354" t="n">
        <v>16.99360609914837</v>
      </c>
      <c r="I354" t="n">
        <v>18.51471286136692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32.27732718364411</v>
      </c>
      <c r="F355" t="n">
        <v>-7.240103628354633</v>
      </c>
      <c r="G355" t="n">
        <v>-1.330455302400668</v>
      </c>
      <c r="H355" t="n">
        <v>15.29893428922329</v>
      </c>
      <c r="I355" t="n">
        <v>13.9094772171833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9.88703102530093</v>
      </c>
      <c r="E356" t="n">
        <v>30.25962329528951</v>
      </c>
      <c r="F356" t="n">
        <v>-5.01935757621249</v>
      </c>
      <c r="G356" t="n">
        <v>-1.178238045410518</v>
      </c>
      <c r="H356" t="n">
        <v>17.32937708807296</v>
      </c>
      <c r="I356" t="n">
        <v>15.65887828093511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8.333449170618445</v>
      </c>
      <c r="E357" t="n">
        <v>32.69225440070321</v>
      </c>
      <c r="F357" t="n">
        <v>-5.035844577193716</v>
      </c>
      <c r="G357" t="n">
        <v>-1.047803606884867</v>
      </c>
      <c r="H357" t="n">
        <v>16.47234282305372</v>
      </c>
      <c r="I357" t="n">
        <v>14.16472879645907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9.406877980451721</v>
      </c>
      <c r="E358" t="n">
        <v>33.90277506451844</v>
      </c>
      <c r="F358" t="n">
        <v>-5.261383098529071</v>
      </c>
      <c r="G358" t="n">
        <v>0.1674384256133754</v>
      </c>
      <c r="H358" t="n">
        <v>17.94135605686906</v>
      </c>
      <c r="I358" t="n">
        <v>14.49116702989195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6.91646293018009</v>
      </c>
      <c r="E359" t="n">
        <v>31.95437344309408</v>
      </c>
      <c r="F359" t="n">
        <v>-6.793478287330334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8.072667250944864</v>
      </c>
      <c r="E360" t="n">
        <v>33.88944630303374</v>
      </c>
      <c r="F360" t="n">
        <v>-7.073481697040851</v>
      </c>
      <c r="G360" t="n">
        <v>-1.38275132600153</v>
      </c>
      <c r="H360" t="n">
        <v>15.76607893733681</v>
      </c>
      <c r="I360" t="n">
        <v>12.46414519026724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27.96172645756396</v>
      </c>
      <c r="F361" t="n">
        <v>-6.129839829064199</v>
      </c>
      <c r="G361" t="n">
        <v>-1.794294808356056</v>
      </c>
      <c r="H361" t="n">
        <v>14.21242718630851</v>
      </c>
      <c r="I361" t="n">
        <v>11.27941270283646</v>
      </c>
      <c r="J361" t="n">
        <v>26.36815611570093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6.259580066754888</v>
      </c>
      <c r="E362" t="n">
        <v>30.19319215583602</v>
      </c>
      <c r="F362" t="n">
        <v>-6.6152353905364</v>
      </c>
      <c r="G362" t="n">
        <v>-3.037734612823861</v>
      </c>
      <c r="H362" t="n">
        <v>13.89025389968361</v>
      </c>
      <c r="I362" t="n">
        <v>12.05410133716125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32.69695596129214</v>
      </c>
      <c r="F363" t="n">
        <v>-5.038344421784114</v>
      </c>
      <c r="G363" t="n">
        <v>-2.198633380670212</v>
      </c>
      <c r="H363" t="n">
        <v>18.12833132515408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78.81835592592716</v>
      </c>
      <c r="D364" t="n">
        <v>6.40737130019251</v>
      </c>
      <c r="E364" t="n">
        <v>29.51842336565687</v>
      </c>
      <c r="F364" t="n">
        <v>-5.542931001362639</v>
      </c>
      <c r="G364" t="n">
        <v>-2.847232777560738</v>
      </c>
      <c r="H364" t="n">
        <v>14.5790238709341</v>
      </c>
      <c r="I364" t="n">
        <v>11.80119307538103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8.574302204252726</v>
      </c>
      <c r="E365" t="n">
        <v>30.22928954755801</v>
      </c>
      <c r="F365" t="n">
        <v>-4.602922240477714</v>
      </c>
      <c r="G365" t="n">
        <v>-0.9391624871987525</v>
      </c>
      <c r="H365" t="n">
        <v>17.36473249759147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32.66566536320414</v>
      </c>
      <c r="F366" t="n">
        <v>-4.355070483892609</v>
      </c>
      <c r="G366" t="n">
        <v>-0.8987005321167474</v>
      </c>
      <c r="H366" t="n">
        <v>18.12081377189478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8.714423206970912</v>
      </c>
      <c r="E367" t="n">
        <v>34.27205541782124</v>
      </c>
      <c r="F367" t="n">
        <v>-1.927739606239309</v>
      </c>
      <c r="G367" t="n">
        <v>0.8169135234002312</v>
      </c>
      <c r="H367" t="n">
        <v>18.57761833128353</v>
      </c>
      <c r="I367" t="n">
        <v>15.20752614350043</v>
      </c>
      <c r="J367" t="n">
        <v>36.20046896460163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10.54527605456477</v>
      </c>
      <c r="E368" t="n">
        <v>39.86673477417186</v>
      </c>
      <c r="F368" t="n">
        <v>-0.7761783812793355</v>
      </c>
      <c r="G368" t="n">
        <v>2.91032250401424</v>
      </c>
      <c r="H368" t="n">
        <v>23.53141827606169</v>
      </c>
      <c r="I368" t="n">
        <v>16.03291949660897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11.53651282376067</v>
      </c>
      <c r="E369" t="n">
        <v>37.83400667813157</v>
      </c>
      <c r="F369" t="n">
        <v>-0.6330324417063049</v>
      </c>
      <c r="G369" t="n">
        <v>5.139760577497277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11.12037832537123</v>
      </c>
      <c r="E370" t="n">
        <v>36.76656956997433</v>
      </c>
      <c r="F370" t="n">
        <v>-0.2267813299072552</v>
      </c>
      <c r="G370" t="n">
        <v>3.880719335638538</v>
      </c>
      <c r="H370" t="n">
        <v>25.8124298170463</v>
      </c>
      <c r="I370" t="n">
        <v>16.03364385156336</v>
      </c>
      <c r="J370" t="n">
        <v>35.5323724063644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10.92920885807258</v>
      </c>
      <c r="E371" t="n">
        <v>34.96123657088594</v>
      </c>
      <c r="F371" t="n">
        <v>-0.9171507066333739</v>
      </c>
      <c r="G371" t="n">
        <v>5.011649396084672</v>
      </c>
      <c r="H371" t="n">
        <v>23.67928162705615</v>
      </c>
      <c r="I371" t="n">
        <v>14.24807729416846</v>
      </c>
      <c r="J371" t="n">
        <v>32.32667131927778</v>
      </c>
      <c r="K371" t="n">
        <v>41.35673299286804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9.270157786595302</v>
      </c>
      <c r="E372" t="n">
        <v>37.79808256262858</v>
      </c>
      <c r="F372" t="n">
        <v>-1.252586550463863</v>
      </c>
      <c r="G372" t="n">
        <v>2.460064258210459</v>
      </c>
      <c r="H372" t="n">
        <v>24.15802998426366</v>
      </c>
      <c r="I372" t="n">
        <v>16.27351440899471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10.17840204062437</v>
      </c>
      <c r="E373" t="n">
        <v>36.988245448901</v>
      </c>
      <c r="F373" t="n">
        <v>-1.287640005663071</v>
      </c>
      <c r="G373" t="n">
        <v>2.743433389149752</v>
      </c>
      <c r="H373" t="n">
        <v>26.31308264862833</v>
      </c>
      <c r="I373" t="n">
        <v>16.14333497837728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9.255392809189633</v>
      </c>
      <c r="E374" t="n">
        <v>34.09266143867911</v>
      </c>
      <c r="F374" t="n">
        <v>-0.7728139212482499</v>
      </c>
      <c r="G374" t="n">
        <v>1.319090438317372</v>
      </c>
      <c r="H374" t="n">
        <v>26.19819812218358</v>
      </c>
      <c r="I374" t="n">
        <v>15.33925284955318</v>
      </c>
      <c r="J374" t="n">
        <v>40.01176815842198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37.38176163448475</v>
      </c>
      <c r="F375" t="n">
        <v>1.024939257425239</v>
      </c>
      <c r="G375" t="n">
        <v>2.601122590697336</v>
      </c>
      <c r="H375" t="n">
        <v>32.17031145780922</v>
      </c>
      <c r="I375" t="n">
        <v>15.20902909429465</v>
      </c>
      <c r="J375" t="n">
        <v>40.45031592244857</v>
      </c>
      <c r="K375" t="n">
        <v>38.71738919578014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38.34640796395554</v>
      </c>
      <c r="F376" t="n">
        <v>2.804321485359007</v>
      </c>
      <c r="G376" t="n">
        <v>4.75506722394643</v>
      </c>
      <c r="H376" t="n">
        <v>31.70184213796297</v>
      </c>
      <c r="I376" t="n">
        <v>14.88963227287019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41.11461155620193</v>
      </c>
      <c r="F377" t="n">
        <v>4.730019496970383</v>
      </c>
      <c r="G377" t="n">
        <v>3.552865127768223</v>
      </c>
      <c r="H377" t="n">
        <v>29.07481106436396</v>
      </c>
      <c r="I377" t="n">
        <v>16.07476554385245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44.62300411198217</v>
      </c>
      <c r="F378" t="n">
        <v>4.816100652182698</v>
      </c>
      <c r="G378" t="n">
        <v>7.560493544031499</v>
      </c>
      <c r="H378" t="n">
        <v>28.85641027772121</v>
      </c>
      <c r="I378" t="n">
        <v>14.43805962968563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78.94096150558015</v>
      </c>
      <c r="D379" t="n">
        <v>10.2432643018693</v>
      </c>
      <c r="E379" t="n">
        <v>38.27944446700693</v>
      </c>
      <c r="F379" t="n">
        <v>3.365923679217109</v>
      </c>
      <c r="G379" t="n">
        <v>8.159066967395612</v>
      </c>
      <c r="H379" t="n">
        <v>24.60572306853068</v>
      </c>
      <c r="I379" t="n">
        <v>11.64325998202325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10.81307636995945</v>
      </c>
      <c r="E380" t="n">
        <v>42.23819217910136</v>
      </c>
      <c r="F380" t="n">
        <v>3.726351356942859</v>
      </c>
      <c r="G380" t="n">
        <v>7.329678241325555</v>
      </c>
      <c r="H380" t="n">
        <v>28.84103768814352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9.36658902872718</v>
      </c>
      <c r="E381" t="n">
        <v>39.78683219893402</v>
      </c>
      <c r="F381" t="n">
        <v>3.012439106693821</v>
      </c>
      <c r="G381" t="n">
        <v>9.803819114609148</v>
      </c>
      <c r="H381" t="n">
        <v>28.32863155163241</v>
      </c>
      <c r="I381" t="n">
        <v>8.442986862429457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41.02290962547288</v>
      </c>
      <c r="F382" t="n">
        <v>2.848910260358051</v>
      </c>
      <c r="G382" t="n">
        <v>8.585434528933678</v>
      </c>
      <c r="H382" t="n">
        <v>30.84350313115771</v>
      </c>
      <c r="I382" t="n">
        <v>8.469544263836838</v>
      </c>
      <c r="J382" t="n">
        <v>41.88165938205886</v>
      </c>
      <c r="K382" t="n">
        <v>47.16725452274255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39.91237511399268</v>
      </c>
      <c r="F383" t="n">
        <v>2.040879634584813</v>
      </c>
      <c r="G383" t="n">
        <v>7.205147168981063</v>
      </c>
      <c r="H383" t="n">
        <v>30.7336045871002</v>
      </c>
      <c r="I383" t="n">
        <v>8.353673348166035</v>
      </c>
      <c r="J383" t="n">
        <v>40.11158083612118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39.74318550195597</v>
      </c>
      <c r="F384" t="n">
        <v>3.0111982016783</v>
      </c>
      <c r="G384" t="n">
        <v>6.960325039496174</v>
      </c>
      <c r="H384" t="n">
        <v>29.08052736853996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40.38555324790993</v>
      </c>
      <c r="F385" t="n">
        <v>2.177650961268007</v>
      </c>
      <c r="G385" t="n">
        <v>3.723141457991952</v>
      </c>
      <c r="H385" t="n">
        <v>27.48391729281414</v>
      </c>
      <c r="I385" t="n">
        <v>9.368794756936882</v>
      </c>
      <c r="J385" t="n">
        <v>39.35183695395204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12.08330598226315</v>
      </c>
      <c r="E386" t="n">
        <v>39.83336990366961</v>
      </c>
      <c r="F386" t="n">
        <v>5.173676539263017</v>
      </c>
      <c r="G386" t="n">
        <v>3.1129002092114</v>
      </c>
      <c r="H386" t="n">
        <v>25.23888684366607</v>
      </c>
      <c r="I386" t="n">
        <v>9.978956760489233</v>
      </c>
      <c r="J386" t="n">
        <v>41.00775506108016</v>
      </c>
      <c r="K386" t="n">
        <v>37.82372646274712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13.21527029773426</v>
      </c>
      <c r="E387" t="n">
        <v>42.84513754598616</v>
      </c>
      <c r="F387" t="n">
        <v>7.062221084322395</v>
      </c>
      <c r="G387" t="n">
        <v>6.61118337658575</v>
      </c>
      <c r="H387" t="n">
        <v>27.85373094284793</v>
      </c>
      <c r="I387" t="n">
        <v>11.46323698805789</v>
      </c>
      <c r="J387" t="n">
        <v>39.92228970835963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44.66857390944489</v>
      </c>
      <c r="F388" t="n">
        <v>8.919207671764905</v>
      </c>
      <c r="G388" t="n">
        <v>8.765313891516513</v>
      </c>
      <c r="H388" t="n">
        <v>18.40083888153332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12.2270835005666</v>
      </c>
      <c r="E389" t="n">
        <v>46.609994917755</v>
      </c>
      <c r="F389" t="n">
        <v>8.044197634742201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12.14512356448025</v>
      </c>
      <c r="E390" t="n">
        <v>43.91172643135113</v>
      </c>
      <c r="F390" t="n">
        <v>8.180223283240796</v>
      </c>
      <c r="G390" t="n">
        <v>10.00088071724634</v>
      </c>
      <c r="H390" t="n">
        <v>19.8921174228289</v>
      </c>
      <c r="I390" t="n">
        <v>12.94442530248763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72.53735726622428</v>
      </c>
      <c r="D391" t="n">
        <v>8.279317106466365</v>
      </c>
      <c r="E391" t="n">
        <v>41.21145926198106</v>
      </c>
      <c r="F391" t="n">
        <v>8.11382046342375</v>
      </c>
      <c r="G391" t="n">
        <v>9.456342071195722</v>
      </c>
      <c r="H391" t="n">
        <v>15.78762241699643</v>
      </c>
      <c r="I391" t="n">
        <v>12.8656520045362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8.795441984378138</v>
      </c>
      <c r="E392" t="n">
        <v>36.10953734244124</v>
      </c>
      <c r="F392" t="n">
        <v>9.178203581935907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7.532158958043689</v>
      </c>
      <c r="E393" t="n">
        <v>37.77012508980453</v>
      </c>
      <c r="F393" t="n">
        <v>9.302265736759562</v>
      </c>
      <c r="G393" t="n">
        <v>9.003384553319972</v>
      </c>
      <c r="H393" t="n">
        <v>20.62310349252736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36.14371473325551</v>
      </c>
      <c r="F394" t="n">
        <v>7.776664272535383</v>
      </c>
      <c r="G394" t="n">
        <v>10.61128020733448</v>
      </c>
      <c r="H394" t="n">
        <v>17.66621294931308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12.32332362146908</v>
      </c>
      <c r="E395" t="n">
        <v>40.74317483850605</v>
      </c>
      <c r="F395" t="n">
        <v>9.566801431180295</v>
      </c>
      <c r="G395" t="n">
        <v>13.96284228971625</v>
      </c>
      <c r="H395" t="n">
        <v>17.62461072415398</v>
      </c>
      <c r="I395" t="n">
        <v>13.82650896346689</v>
      </c>
      <c r="J395" t="n">
        <v>43.15761341098907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10.09050919507548</v>
      </c>
      <c r="E396" t="n">
        <v>40.18150315174791</v>
      </c>
      <c r="F396" t="n">
        <v>9.567153409453134</v>
      </c>
      <c r="G396" t="n">
        <v>13.96565534843628</v>
      </c>
      <c r="H396" t="n">
        <v>18.27031492373408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37.44156548908917</v>
      </c>
      <c r="F397" t="n">
        <v>8.914284530103011</v>
      </c>
      <c r="G397" t="n">
        <v>13.37583092583809</v>
      </c>
      <c r="H397" t="n">
        <v>18.30826088614936</v>
      </c>
      <c r="I397" t="n">
        <v>13.59664880842955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40.05799612249285</v>
      </c>
      <c r="F398" t="n">
        <v>10.64809391283221</v>
      </c>
      <c r="G398" t="n">
        <v>15.52359341792529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14.00350581677849</v>
      </c>
      <c r="E399" t="n">
        <v>43.67930082628184</v>
      </c>
      <c r="F399" t="n">
        <v>11.30364881188191</v>
      </c>
      <c r="G399" t="n">
        <v>13.74512518721554</v>
      </c>
      <c r="H399" t="n">
        <v>18.86315767675313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41.4320681967004</v>
      </c>
      <c r="F400" t="n">
        <v>12.89796384136006</v>
      </c>
      <c r="G400" t="n">
        <v>15.76858162946884</v>
      </c>
      <c r="H400" t="n">
        <v>19.73481804941411</v>
      </c>
      <c r="I400" t="n">
        <v>16.51520297604954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44.9145054990347</v>
      </c>
      <c r="F401" t="n">
        <v>14.69853987248253</v>
      </c>
      <c r="G401" t="n">
        <v>16.51946879783892</v>
      </c>
      <c r="H401" t="n">
        <v>21.54099095896256</v>
      </c>
      <c r="I401" t="n">
        <v>16.85368102214546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42.916448225169</v>
      </c>
      <c r="F402" t="n">
        <v>11.10289642506408</v>
      </c>
      <c r="G402" t="n">
        <v>15.22882451001792</v>
      </c>
      <c r="H402" t="n">
        <v>21.1487584961576</v>
      </c>
      <c r="I402" t="n">
        <v>16.63690201947863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15.06227270340903</v>
      </c>
      <c r="E403" t="n">
        <v>44.16364369824206</v>
      </c>
      <c r="F403" t="n">
        <v>10.15255373887629</v>
      </c>
      <c r="G403" t="n">
        <v>14.20227963197018</v>
      </c>
      <c r="H403" t="n">
        <v>20.45926226341084</v>
      </c>
      <c r="I403" t="n">
        <v>15.04348024219187</v>
      </c>
      <c r="J403" t="n">
        <v>43.86002905131971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46.39072320305695</v>
      </c>
      <c r="F404" t="n">
        <v>11.39336522174259</v>
      </c>
      <c r="G404" t="n">
        <v>18.42647626486198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46.64371579936875</v>
      </c>
      <c r="F405" t="n">
        <v>10.60331882564072</v>
      </c>
      <c r="G405" t="n">
        <v>17.50300895493648</v>
      </c>
      <c r="H405" t="n">
        <v>19.66745029373122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45.54694351159638</v>
      </c>
      <c r="F406" t="n">
        <v>10.69661477702548</v>
      </c>
      <c r="G406" t="n">
        <v>17.77108873761975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12.09148245863374</v>
      </c>
      <c r="E407" t="n">
        <v>43.08572035356717</v>
      </c>
      <c r="F407" t="n">
        <v>10.7731473590859</v>
      </c>
      <c r="G407" t="n">
        <v>15.95087222771843</v>
      </c>
      <c r="H407" t="n">
        <v>16.64955023483563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46.4806034287655</v>
      </c>
      <c r="F408" t="n">
        <v>12.27337422302639</v>
      </c>
      <c r="G408" t="n">
        <v>16.22893382585087</v>
      </c>
      <c r="H408" t="n">
        <v>18.79840539099087</v>
      </c>
      <c r="I408" t="n">
        <v>15.75285722749666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42.19075744435818</v>
      </c>
      <c r="F409" t="n">
        <v>11.84985862867713</v>
      </c>
      <c r="G409" t="n">
        <v>17.22509508953374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16.56743330905368</v>
      </c>
      <c r="E410" t="n">
        <v>42.36542110824546</v>
      </c>
      <c r="F410" t="n">
        <v>12.6419731478626</v>
      </c>
      <c r="G410" t="n">
        <v>17.00580325330543</v>
      </c>
      <c r="H410" t="n">
        <v>20.93926161828041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47.48085072634791</v>
      </c>
      <c r="F411" t="n">
        <v>16.28533109176526</v>
      </c>
      <c r="G411" t="n">
        <v>19.87690751269326</v>
      </c>
      <c r="H411" t="n">
        <v>23.34492756310744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22.06705194119383</v>
      </c>
      <c r="E412" t="n">
        <v>50.7306207426069</v>
      </c>
      <c r="F412" t="n">
        <v>16.71144369466497</v>
      </c>
      <c r="G412" t="n">
        <v>20.6656627747003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49.35854557622075</v>
      </c>
      <c r="F413" t="n">
        <v>16.6670494593691</v>
      </c>
      <c r="G413" t="n">
        <v>20.10501964280667</v>
      </c>
      <c r="H413" t="n">
        <v>21.33093179369596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53.0117319366618</v>
      </c>
      <c r="F414" t="n">
        <v>20.04141205854599</v>
      </c>
      <c r="G414" t="n">
        <v>22.16282516043797</v>
      </c>
      <c r="H414" t="n">
        <v>22.57445234729811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50.74233617390493</v>
      </c>
      <c r="F415" t="n">
        <v>19.10113101551389</v>
      </c>
      <c r="G415" t="n">
        <v>20.46435163416407</v>
      </c>
      <c r="H415" t="n">
        <v>21.98284978497384</v>
      </c>
      <c r="I415" t="n">
        <v>17.01139737858572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47.81974343375188</v>
      </c>
      <c r="F416" t="n">
        <v>16.58534665037719</v>
      </c>
      <c r="G416" t="n">
        <v>20.79190356204068</v>
      </c>
      <c r="H416" t="n">
        <v>22.58737831454063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19.03255669554684</v>
      </c>
      <c r="E417" t="n">
        <v>46.9697027264304</v>
      </c>
      <c r="F417" t="n">
        <v>16.58225846291641</v>
      </c>
      <c r="G417" t="n">
        <v>18.48359166066884</v>
      </c>
      <c r="H417" t="n">
        <v>22.0019554797847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43.82635483938597</v>
      </c>
      <c r="F418" t="n">
        <v>15.91703007794869</v>
      </c>
      <c r="G418" t="n">
        <v>17.23929339336141</v>
      </c>
      <c r="H418" t="n">
        <v>20.37486474989258</v>
      </c>
      <c r="I418" t="n">
        <v>19.56752435445004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44.75129810209737</v>
      </c>
      <c r="F419" t="n">
        <v>18.11530639696628</v>
      </c>
      <c r="G419" t="n">
        <v>17.85551855166445</v>
      </c>
      <c r="H419" t="n">
        <v>21.5369521941841</v>
      </c>
      <c r="I419" t="n">
        <v>21.87029019405491</v>
      </c>
      <c r="J419" t="n">
        <v>42.49776255927882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20.15739811037771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42.45160767172136</v>
      </c>
      <c r="F421" t="n">
        <v>21.45824397540299</v>
      </c>
      <c r="G421" t="n">
        <v>19.52445618363661</v>
      </c>
      <c r="H421" t="n">
        <v>22.41214148071078</v>
      </c>
      <c r="I421" t="n">
        <v>24.76322619303426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45.24524378511889</v>
      </c>
      <c r="F422" t="n">
        <v>20.10111748034154</v>
      </c>
      <c r="G422" t="n">
        <v>18.08834852068162</v>
      </c>
      <c r="H422" t="n">
        <v>23.54162384534442</v>
      </c>
      <c r="I422" t="n">
        <v>22.39218224434607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11.92566398093773</v>
      </c>
      <c r="E423" t="n">
        <v>44.74534612939767</v>
      </c>
      <c r="F423" t="n">
        <v>19.66723347574193</v>
      </c>
      <c r="G423" t="n">
        <v>18.00082725838323</v>
      </c>
      <c r="H423" t="n">
        <v>20.31072770660793</v>
      </c>
      <c r="I423" t="n">
        <v>23.19682819554958</v>
      </c>
      <c r="J423" t="n">
        <v>34.69037865087359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11.31865859502128</v>
      </c>
      <c r="E424" t="n">
        <v>43.59634532512943</v>
      </c>
      <c r="F424" t="n">
        <v>21.45341075178313</v>
      </c>
      <c r="G424" t="n">
        <v>20.12678878239531</v>
      </c>
      <c r="H424" t="n">
        <v>21.62084599318175</v>
      </c>
      <c r="I424" t="n">
        <v>24.18476164623824</v>
      </c>
      <c r="J424" t="n">
        <v>38.12854580043401</v>
      </c>
      <c r="K424" t="n">
        <v>55.58761785792612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12.99673818318372</v>
      </c>
      <c r="E425" t="n">
        <v>40.82863223925126</v>
      </c>
      <c r="F425" t="n">
        <v>22.16530836667863</v>
      </c>
      <c r="G425" t="n">
        <v>20.54392779877521</v>
      </c>
      <c r="H425" t="n">
        <v>21.5552209537645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42.55516974626114</v>
      </c>
      <c r="F426" t="n">
        <v>20.91014210150035</v>
      </c>
      <c r="G426" t="n">
        <v>18.51656713151013</v>
      </c>
      <c r="H426" t="n">
        <v>21.68505126947777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42.48732368277792</v>
      </c>
      <c r="F427" t="n">
        <v>20.55403159039728</v>
      </c>
      <c r="G427" t="n">
        <v>17.8359311260873</v>
      </c>
      <c r="H427" t="n">
        <v>22.96341060564797</v>
      </c>
      <c r="I427" t="n">
        <v>20.91168235115142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4.56061700781476</v>
      </c>
      <c r="E428" t="n">
        <v>38.76156603710464</v>
      </c>
      <c r="F428" t="n">
        <v>18.98704190676923</v>
      </c>
      <c r="G428" t="n">
        <v>18.47390237860409</v>
      </c>
      <c r="H428" t="n">
        <v>23.88831180755273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16.7234466893162</v>
      </c>
      <c r="G429" t="n">
        <v>17.50352045716597</v>
      </c>
      <c r="H429" t="n">
        <v>22.47973595571169</v>
      </c>
      <c r="I429" t="n">
        <v>16.80853384558831</v>
      </c>
      <c r="J429" t="n">
        <v>29.67170445434211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3.69728725759475</v>
      </c>
      <c r="E430" t="n">
        <v>38.60471706425805</v>
      </c>
      <c r="F430" t="n">
        <v>16.40397191088474</v>
      </c>
      <c r="G430" t="n">
        <v>19.18980824345724</v>
      </c>
      <c r="H430" t="n">
        <v>19.43699036153459</v>
      </c>
      <c r="I430" t="n">
        <v>15.17297601149474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35.45616188202136</v>
      </c>
      <c r="F431" t="n">
        <v>15.65938348061344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1.676093752924879</v>
      </c>
      <c r="E432" t="n">
        <v>35.51628403487235</v>
      </c>
      <c r="F432" t="n">
        <v>12.57850290580849</v>
      </c>
      <c r="G432" t="n">
        <v>13.19279862734499</v>
      </c>
      <c r="H432" t="n">
        <v>21.79831843381312</v>
      </c>
      <c r="I432" t="n">
        <v>11.43133130341902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13.88373800186482</v>
      </c>
      <c r="G433" t="n">
        <v>15.4321935232661</v>
      </c>
      <c r="H433" t="n">
        <v>24.63689034048824</v>
      </c>
      <c r="I433" t="n">
        <v>12.92577762063933</v>
      </c>
      <c r="J433" t="n">
        <v>27.98988726099618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4.470224797749522</v>
      </c>
      <c r="E434" t="n">
        <v>34.83665336591501</v>
      </c>
      <c r="F434" t="n">
        <v>14.81697188037916</v>
      </c>
      <c r="G434" t="n">
        <v>13.58834328018372</v>
      </c>
      <c r="H434" t="n">
        <v>24.29888268909739</v>
      </c>
      <c r="I434" t="n">
        <v>13.05487529894165</v>
      </c>
      <c r="J434" t="n">
        <v>27.81094512485567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34.34281976416413</v>
      </c>
      <c r="F435" t="n">
        <v>14.90658391535515</v>
      </c>
      <c r="G435" t="n">
        <v>16.84680628366224</v>
      </c>
      <c r="H435" t="n">
        <v>21.94640688878258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37.73779392323433</v>
      </c>
      <c r="F436" t="n">
        <v>12.81166718659936</v>
      </c>
      <c r="G436" t="n">
        <v>18.20412451214677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5.99697657530931</v>
      </c>
      <c r="E437" t="n">
        <v>41.62145192436731</v>
      </c>
      <c r="F437" t="n">
        <v>12.27974055764984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5.633516303987429</v>
      </c>
      <c r="E438" t="n">
        <v>40.91007229847461</v>
      </c>
      <c r="F438" t="n">
        <v>11.45128827057673</v>
      </c>
      <c r="G438" t="n">
        <v>14.33005391539985</v>
      </c>
      <c r="H438" t="n">
        <v>26.21961816768399</v>
      </c>
      <c r="I438" t="n">
        <v>5.169958109048101</v>
      </c>
      <c r="J438" t="n">
        <v>25.48339809665634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40.49584186759117</v>
      </c>
      <c r="F439" t="n">
        <v>10.05032971142878</v>
      </c>
      <c r="G439" t="n">
        <v>14.2548684504521</v>
      </c>
      <c r="H439" t="n">
        <v>26.6845679212911</v>
      </c>
      <c r="I439" t="n">
        <v>4.050153184094163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36.91005521269734</v>
      </c>
      <c r="F440" t="n">
        <v>8.884035167838555</v>
      </c>
      <c r="G440" t="n">
        <v>12.52971134532972</v>
      </c>
      <c r="H440" t="n">
        <v>25.56174191686558</v>
      </c>
      <c r="I440" t="n">
        <v>3.853709651107318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33.96346731020923</v>
      </c>
      <c r="F441" t="n">
        <v>6.700306591076255</v>
      </c>
      <c r="G441" t="n">
        <v>11.13644479153331</v>
      </c>
      <c r="H441" t="n">
        <v>24.80877671130908</v>
      </c>
      <c r="I441" t="n">
        <v>2.614189861951988</v>
      </c>
      <c r="J441" t="n">
        <v>13.13960959943508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4.25001906260345</v>
      </c>
      <c r="E442" t="n">
        <v>34.42285655982169</v>
      </c>
      <c r="F442" t="n">
        <v>5.784231138787632</v>
      </c>
      <c r="G442" t="n">
        <v>10.19966502143472</v>
      </c>
      <c r="H442" t="n">
        <v>23.93520967349136</v>
      </c>
      <c r="I442" t="n">
        <v>2.164391185002024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29.75811815880747</v>
      </c>
      <c r="F443" t="n">
        <v>-0.8325388537243517</v>
      </c>
      <c r="G443" t="n">
        <v>8.782419523233509</v>
      </c>
      <c r="H443" t="n">
        <v>19.13146052231376</v>
      </c>
      <c r="I443" t="n">
        <v>-2.8601319919761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1.276322998032753</v>
      </c>
      <c r="E444" t="n">
        <v>33.00831866637071</v>
      </c>
      <c r="F444" t="n">
        <v>0.5121142587314997</v>
      </c>
      <c r="G444" t="n">
        <v>11.07831209422105</v>
      </c>
      <c r="H444" t="n">
        <v>20.08632142360127</v>
      </c>
      <c r="I444" t="n">
        <v>-0.8962660926236987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53.59793174353464</v>
      </c>
      <c r="D445" t="n">
        <v>3.460487488278852</v>
      </c>
      <c r="E445" t="n">
        <v>32.14473134024682</v>
      </c>
      <c r="F445" t="n">
        <v>2.496749766280448</v>
      </c>
      <c r="G445" t="n">
        <v>10.39782957146158</v>
      </c>
      <c r="H445" t="n">
        <v>18.342426541201</v>
      </c>
      <c r="I445" t="n">
        <v>-1.324240889150718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1.297022084773825</v>
      </c>
      <c r="E446" t="n">
        <v>29.97482860498557</v>
      </c>
      <c r="F446" t="n">
        <v>1.69087819129019</v>
      </c>
      <c r="G446" t="n">
        <v>11.70775241054487</v>
      </c>
      <c r="H446" t="n">
        <v>16.67792761084293</v>
      </c>
      <c r="I446" t="n">
        <v>-1.262293619190069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34.27546080606616</v>
      </c>
      <c r="F447" t="n">
        <v>1.988261990775442</v>
      </c>
      <c r="G447" t="n">
        <v>12.84421340214608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3.871088183826421</v>
      </c>
      <c r="E448" t="n">
        <v>32.46943047465942</v>
      </c>
      <c r="F448" t="n">
        <v>3.064146603049789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32.61807893188722</v>
      </c>
      <c r="F449" t="n">
        <v>3.926478665862687</v>
      </c>
      <c r="G449" t="n">
        <v>16.30143130392838</v>
      </c>
      <c r="H449" t="n">
        <v>22.48115357566507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33.10513167330596</v>
      </c>
      <c r="F450" t="n">
        <v>3.665120566786895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34.02741004080989</v>
      </c>
      <c r="F451" t="n">
        <v>3.561114418992029</v>
      </c>
      <c r="G451" t="n">
        <v>14.31212880923296</v>
      </c>
      <c r="H451" t="n">
        <v>20.18170453225221</v>
      </c>
      <c r="I451" t="n">
        <v>-2.660522767888018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3.843598545896754</v>
      </c>
      <c r="E452" t="n">
        <v>31.76353549178002</v>
      </c>
      <c r="F452" t="n">
        <v>3.671496990948375</v>
      </c>
      <c r="G452" t="n">
        <v>14.68479994937657</v>
      </c>
      <c r="H452" t="n">
        <v>22.85391971911619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3.078317075903003</v>
      </c>
      <c r="E453" t="n">
        <v>31.24616260062649</v>
      </c>
      <c r="F453" t="n">
        <v>2.757203006223752</v>
      </c>
      <c r="G453" t="n">
        <v>14.79534685105479</v>
      </c>
      <c r="H453" t="n">
        <v>20.87241234756323</v>
      </c>
      <c r="I453" t="n">
        <v>-5.165056860860484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1.968169066197167</v>
      </c>
      <c r="E454" t="n">
        <v>28.67367807994352</v>
      </c>
      <c r="F454" t="n">
        <v>3.880115285769281</v>
      </c>
      <c r="G454" t="n">
        <v>15.38088586910065</v>
      </c>
      <c r="H454" t="n">
        <v>19.55080027463327</v>
      </c>
      <c r="I454" t="n">
        <v>-4.040942515708334</v>
      </c>
      <c r="J454" t="n">
        <v>11.02674005905873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41.8107737590347</v>
      </c>
      <c r="D455" t="n">
        <v>2.57805315169195</v>
      </c>
      <c r="E455" t="n">
        <v>27.78348752716246</v>
      </c>
      <c r="F455" t="n">
        <v>3.680824267448668</v>
      </c>
      <c r="G455" t="n">
        <v>15.19605726182238</v>
      </c>
      <c r="H455" t="n">
        <v>17.45912123874347</v>
      </c>
      <c r="I455" t="n">
        <v>-3.84852879243176</v>
      </c>
      <c r="J455" t="n">
        <v>8.805690056821213</v>
      </c>
      <c r="K455" t="n">
        <v>42.24015901567086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21.06060526937254</v>
      </c>
      <c r="F456" t="n">
        <v>1.109911648449291</v>
      </c>
      <c r="G456" t="n">
        <v>13.39790074148424</v>
      </c>
      <c r="H456" t="n">
        <v>13.53763489769071</v>
      </c>
      <c r="I456" t="n">
        <v>-5.756448143109494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35.48894652522283</v>
      </c>
      <c r="D457" t="n">
        <v>-3.201443486952671</v>
      </c>
      <c r="E457" t="n">
        <v>18.32540991170401</v>
      </c>
      <c r="F457" t="n">
        <v>0.3457431960278923</v>
      </c>
      <c r="G457" t="n">
        <v>12.69313529336509</v>
      </c>
      <c r="H457" t="n">
        <v>15.17820529354037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16.93037389850334</v>
      </c>
      <c r="F458" t="n">
        <v>-2.276461286329767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18.02539708638047</v>
      </c>
      <c r="F459" t="n">
        <v>-0.8603263832190899</v>
      </c>
      <c r="G459" t="n">
        <v>11.48626502452312</v>
      </c>
      <c r="H459" t="n">
        <v>14.9214589673146</v>
      </c>
      <c r="I459" t="n">
        <v>-8.53019942870975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19.07194224595081</v>
      </c>
      <c r="F460" t="n">
        <v>-2.270335382862454</v>
      </c>
      <c r="G460" t="n">
        <v>10.59120052407298</v>
      </c>
      <c r="H460" t="n">
        <v>15.00958009034525</v>
      </c>
      <c r="I460" t="n">
        <v>-8.159471787287531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21.11774608927768</v>
      </c>
      <c r="F461" t="n">
        <v>-1.723651568429385</v>
      </c>
      <c r="G461" t="n">
        <v>8.812522660922205</v>
      </c>
      <c r="H461" t="n">
        <v>15.00692933047583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22.96330873993428</v>
      </c>
      <c r="F462" t="n">
        <v>0.4525385994571751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26.14733192667216</v>
      </c>
      <c r="F463" t="n">
        <v>1.872975247939923</v>
      </c>
      <c r="G463" t="n">
        <v>13.07321522741301</v>
      </c>
      <c r="H463" t="n">
        <v>18.1413005475638</v>
      </c>
      <c r="I463" t="n">
        <v>-5.623565444763856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27.439819215289</v>
      </c>
      <c r="F464" t="n">
        <v>1.853366661359201</v>
      </c>
      <c r="G464" t="n">
        <v>11.59769103897936</v>
      </c>
      <c r="H464" t="n">
        <v>22.58276086041251</v>
      </c>
      <c r="I464" t="n">
        <v>-5.622075340107013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30.70786354685353</v>
      </c>
      <c r="F465" t="n">
        <v>1.972840688932886</v>
      </c>
      <c r="G465" t="n">
        <v>12.42546022324407</v>
      </c>
      <c r="H465" t="n">
        <v>27.28957983908276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-1.7968047291545</v>
      </c>
      <c r="E466" t="n">
        <v>27.40549796946114</v>
      </c>
      <c r="F466" t="n">
        <v>-0.5411121227906102</v>
      </c>
      <c r="G466" t="n">
        <v>11.78935879821754</v>
      </c>
      <c r="H466" t="n">
        <v>23.22607546032962</v>
      </c>
      <c r="I466" t="n">
        <v>-7.59102925608498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26.67631396031052</v>
      </c>
      <c r="F467" t="n">
        <v>1.729388237432961</v>
      </c>
      <c r="G467" t="n">
        <v>12.85430703342887</v>
      </c>
      <c r="H467" t="n">
        <v>24.22975460342396</v>
      </c>
      <c r="I467" t="n">
        <v>-7.389269876420224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35.39247172351629</v>
      </c>
      <c r="D468" t="n">
        <v>-2.216002527154359</v>
      </c>
      <c r="E468" t="n">
        <v>24.51444452346709</v>
      </c>
      <c r="F468" t="n">
        <v>1.084951862987005</v>
      </c>
      <c r="G468" t="n">
        <v>13.10323064744732</v>
      </c>
      <c r="H468" t="n">
        <v>24.33690890863596</v>
      </c>
      <c r="I468" t="n">
        <v>-6.947910939006229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23.8404469532961</v>
      </c>
      <c r="F469" t="n">
        <v>0.5674576238078322</v>
      </c>
      <c r="G469" t="n">
        <v>11.12231903623451</v>
      </c>
      <c r="H469" t="n">
        <v>21.9910949359841</v>
      </c>
      <c r="I469" t="n">
        <v>-6.454156148515422</v>
      </c>
      <c r="J469" t="n">
        <v>3.591074156257412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23.36896127843428</v>
      </c>
      <c r="F470" t="n">
        <v>-0.09659607526898428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25.16799030297778</v>
      </c>
      <c r="F471" t="n">
        <v>1.312548384467549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25.19393396051321</v>
      </c>
      <c r="F472" t="n">
        <v>1.060760349551981</v>
      </c>
      <c r="G472" t="n">
        <v>11.92585115043376</v>
      </c>
      <c r="H472" t="n">
        <v>22.19258582245331</v>
      </c>
      <c r="I472" t="n">
        <v>-5.689653126923044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14.36450837805376</v>
      </c>
      <c r="F473" t="n">
        <v>-2.879311056109801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14.1632478271317</v>
      </c>
      <c r="F474" t="n">
        <v>-3.79786680750871</v>
      </c>
      <c r="G474" t="n">
        <v>10.43223496774965</v>
      </c>
      <c r="H474" t="n">
        <v>15.41698522220749</v>
      </c>
      <c r="I474" t="n">
        <v>-7.974988505557534</v>
      </c>
      <c r="J474" t="n">
        <v>-0.8089943478707506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12.39184805960411</v>
      </c>
      <c r="F475" t="n">
        <v>-4.317709727702401</v>
      </c>
      <c r="G475" t="n">
        <v>6.94904618245733</v>
      </c>
      <c r="H475" t="n">
        <v>19.37695146115874</v>
      </c>
      <c r="I475" t="n">
        <v>-7.261605790740989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8.269716615040235</v>
      </c>
      <c r="F476" t="n">
        <v>-7.952712476968127</v>
      </c>
      <c r="G476" t="n">
        <v>4.889093173479764</v>
      </c>
      <c r="H476" t="n">
        <v>20.1442091928999</v>
      </c>
      <c r="I476" t="n">
        <v>-8.207205889113379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26.76585005511034</v>
      </c>
      <c r="D477" t="n">
        <v>-6.22109573882369</v>
      </c>
      <c r="E477" t="n">
        <v>7.858607289804076</v>
      </c>
      <c r="F477" t="n">
        <v>-4.75109471559616</v>
      </c>
      <c r="G477" t="n">
        <v>7.574590759682409</v>
      </c>
      <c r="H477" t="n">
        <v>20.74589487420804</v>
      </c>
      <c r="I477" t="n">
        <v>-7.770676140960653</v>
      </c>
      <c r="J477" t="n">
        <v>-1.467310264153177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-5.867139516048847</v>
      </c>
      <c r="G478" t="n">
        <v>4.926421870048547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8.499281163270812</v>
      </c>
      <c r="F479" t="n">
        <v>-4.138196711339992</v>
      </c>
      <c r="G479" t="n">
        <v>5.981868980344163</v>
      </c>
      <c r="H479" t="n">
        <v>20.23088663648935</v>
      </c>
      <c r="I479" t="n">
        <v>-11.16206735006916</v>
      </c>
      <c r="J479" t="n">
        <v>-4.782241465875736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8.487822707252125</v>
      </c>
      <c r="F480" t="n">
        <v>-4.456128294080641</v>
      </c>
      <c r="G480" t="n">
        <v>8.312419912363112</v>
      </c>
      <c r="H480" t="n">
        <v>22.33473257536718</v>
      </c>
      <c r="I480" t="n">
        <v>-11.10213765470267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4.952192469042127</v>
      </c>
      <c r="F481" t="n">
        <v>-3.717892288102809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5.25129226990162</v>
      </c>
      <c r="F482" t="n">
        <v>-4.742411861150386</v>
      </c>
      <c r="G482" t="n">
        <v>6.033214494353678</v>
      </c>
      <c r="H482" t="n">
        <v>17.75242111800117</v>
      </c>
      <c r="I482" t="n">
        <v>-12.65468338629324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4.205092641786945</v>
      </c>
      <c r="F483" t="n">
        <v>-4.886084250158063</v>
      </c>
      <c r="G483" t="n">
        <v>7.618272611946852</v>
      </c>
      <c r="H483" t="n">
        <v>19.42038778389918</v>
      </c>
      <c r="I483" t="n">
        <v>-13.47240851430616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-5.190266117452868</v>
      </c>
      <c r="G484" t="n">
        <v>7.521261266788759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4.341661025418708</v>
      </c>
      <c r="F485" t="n">
        <v>-5.549789825142937</v>
      </c>
      <c r="G485" t="n">
        <v>7.628623837834558</v>
      </c>
      <c r="H485" t="n">
        <v>19.69937051179058</v>
      </c>
      <c r="I485" t="n">
        <v>-11.13502642253977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5.17616278183759</v>
      </c>
      <c r="F486" t="n">
        <v>-5.676711617921349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2.497787804420182</v>
      </c>
      <c r="F487" t="n">
        <v>-6.515196694938286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-4.326640889525379</v>
      </c>
      <c r="E488" t="n">
        <v>4.575680698497453</v>
      </c>
      <c r="F488" t="n">
        <v>-7.063234059561053</v>
      </c>
      <c r="G488" t="n">
        <v>10.88292772527073</v>
      </c>
      <c r="H488" t="n">
        <v>21.90469620080005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-2.726631869804363</v>
      </c>
      <c r="E489" t="n">
        <v>2.141193990788759</v>
      </c>
      <c r="F489" t="n">
        <v>-7.09674592627787</v>
      </c>
      <c r="G489" t="n">
        <v>10.84111353157931</v>
      </c>
      <c r="H489" t="n">
        <v>23.77600188666098</v>
      </c>
      <c r="I489" t="n">
        <v>-13.0107905220557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3.326368156494741</v>
      </c>
      <c r="F490" t="n">
        <v>-6.005010160482726</v>
      </c>
      <c r="G490" t="n">
        <v>11.08643846175656</v>
      </c>
      <c r="H490" t="n">
        <v>26.5457416571808</v>
      </c>
      <c r="I490" t="n">
        <v>-12.64819841527082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3.703740330967831</v>
      </c>
      <c r="F491" t="n">
        <v>-4.905170346346821</v>
      </c>
      <c r="G491" t="n">
        <v>9.094620978788726</v>
      </c>
      <c r="H491" t="n">
        <v>26.42195140425137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-4.625368572698019</v>
      </c>
      <c r="E492" t="n">
        <v>5.044639348226099</v>
      </c>
      <c r="F492" t="n">
        <v>-6.940591675185381</v>
      </c>
      <c r="G492" t="n">
        <v>3.985123020458992</v>
      </c>
      <c r="H492" t="n">
        <v>22.93223050883784</v>
      </c>
      <c r="I492" t="n">
        <v>-14.43886385806367</v>
      </c>
      <c r="J492" t="n">
        <v>-7.141134085508316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5.280498324309968</v>
      </c>
      <c r="F493" t="n">
        <v>-7.27533271279226</v>
      </c>
      <c r="G493" t="n">
        <v>2.058102606437129</v>
      </c>
      <c r="H493" t="n">
        <v>19.36100824211124</v>
      </c>
      <c r="I493" t="n">
        <v>-15.10370702304363</v>
      </c>
      <c r="J493" t="n">
        <v>-7.628796963376927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3.75998782248439</v>
      </c>
      <c r="F494" t="n">
        <v>-7.933653383570527</v>
      </c>
      <c r="G494" t="n">
        <v>4.463359008973722</v>
      </c>
      <c r="H494" t="n">
        <v>17.86777178169478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4.730801185110867</v>
      </c>
      <c r="F495" t="n">
        <v>-6.290964007728705</v>
      </c>
      <c r="G495" t="n">
        <v>3.261565765473962</v>
      </c>
      <c r="H495" t="n">
        <v>24.54893166686265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2.838780076415826</v>
      </c>
      <c r="F496" t="n">
        <v>-4.562962107866609</v>
      </c>
      <c r="G496" t="n">
        <v>1.569476219409038</v>
      </c>
      <c r="H496" t="n">
        <v>24.76333354137832</v>
      </c>
      <c r="I496" t="n">
        <v>-16.83468149015076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0.7212331173455322</v>
      </c>
      <c r="F497" t="n">
        <v>-3.946745692599729</v>
      </c>
      <c r="G497" t="n">
        <v>-1.215236804527497</v>
      </c>
      <c r="H497" t="n">
        <v>24.53051238002233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-6.700306587297122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-6.069051075486009</v>
      </c>
      <c r="F499" t="n">
        <v>-7.482693286213271</v>
      </c>
      <c r="G499" t="n">
        <v>-0.9125639235462724</v>
      </c>
      <c r="H499" t="n">
        <v>22.36735543032115</v>
      </c>
      <c r="I499" t="n">
        <v>-16.91322619008799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-7.092120098758747</v>
      </c>
      <c r="G500" t="n">
        <v>-0.1519219876659927</v>
      </c>
      <c r="H500" t="n">
        <v>26.18329090274787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3.699071431329259</v>
      </c>
      <c r="F501" t="n">
        <v>-6.789754912564683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-3.801423147747163</v>
      </c>
      <c r="E502" t="n">
        <v>3.766748557914723</v>
      </c>
      <c r="F502" t="n">
        <v>-7.053535662435484</v>
      </c>
      <c r="G502" t="n">
        <v>1.446286509398953</v>
      </c>
      <c r="H502" t="n">
        <v>25.3146182417807</v>
      </c>
      <c r="I502" t="n">
        <v>-13.50689731432025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-4.414686547786317</v>
      </c>
      <c r="E504" t="n">
        <v>1.292393577751838</v>
      </c>
      <c r="F504" t="n">
        <v>-5.923599017633363</v>
      </c>
      <c r="G504" t="n">
        <v>0.546186324986353</v>
      </c>
      <c r="H504" t="n">
        <v>26.43964062420876</v>
      </c>
      <c r="I504" t="n">
        <v>-12.78497726414379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-4.435356000655233</v>
      </c>
      <c r="E505" t="n">
        <v>2.514606766773952</v>
      </c>
      <c r="F505" t="n">
        <v>-7.834732452644799</v>
      </c>
      <c r="G505" t="n">
        <v>1.087510001352654</v>
      </c>
      <c r="H505" t="n">
        <v>27.63076619916858</v>
      </c>
      <c r="I505" t="n">
        <v>-13.06466608737611</v>
      </c>
      <c r="J505" t="n">
        <v>-13.91350204102891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2.194589146965464</v>
      </c>
      <c r="F506" t="n">
        <v>-5.84274528473644</v>
      </c>
      <c r="G506" t="n">
        <v>0.3998444463882755</v>
      </c>
      <c r="H506" t="n">
        <v>26.92271046611175</v>
      </c>
      <c r="I506" t="n">
        <v>-12.52197925649617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-4.628487157896554</v>
      </c>
      <c r="G507" t="n">
        <v>1.281141409483388</v>
      </c>
      <c r="H507" t="n">
        <v>26.01597686540564</v>
      </c>
      <c r="I507" t="n">
        <v>-13.87098580645415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-4.231137199120038</v>
      </c>
      <c r="G508" t="n">
        <v>0.4478380044641073</v>
      </c>
      <c r="H508" t="n">
        <v>28.19429874272252</v>
      </c>
      <c r="I508" t="n">
        <v>-13.19883923319889</v>
      </c>
      <c r="J508" t="n">
        <v>-15.60191273734727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-5.0758077719531</v>
      </c>
      <c r="G509" t="n">
        <v>-1.30865176496705</v>
      </c>
      <c r="H509" t="n">
        <v>28.31292796388756</v>
      </c>
      <c r="I509" t="n">
        <v>-12.6408444335704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16.09034398348217</v>
      </c>
      <c r="D510" t="n">
        <v>2.65961149845555</v>
      </c>
      <c r="E510" t="n">
        <v>0.4433559828251221</v>
      </c>
      <c r="F510" t="n">
        <v>3.576774505721914</v>
      </c>
      <c r="G510" t="n">
        <v>1.979104417533906</v>
      </c>
      <c r="H510" t="n">
        <v>30.66190048013631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-0.3221969645212597</v>
      </c>
      <c r="E511" t="n">
        <v>-2.161547399285801</v>
      </c>
      <c r="F511" t="n">
        <v>3.285027241071625</v>
      </c>
      <c r="G511" t="n">
        <v>3.650548826240096</v>
      </c>
      <c r="H511" t="n">
        <v>28.22886002708185</v>
      </c>
      <c r="I511" t="n">
        <v>-7.325506579374985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5.419799184281904</v>
      </c>
      <c r="G512" t="n">
        <v>9.005717759981424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0.8445287390935086</v>
      </c>
      <c r="F513" t="n">
        <v>2.046783226743809</v>
      </c>
      <c r="G513" t="n">
        <v>8.465852453803425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-1.239893874079057</v>
      </c>
      <c r="F514" t="n">
        <v>1.293314634137932</v>
      </c>
      <c r="G514" t="n">
        <v>11.57138670273132</v>
      </c>
      <c r="H514" t="n">
        <v>31.06095281201286</v>
      </c>
      <c r="I514" t="n">
        <v>-7.066819887939402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-2.039963401909606</v>
      </c>
      <c r="F515" t="n">
        <v>-1.576122020215387</v>
      </c>
      <c r="G515" t="n">
        <v>8.984679780798777</v>
      </c>
      <c r="H515" t="n">
        <v>28.30160593571074</v>
      </c>
      <c r="I515" t="n">
        <v>-9.613751834481876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-9.025795749757016</v>
      </c>
      <c r="F516" t="n">
        <v>-2.017590554199755</v>
      </c>
      <c r="G516" t="n">
        <v>6.943252701540348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-8.782962275905259</v>
      </c>
      <c r="F517" t="n">
        <v>-1.547221056073911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-8.702281121107802</v>
      </c>
      <c r="F518" t="n">
        <v>-0.3016754397294985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-11.72311154050414</v>
      </c>
      <c r="F519" t="n">
        <v>-2.528154909022695</v>
      </c>
      <c r="G519" t="n">
        <v>4.118910569664491</v>
      </c>
      <c r="H519" t="n">
        <v>24.07381499376098</v>
      </c>
      <c r="I519" t="n">
        <v>-9.412941229236459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-11.66376050875535</v>
      </c>
      <c r="F520" t="n">
        <v>-1.765478108448049</v>
      </c>
      <c r="G520" t="n">
        <v>3.542532589435687</v>
      </c>
      <c r="H520" t="n">
        <v>22.61006416012976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1.208798024445512</v>
      </c>
      <c r="D521" t="n">
        <v>-1.718060523008669</v>
      </c>
      <c r="E521" t="n">
        <v>-11.82505090406966</v>
      </c>
      <c r="F521" t="n">
        <v>-1.888964563483786</v>
      </c>
      <c r="G521" t="n">
        <v>6.178056211622418</v>
      </c>
      <c r="H521" t="n">
        <v>23.65480804098326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-11.42331018302805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-0.2593763803266258</v>
      </c>
      <c r="G523" t="n">
        <v>7.897101383285365</v>
      </c>
      <c r="H523" t="n">
        <v>21.10556033361224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-13.57802911256921</v>
      </c>
      <c r="F524" t="n">
        <v>-2.032374289623384</v>
      </c>
      <c r="G524" t="n">
        <v>7.03879831925176</v>
      </c>
      <c r="H524" t="n">
        <v>21.38851316408459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-3.734798862881561</v>
      </c>
      <c r="G525" t="n">
        <v>6.090561935389771</v>
      </c>
      <c r="H525" t="n">
        <v>22.66240454313184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-11.0696280242817</v>
      </c>
      <c r="F526" t="n">
        <v>-2.317712818356865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-13.59326831151301</v>
      </c>
      <c r="F527" t="n">
        <v>-3.596410146672924</v>
      </c>
      <c r="G527" t="n">
        <v>6.452512491701778</v>
      </c>
      <c r="H527" t="n">
        <v>21.43897926630183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-6.78492244280352</v>
      </c>
      <c r="E528" t="n">
        <v>-13.42582310896168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-12.6137701044394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1.494646459779281</v>
      </c>
      <c r="D529" t="n">
        <v>-5.800007403688634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0.5941403678988877</v>
      </c>
      <c r="D530" t="n">
        <v>-7.007312869879145</v>
      </c>
      <c r="E530" t="n">
        <v>-13.29226455186928</v>
      </c>
      <c r="F530" t="n">
        <v>-4.731949194988994</v>
      </c>
      <c r="G530" t="n">
        <v>6.968836628168296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-18.44252467333597</v>
      </c>
      <c r="F531" t="n">
        <v>-6.313740784432542</v>
      </c>
      <c r="G531" t="n">
        <v>2.393082317401363</v>
      </c>
      <c r="H531" t="n">
        <v>13.44337079776774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-18.64461305519744</v>
      </c>
      <c r="F532" t="n">
        <v>-7.120241294505925</v>
      </c>
      <c r="G532" t="n">
        <v>3.792021518831112</v>
      </c>
      <c r="H532" t="n">
        <v>14.09848889124592</v>
      </c>
      <c r="I532" t="n">
        <v>-14.34329109423952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-19.41742181530277</v>
      </c>
      <c r="F533" t="n">
        <v>-8.340853336042532</v>
      </c>
      <c r="G533" t="n">
        <v>3.667384993225098</v>
      </c>
      <c r="H533" t="n">
        <v>13.83570037159134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-8.080319098238409</v>
      </c>
      <c r="E534" t="n">
        <v>-20.17854920459249</v>
      </c>
      <c r="F534" t="n">
        <v>-7.824552940976936</v>
      </c>
      <c r="G534" t="n">
        <v>5.841026650006675</v>
      </c>
      <c r="H534" t="n">
        <v>14.63024542360685</v>
      </c>
      <c r="I534" t="n">
        <v>-14.54731204166104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-14.89120176622972</v>
      </c>
      <c r="F535" t="n">
        <v>-6.397208219714534</v>
      </c>
      <c r="G535" t="n">
        <v>6.750852772205462</v>
      </c>
      <c r="H535" t="n">
        <v>18.2169119454606</v>
      </c>
      <c r="I535" t="n">
        <v>-13.45813823381397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-15.27581995313759</v>
      </c>
      <c r="F536" t="n">
        <v>-6.648022992706393</v>
      </c>
      <c r="G536" t="n">
        <v>6.800383099294671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-16.03213092535343</v>
      </c>
      <c r="F537" t="n">
        <v>-4.716037013119411</v>
      </c>
      <c r="G537" t="n">
        <v>6.254364034328197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-15.48870762340428</v>
      </c>
      <c r="F538" t="n">
        <v>-6.498926242067582</v>
      </c>
      <c r="G538" t="n">
        <v>6.673408564212946</v>
      </c>
      <c r="H538" t="n">
        <v>17.12652048633527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-14.54654776768108</v>
      </c>
      <c r="F539" t="n">
        <v>-6.659641782210901</v>
      </c>
      <c r="G539" t="n">
        <v>9.088250309473311</v>
      </c>
      <c r="H539" t="n">
        <v>17.8795117900318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-4.854693591216408</v>
      </c>
      <c r="E540" t="n">
        <v>-15.67973444084841</v>
      </c>
      <c r="F540" t="n">
        <v>-7.466679377133001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-13.08797250852025</v>
      </c>
      <c r="F541" t="n">
        <v>-8.333624066098311</v>
      </c>
      <c r="G541" t="n">
        <v>5.98017908850228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-6.366989232733133</v>
      </c>
      <c r="E542" t="n">
        <v>-13.37222999420575</v>
      </c>
      <c r="F542" t="n">
        <v>-7.194442177951654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-9.668138715226782</v>
      </c>
      <c r="F543" t="n">
        <v>-5.500807004975816</v>
      </c>
      <c r="G543" t="n">
        <v>7.063102748492422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-6.11879222875088</v>
      </c>
      <c r="F544" t="n">
        <v>-0.9516209164220468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-3.407415544271564</v>
      </c>
      <c r="E545" t="n">
        <v>-7.648807278918279</v>
      </c>
      <c r="F545" t="n">
        <v>-1.71874065842087</v>
      </c>
      <c r="G545" t="n">
        <v>3.825221747752483</v>
      </c>
      <c r="H545" t="n">
        <v>25.31471025201801</v>
      </c>
      <c r="I545" t="n">
        <v>-12.2272311384109</v>
      </c>
      <c r="J545" t="n">
        <v>-19.2367111561079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-7.004272568095205</v>
      </c>
      <c r="F546" t="n">
        <v>-0.9885573636412737</v>
      </c>
      <c r="G546" t="n">
        <v>5.332941613233388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0.8767126038383255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-4.328092066422862</v>
      </c>
      <c r="F548" t="n">
        <v>1.202894661577014</v>
      </c>
      <c r="G548" t="n">
        <v>6.857866535009505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-0.4786528017983405</v>
      </c>
      <c r="E549" t="n">
        <v>-3.986883515221273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-4.052602374691816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-4.57312001565634</v>
      </c>
      <c r="F551" t="n">
        <v>1.121604311224833</v>
      </c>
      <c r="G551" t="n">
        <v>1.932893422988746</v>
      </c>
      <c r="H551" t="n">
        <v>30.78737647830736</v>
      </c>
      <c r="I551" t="n">
        <v>-12.25391168907012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-12.02609396592298</v>
      </c>
      <c r="D552" t="n">
        <v>-3.963143964073179</v>
      </c>
      <c r="E552" t="n">
        <v>-1.154909691942063</v>
      </c>
      <c r="F552" t="n">
        <v>2.05337670668011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-4.085618798523305</v>
      </c>
      <c r="F553" t="n">
        <v>2.37035770963101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-5.812833154364194</v>
      </c>
      <c r="F554" t="n">
        <v>1.255945404260306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-3.724283601676859</v>
      </c>
      <c r="F555" t="n">
        <v>0.5180881315524966</v>
      </c>
      <c r="G555" t="n">
        <v>2.235695709219554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2.263068374412192</v>
      </c>
      <c r="G556" t="n">
        <v>4.079616923016194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5.973223889225676</v>
      </c>
      <c r="G557" t="n">
        <v>5.186222607297686</v>
      </c>
      <c r="H557" t="n">
        <v>40.53792480096494</v>
      </c>
      <c r="I557" t="n">
        <v>-7.198585638825749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5.926247835748422</v>
      </c>
      <c r="F558" t="n">
        <v>6.713288408534068</v>
      </c>
      <c r="G558" t="n">
        <v>7.130020426679784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-5.925539266750624</v>
      </c>
      <c r="D559" t="n">
        <v>-5.839817362633204</v>
      </c>
      <c r="E559" t="n">
        <v>2.462034073647801</v>
      </c>
      <c r="F559" t="n">
        <v>6.409609394532501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-3.406901016729602</v>
      </c>
      <c r="E560" t="n">
        <v>1.808850054212652</v>
      </c>
      <c r="F560" t="n">
        <v>6.545412356025482</v>
      </c>
      <c r="G560" t="n">
        <v>6.270750044457452</v>
      </c>
      <c r="H560" t="n">
        <v>39.55336143120643</v>
      </c>
      <c r="I560" t="n">
        <v>-3.566166434664364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7.15025535654954</v>
      </c>
      <c r="G561" t="n">
        <v>7.661778574982758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-5.174014200663535</v>
      </c>
      <c r="E562" t="n">
        <v>0.5517117609982414</v>
      </c>
      <c r="F562" t="n">
        <v>6.219925468612852</v>
      </c>
      <c r="G562" t="n">
        <v>3.968142211097447</v>
      </c>
      <c r="H562" t="n">
        <v>35.64582839788108</v>
      </c>
      <c r="I562" t="n">
        <v>-4.049734028868757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-4.060245952568886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-1.496400191019776</v>
      </c>
      <c r="E565" t="n">
        <v>9.789242785501262</v>
      </c>
      <c r="F565" t="n">
        <v>6.955800012200242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7.563800207178217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10.40382368237238</v>
      </c>
      <c r="F567" t="n">
        <v>6.131487534407243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39.52920195810905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8.578066278440843</v>
      </c>
      <c r="F568" t="n">
        <v>5.804015340686997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9.046546753156349</v>
      </c>
      <c r="F569" t="n">
        <v>5.73134323619493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-5.006760707072577</v>
      </c>
      <c r="E570" t="n">
        <v>5.780949418973247</v>
      </c>
      <c r="F570" t="n">
        <v>4.786224775729075</v>
      </c>
      <c r="G570" t="n">
        <v>7.585263599485836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7.054529832046597</v>
      </c>
      <c r="F571" t="n">
        <v>7.540859770587671</v>
      </c>
      <c r="G571" t="n">
        <v>7.287670184751271</v>
      </c>
      <c r="H571" t="n">
        <v>42.40785200928465</v>
      </c>
      <c r="I571" t="n">
        <v>-8.17036784908699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6.034279269827958</v>
      </c>
      <c r="F572" t="n">
        <v>9.463419240340688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-3.953300862289977</v>
      </c>
      <c r="E573" t="n">
        <v>4.354198012303367</v>
      </c>
      <c r="F573" t="n">
        <v>8.789006739682304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3.703518700451247</v>
      </c>
      <c r="F574" t="n">
        <v>7.848660179280809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5.060175694121871</v>
      </c>
      <c r="F576" t="n">
        <v>9.772175565840424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3.658555565739352</v>
      </c>
      <c r="F577" t="n">
        <v>6.848710951155268</v>
      </c>
      <c r="G577" t="n">
        <v>5.742209915593111</v>
      </c>
      <c r="H577" t="n">
        <v>37.93512297662469</v>
      </c>
      <c r="I577" t="n">
        <v>-2.509802983253917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-0.786147644769164</v>
      </c>
      <c r="F578" t="n">
        <v>0.9084930312132977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-2.203173359997601</v>
      </c>
      <c r="F579" t="n">
        <v>2.766586283724859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-0.6689578911761251</v>
      </c>
      <c r="D580" t="n">
        <v>-12.95821571734727</v>
      </c>
      <c r="E580" t="n">
        <v>-0.07790429515149855</v>
      </c>
      <c r="F580" t="n">
        <v>4.597869425058088</v>
      </c>
      <c r="G580" t="n">
        <v>10.11390086468769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0.05498132117678356</v>
      </c>
      <c r="F581" t="n">
        <v>3.020371655680432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-12.73829658445541</v>
      </c>
      <c r="E582" t="n">
        <v>-3.589686185156893</v>
      </c>
      <c r="F582" t="n">
        <v>1.303203953815357</v>
      </c>
      <c r="G582" t="n">
        <v>8.193757366616339</v>
      </c>
      <c r="H582" t="n">
        <v>19.04713064774153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-0.5986316989737728</v>
      </c>
      <c r="F584" t="n">
        <v>2.474516463829834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2.848859344837895</v>
      </c>
      <c r="G585" t="n">
        <v>8.642670732987167</v>
      </c>
      <c r="H585" t="n">
        <v>19.16747521502739</v>
      </c>
      <c r="I585" t="n">
        <v>-1.132319660516068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-9.508839494975408</v>
      </c>
      <c r="E586" t="n">
        <v>0.7405245949442918</v>
      </c>
      <c r="F586" t="n">
        <v>5.395870477612585</v>
      </c>
      <c r="G586" t="n">
        <v>9.060173824487872</v>
      </c>
      <c r="H586" t="n">
        <v>19.77781800419622</v>
      </c>
      <c r="I586" t="n">
        <v>1.428222274452229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-9.393236766527636</v>
      </c>
      <c r="E587" t="n">
        <v>0.5188358140554072</v>
      </c>
      <c r="F587" t="n">
        <v>5.22156902457398</v>
      </c>
      <c r="G587" t="n">
        <v>7.21259691584808</v>
      </c>
      <c r="H587" t="n">
        <v>21.91076730765433</v>
      </c>
      <c r="I587" t="n">
        <v>1.080979288182515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1.937681897176713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1.254471416777259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-3.231762803973848</v>
      </c>
      <c r="F591" t="n">
        <v>1.596552375680949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-5.976673296379964</v>
      </c>
      <c r="D593" t="n">
        <v>-10.61101817929528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-10.49057774406837</v>
      </c>
      <c r="E594" t="n">
        <v>-3.136183182781815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-3.245512287666663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-7.070085402117021</v>
      </c>
      <c r="D596" t="n">
        <v>-10.02170653585712</v>
      </c>
      <c r="E596" t="n">
        <v>-5.339526171733599</v>
      </c>
      <c r="F596" t="n">
        <v>3.766473051206698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-8.563099098728056</v>
      </c>
      <c r="F597" t="n">
        <v>-1.987876243868025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-12.87942086900258</v>
      </c>
      <c r="F598" t="n">
        <v>-6.734299946462108</v>
      </c>
      <c r="G598" t="n">
        <v>6.398059652019761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-20.05492335557294</v>
      </c>
      <c r="E599" t="n">
        <v>-12.78938746902309</v>
      </c>
      <c r="F599" t="n">
        <v>-6.540904528560043</v>
      </c>
      <c r="G599" t="n">
        <v>3.881020953117442</v>
      </c>
      <c r="H599" t="n">
        <v>9.137413243351356</v>
      </c>
      <c r="I599" t="n">
        <v>-2.432205606826543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-15.43621776152739</v>
      </c>
      <c r="F600" t="n">
        <v>-8.106181213748421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-15.20512693379603</v>
      </c>
      <c r="F601" t="n">
        <v>-7.325724754764518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-15.02985432108709</v>
      </c>
      <c r="F602" t="n">
        <v>-6.951500565972935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-23.38081634013264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-6.750959518044885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-8.146490271741369</v>
      </c>
      <c r="J604" t="n">
        <v>-1.635924606161976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-5.840082163903171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-11.5439320140973</v>
      </c>
      <c r="F608" t="n">
        <v>-6.153576530910998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-17.60092422766821</v>
      </c>
      <c r="E609" t="n">
        <v>-11.34498038797985</v>
      </c>
      <c r="F609" t="n">
        <v>-4.493380130681047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-13.46383254125177</v>
      </c>
      <c r="F610" t="n">
        <v>-3.436081766612298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-16.07081163417374</v>
      </c>
      <c r="F612" t="n">
        <v>-4.046852904902964</v>
      </c>
      <c r="G612" t="n">
        <v>5.191496761433045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-12.40359072283848</v>
      </c>
      <c r="F613" t="n">
        <v>-4.210183141496026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-13.53639780134794</v>
      </c>
      <c r="F614" t="n">
        <v>-4.371978395537724</v>
      </c>
      <c r="G614" t="n">
        <v>4.513821394542128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-6.039651008673596</v>
      </c>
      <c r="F616" t="n">
        <v>-0.8474539011682491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-5.155044864326575</v>
      </c>
      <c r="F617" t="n">
        <v>-2.563583743647901</v>
      </c>
      <c r="G617" t="n">
        <v>4.649900661366413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-13.04302122708441</v>
      </c>
      <c r="E619" t="n">
        <v>-4.867874817439654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-8.471350456449633</v>
      </c>
      <c r="F620" t="n">
        <v>-0.4417061862732496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-0.6754330055316782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-15.78372708257221</v>
      </c>
      <c r="E622" t="n">
        <v>-10.66657180343767</v>
      </c>
      <c r="F622" t="n">
        <v>-1.044469224845013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-10.84177201883725</v>
      </c>
      <c r="F623" t="n">
        <v>-1.348205366757516</v>
      </c>
      <c r="G623" t="n">
        <v>-0.5416791649270336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-4.718949040480325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-15.74263176112516</v>
      </c>
      <c r="E625" t="n">
        <v>-11.5355508379425</v>
      </c>
      <c r="F625" t="n">
        <v>-2.871660869602322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-13.87621102090399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-6.058730692510728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-15.40688245240276</v>
      </c>
      <c r="F629" t="n">
        <v>-8.891166085879243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-18.49204225091901</v>
      </c>
      <c r="F630" t="n">
        <v>-10.74155966643189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-28.46372565111808</v>
      </c>
      <c r="D631" t="n">
        <v>-16.42954012729568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-16.92258545488471</v>
      </c>
      <c r="F632" t="n">
        <v>-7.348836711623353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-3.002843297273172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-15.75804756903788</v>
      </c>
      <c r="F637" t="n">
        <v>-4.580727317403599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-3.731446739772259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-15.36988474897172</v>
      </c>
      <c r="F643" t="n">
        <v>-7.153604929848956</v>
      </c>
      <c r="G643" t="n">
        <v>-10.28735390293314</v>
      </c>
      <c r="H643" t="n">
        <v>10.42706139023499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-4.234976552322978</v>
      </c>
      <c r="G645" t="n">
        <v>-10.9173250235838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-9.340428941989554</v>
      </c>
      <c r="F646" t="n">
        <v>-2.175942966339206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-9.813998749417985</v>
      </c>
      <c r="F647" t="n">
        <v>-0.6907114313874474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-14.21202150533187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-1.440298440922405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-3.625370745479872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-11.69826079777061</v>
      </c>
      <c r="F655" t="n">
        <v>-1.002847498607873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-12.22161775105841</v>
      </c>
      <c r="F656" t="n">
        <v>-2.197144637958082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-14.56030823804902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-14.04630212144368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-14.24619627417889</v>
      </c>
      <c r="F660" t="n">
        <v>-4.94153863930209</v>
      </c>
      <c r="G660" t="n">
        <v>-12.99813707167605</v>
      </c>
      <c r="H660" t="n">
        <v>15.19992013657414</v>
      </c>
      <c r="I660" t="n">
        <v>-4.133682511033809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-12.42303328861493</v>
      </c>
      <c r="F661" t="n">
        <v>-4.793753983657156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-9.713922342784088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-14.97073124774194</v>
      </c>
      <c r="F664" t="n">
        <v>-8.973663404474252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-16.7056188875581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-16.50851242555787</v>
      </c>
      <c r="F666" t="n">
        <v>-11.14404001984043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-15.60916973893726</v>
      </c>
      <c r="F667" t="n">
        <v>-9.837581704272768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-8.736593458473607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-14.19628768634148</v>
      </c>
      <c r="F669" t="n">
        <v>-8.491607741628327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-15.23636160919061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-12.83656753012728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-12.29380600353242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-12.16522635934614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-7.59326195497716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-16.05710299654822</v>
      </c>
      <c r="F684" t="n">
        <v>-7.617083186352658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-12.68583418699838</v>
      </c>
      <c r="H685" t="n">
        <v>5.253075933634732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-5.915665780015988</v>
      </c>
      <c r="G686" t="n">
        <v>-10.84194141387107</v>
      </c>
      <c r="H686" t="n">
        <v>7.487436758902577</v>
      </c>
      <c r="I686" t="n">
        <v>2.729275701486067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-13.96588508112603</v>
      </c>
      <c r="F688" t="n">
        <v>-4.647288704749853</v>
      </c>
      <c r="G688" t="n">
        <v>-10.9904758975147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-15.34013174855596</v>
      </c>
      <c r="F689" t="n">
        <v>-4.739678687128112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-14.02420228729112</v>
      </c>
      <c r="F691" t="n">
        <v>-5.323662895688519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-12.98265199728468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0.7787396192479257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-11.96330442855353</v>
      </c>
      <c r="F696" t="n">
        <v>-0.3019177273690388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-2.368415549076308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-2.531951232295626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-0.9266124361476891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-4.881155252646097</v>
      </c>
      <c r="F707" t="n">
        <v>-1.713038110512644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-0.4359670302258367</v>
      </c>
      <c r="F713" t="n">
        <v>3.658251457800166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-5.460941025186217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7.955141495244411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-0.5974279530996607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-0.1396296474485692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2.041555869235978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4.351808862947548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16.02083258862488</v>
      </c>
      <c r="F742" t="n">
        <v>3.109385588231106</v>
      </c>
      <c r="G742" t="n">
        <v>-25.03441700614936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13.20060111505834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9.49127613076659</v>
      </c>
      <c r="F744" t="n">
        <v>1.691683901889562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8.938903002808484</v>
      </c>
      <c r="F745" t="n">
        <v>2.502005325472068</v>
      </c>
      <c r="G745" t="n">
        <v>-20.6359498289432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-1.918707958545518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-22.38558930523514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6.663974258354544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2.574231539611849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2.88404083028726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-24.87491727144118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13.20433327167683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2.20891099968441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23.9056816764257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0.9726735078465554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-5.686368176208068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-8.71362720639981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0.7588488756201661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-2.869084265743815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18.010899766375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2026-07-04T10:31:42Z</dcterms:created>
  <dcterms:modified xsi:type="dcterms:W3CDTF">2026-07-04T10:31:43Z</dcterms:modified>
</cp:coreProperties>
</file>